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DAM GALIH A\QC File PDF\"/>
    </mc:Choice>
  </mc:AlternateContent>
  <xr:revisionPtr revIDLastSave="0" documentId="13_ncr:1_{69161194-A6B1-41CF-A7D8-59D8EC2CD473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definedNames>
    <definedName name="_xlnm._FilterDatabase" localSheetId="0" hidden="1">Sheet1!$A$1:$A$104</definedName>
  </definedNames>
  <calcPr calcId="0"/>
</workbook>
</file>

<file path=xl/sharedStrings.xml><?xml version="1.0" encoding="utf-8"?>
<sst xmlns="http://schemas.openxmlformats.org/spreadsheetml/2006/main" count="208" uniqueCount="208">
  <si>
    <t>nama_file</t>
  </si>
  <si>
    <t>link_view</t>
  </si>
  <si>
    <t>f5397cfb-ff59-411e-a385-d04d17e12ea3.jpg</t>
  </si>
  <si>
    <t>https://drive.google.com/file/d/1YNPT3Ep-DRI8Y2xFa3cGp7Yr-Lc-GvMS/view</t>
  </si>
  <si>
    <t>f52b3413-b295-42e6-bf33-29e864fcf647.jpg</t>
  </si>
  <si>
    <t>https://drive.google.com/file/d/1T7G5QGa7UloTKc8uWr0RdBNQ0j997QIc/view</t>
  </si>
  <si>
    <t>f17291c1-5e17-4e06-bd9a-af90f496d4ba.jpg</t>
  </si>
  <si>
    <t>https://drive.google.com/file/d/1iTuBUeS5P9kwaVUtNIkssGuqd6OW9SCQ/view</t>
  </si>
  <si>
    <t>ecfbe2ca-beae-4b78-a8cc-1e8107a13b66.jpg</t>
  </si>
  <si>
    <t>https://drive.google.com/file/d/19Ka0gc0hvf1Enpvcup9mlODVxnHCmkby/view</t>
  </si>
  <si>
    <t>eae6e296-6a42-4207-92e6-26d3fc21dc2d.jpg</t>
  </si>
  <si>
    <t>https://drive.google.com/file/d/1eMzrSaGipeDoeyipDjYkyuTI547hbsCs/view</t>
  </si>
  <si>
    <t>e56e3e62-dc00-4abd-9cd7-73862a63c2ec.jpg</t>
  </si>
  <si>
    <t>https://drive.google.com/file/d/1FM5dO4xW--G05mRqF9kPbOLtGgvSmmBT/view</t>
  </si>
  <si>
    <t>e439b587-9d1b-4d83-9c7c-975ada02046a.jpg</t>
  </si>
  <si>
    <t>https://drive.google.com/file/d/1RiYOGuFz5EpXfk6oCx1vViYCwnzL8-fL/view</t>
  </si>
  <si>
    <t>e3b6c9d3-d910-42aa-9fa9-cf65cf0d1090.jpg</t>
  </si>
  <si>
    <t>https://drive.google.com/file/d/1geWxD-zGorbdS9ySqn1CO4j9lj7lBuwK/view</t>
  </si>
  <si>
    <t>db1451e3-24fe-40e5-8126-be43caa25a89.jpg</t>
  </si>
  <si>
    <t>https://drive.google.com/file/d/196Si3ePmTnQN7vEKdhrL4f_rAwHhA6t1/view</t>
  </si>
  <si>
    <t>d5902772-6d3d-41db-824a-aef45c9b4ef3.jpg</t>
  </si>
  <si>
    <t>https://drive.google.com/file/d/1_z5GyxAvgCiYdh7uD_WcKIZK2OuQJYBn/view</t>
  </si>
  <si>
    <t>d1caf5c3-70f8-4424-bf2c-8fbaa9c7f8f6.jpg</t>
  </si>
  <si>
    <t>https://drive.google.com/file/d/1tNK4O9LqE-VQCtG7yU4NTJJ97KPf1byB/view</t>
  </si>
  <si>
    <t>cf94a993-1762-45d0-abfc-fabb283a239f.jpg</t>
  </si>
  <si>
    <t>https://drive.google.com/file/d/1e3l1w1eChL-Ut6gynMKnrsT8YjxYGGpT/view</t>
  </si>
  <si>
    <t>cd22bd6f-faa3-4364-a65c-c540d0df245f.jpg</t>
  </si>
  <si>
    <t>https://drive.google.com/file/d/1--FZp2Mm4F6_2TGqourD2_KC0iDxQh1o/view</t>
  </si>
  <si>
    <t>cb5082d3-72e9-4add-b16c-32628ccd8101.jpg</t>
  </si>
  <si>
    <t>https://drive.google.com/file/d/1JfC2hXK_gH0Th1PepirOCQOr5dROE7Q9/view</t>
  </si>
  <si>
    <t>c9b26466-7b3b-4efc-a69e-4304b18e49ab.jpg</t>
  </si>
  <si>
    <t>https://drive.google.com/file/d/1NkSQGIulUJT9qLbbdtbsLMeVKBK7Lfmc/view</t>
  </si>
  <si>
    <t>c9559933-49ca-49e0-b912-934e06ff7ba4.jpg</t>
  </si>
  <si>
    <t>https://drive.google.com/file/d/1uPFCdm_ZXvMssor-ediuKYwxUbujwtM0/view</t>
  </si>
  <si>
    <t>c4e15dc0-e8b1-42c8-b6f3-c8349a1b44ad.jpg</t>
  </si>
  <si>
    <t>https://drive.google.com/file/d/1qJFv1vktZV9Z0sYWQw_zbp49ATl_6-uZ/view</t>
  </si>
  <si>
    <t>c3a080f6-3a0f-4238-a52a-d648d847af61.jpg</t>
  </si>
  <si>
    <t>https://drive.google.com/file/d/1yb2NXpzACO_wxG-WlLvFoW0Y2dpsbsCo/view</t>
  </si>
  <si>
    <t>c2627ce4-0215-4fbb-952a-71088fc5a004.jpg</t>
  </si>
  <si>
    <t>https://drive.google.com/file/d/1PM5Dcfz7_DJYdOp4mVO4Wb5TVUKd7UM0/view</t>
  </si>
  <si>
    <t>c2144881-c884-4a26-bda3-b9e5f7b7e7b1.jpg</t>
  </si>
  <si>
    <t>https://drive.google.com/file/d/1SNy9ddxecEN4TW81DEUwRtROutk59jZX/view</t>
  </si>
  <si>
    <t>bd4867c6-87b4-465f-b9b1-2f82bea01020.jpg</t>
  </si>
  <si>
    <t>https://drive.google.com/file/d/1kqvQ4-AfJELEktj_CTtP40Hv7iOOKsu4/view</t>
  </si>
  <si>
    <t>ba8a6ec2-04bb-47d2-9a94-07c612a57431.jpg</t>
  </si>
  <si>
    <t>https://drive.google.com/file/d/1gx-HLvxCNgYS1r-P6nj6tJFvUoe3NO9q/view</t>
  </si>
  <si>
    <t>ba0e566e-eebe-48fb-a4db-4bd500eda127.jpg</t>
  </si>
  <si>
    <t>https://drive.google.com/file/d/1u-oDJ8na9OZV0SU_0X4IlA07DWuCZ34n/view</t>
  </si>
  <si>
    <t>b9a31f4d-8f67-4afe-b726-20e7ff9265a7.jpg</t>
  </si>
  <si>
    <t>https://drive.google.com/file/d/1aYGI9rGuCfHPDIKZzu-FLQuwGROyz10z/view</t>
  </si>
  <si>
    <t>b80562b6-39da-4d4d-a4de-c981b4e24ad2.jpg</t>
  </si>
  <si>
    <t>https://drive.google.com/file/d/1t6vflUpoFWNAQJrd4WkXlW1hGJnUGETB/view</t>
  </si>
  <si>
    <t>b7943de7-48f2-4c96-ae29-25e45efc2a1b.jpg</t>
  </si>
  <si>
    <t>https://drive.google.com/file/d/1NTz67h4cxRUOw-YHh75esB6pkbUqCGez/view</t>
  </si>
  <si>
    <t>b4fbb117-57bb-4c42-a266-b70dc7079255.jpg</t>
  </si>
  <si>
    <t>https://drive.google.com/file/d/112qR0uP7lhVcEMoy1sRJXfdj-ReIZKIR/view</t>
  </si>
  <si>
    <t>b4ee58c0-d4aa-46a3-950a-f3d5e61f0df9.jpg</t>
  </si>
  <si>
    <t>https://drive.google.com/file/d/11uIHZ8mlmklgkZmSqaaMup65XpCoyLTr/view</t>
  </si>
  <si>
    <t>b4889522-294e-48ad-8ee8-629ac71cfdf8.jpg</t>
  </si>
  <si>
    <t>https://drive.google.com/file/d/1rKmpQTnsriLzXn5Uj3ZMExMnmY5JtarK/view</t>
  </si>
  <si>
    <t>b38e17a0-33d4-4a14-a86f-f0c85a232b25.jpg</t>
  </si>
  <si>
    <t>https://drive.google.com/file/d/1HESiR22LpAoMKfH2qnJlDQw9LuZ3HDVR/view</t>
  </si>
  <si>
    <t>b2713129-f463-4109-a006-09f0f37929c0.jpg</t>
  </si>
  <si>
    <t>https://drive.google.com/file/d/1iezpTz5i_RYxZoB_z_0t2ixHu76_aC-b/view</t>
  </si>
  <si>
    <t>b1da7307-22ef-4520-810c-07762a01ab04.jpg</t>
  </si>
  <si>
    <t>https://drive.google.com/file/d/1cE2kMV2PPLFvcPChnDxiEzrjbPokWcY-/view</t>
  </si>
  <si>
    <t>b1916aaa-34b1-4577-bfd2-84cd80f9490d.jpg</t>
  </si>
  <si>
    <t>https://drive.google.com/file/d/1GT0PO9SANUmPf7_FzCMdLjWHfdavVoVr/view</t>
  </si>
  <si>
    <t>ade3666d-d072-4036-b6b7-2ef9a5a3bc69.jpg</t>
  </si>
  <si>
    <t>https://drive.google.com/file/d/1sMYCKhx472AtClB03-c4k1ynOeE-0GgJ/view</t>
  </si>
  <si>
    <t>ad64f765-20ab-46be-94c8-057715ff86df.jpg</t>
  </si>
  <si>
    <t>https://drive.google.com/file/d/1L5T-LXz1og6ZxadeMsMfM3vf5nEX0dUC/view</t>
  </si>
  <si>
    <t>acc37e40-c477-4a91-a7bc-e3ff27abbe64.jpg</t>
  </si>
  <si>
    <t>https://drive.google.com/file/d/1fy17vouJIzXc9eaItIESwQ6xKmQKuZ2R/view</t>
  </si>
  <si>
    <t>a97e6aed-16cc-4768-a822-0897635af6e4.jpg</t>
  </si>
  <si>
    <t>https://drive.google.com/file/d/1A3h_HGrUBuoOp2E9JL5uuS98LRfxjTqz/view</t>
  </si>
  <si>
    <t>a819c202-9081-41b2-ad16-0fd4e65e6884.jpg</t>
  </si>
  <si>
    <t>https://drive.google.com/file/d/1RLD2z54Yb_zGqdY3jWEHLj6V9wLmajlT/view</t>
  </si>
  <si>
    <t>a0f7ba30-8f44-4fe9-84dd-d8c301787903.jpg</t>
  </si>
  <si>
    <t>https://drive.google.com/file/d/1gffTtxSEaeUBK_tXS9zZ3ht2kJZ4SiN7/view</t>
  </si>
  <si>
    <t>9ed80055-0c43-4a1a-9a5b-bbd06b6f15d8.jpg</t>
  </si>
  <si>
    <t>https://drive.google.com/file/d/1pY5I8bBd1CwBQXmcyjwJaa8etMR3hdF9/view</t>
  </si>
  <si>
    <t>9dffd004-a506-4ee7-a92a-c33c69422fb0.jpg</t>
  </si>
  <si>
    <t>https://drive.google.com/file/d/11j0wo0zM4e18HWiN5ZsVc_LxZiKcEW6N/view</t>
  </si>
  <si>
    <t>9d4ed864-d4f6-4b2b-aa82-fdf0cdeb7692.jpg</t>
  </si>
  <si>
    <t>https://drive.google.com/file/d/1oyHp8PJBv9fb1zhwEHMM6o7seH4JJbBc/view</t>
  </si>
  <si>
    <t>9b2a6144-e9bd-4a81-9f73-72a73c6e4c70.jpg</t>
  </si>
  <si>
    <t>https://drive.google.com/file/d/164gJtyeYxRgm5kOujtnwfVm6CJdnXaDt/view</t>
  </si>
  <si>
    <t>9a512f74-68ef-4739-93ae-b01fa5b82c17.jpg</t>
  </si>
  <si>
    <t>https://drive.google.com/file/d/1ymYEr8gZ6c9lR7akIcxbd5HU7Bw3n55X/view</t>
  </si>
  <si>
    <t>9a2f7f22-ebb4-435f-956b-863a084af2f6.jpg</t>
  </si>
  <si>
    <t>https://drive.google.com/file/d/1M7UNiXr3eo4aaQEmvmWTlsmVeuepA-WM/view</t>
  </si>
  <si>
    <t>9592ae3b-fda9-406a-b541-356bbe0690ef.jpg</t>
  </si>
  <si>
    <t>https://drive.google.com/file/d/1c3u86Ox4Lk9hZwXnuUY3sh6HpYnqIA1z/view</t>
  </si>
  <si>
    <t>8c9fa252-ce8f-447f-aa81-1adb6c1b5fcf.jpg</t>
  </si>
  <si>
    <t>https://drive.google.com/file/d/1zHTnbeubHTTUVUANF7dpgkAD1KyJdRVG/view</t>
  </si>
  <si>
    <t>8c163c39-d6c7-4ee5-96f1-5c59d2930f1f.jpg</t>
  </si>
  <si>
    <t>https://drive.google.com/file/d/1PBfJhfKzfehSQV70OpmFEyJ0ZS9D_--9/view</t>
  </si>
  <si>
    <t>8be8c061-5f49-4360-98f6-cefff3fa2f80.jpg</t>
  </si>
  <si>
    <t>https://drive.google.com/file/d/1r8XYNH-vDUK5uoDzsK7I1R0aOx0dSDwH/view</t>
  </si>
  <si>
    <t>880485dd-7365-428f-976a-1cc8e777c069.jpg</t>
  </si>
  <si>
    <t>https://drive.google.com/file/d/1m7VAuhL_ZR3NdD5WKFsmbE8iurmaNkj8/view</t>
  </si>
  <si>
    <t>82dbd6ea-1d90-4f17-98fb-1ce30cb5d09c.jpg</t>
  </si>
  <si>
    <t>https://drive.google.com/file/d/1ZPOGJNCjmI7Yx7XslLm1tw8XqwlNUMQy/view</t>
  </si>
  <si>
    <t>82d8f0e7-4b69-460c-9c9a-cb047f1c29b7.jpg</t>
  </si>
  <si>
    <t>https://drive.google.com/file/d/1WPfzyBgyFLaLGrL2GdJws8RDh2eH7IwQ/view</t>
  </si>
  <si>
    <t>827e9474-8a08-462c-ac07-1a9664f26604.jpg</t>
  </si>
  <si>
    <t>https://drive.google.com/file/d/1jyLZy2_lRAv1URFvEbPTVwVKiKXDeyrX/view</t>
  </si>
  <si>
    <t>8221b687-cd34-45cc-bf5e-943315264f7f.jpg</t>
  </si>
  <si>
    <t>https://drive.google.com/file/d/1vIlnFvWHoNER_FUjM9MpOZTTJ8FjGMNH/view</t>
  </si>
  <si>
    <t>80c2f172-45fd-4fcc-8aa1-f374a8adaaeb.jpg</t>
  </si>
  <si>
    <t>https://drive.google.com/file/d/15BxDl6aZRS7UUTyQZNetccASuRcYNNNr/view</t>
  </si>
  <si>
    <t>7f58e4df-d469-4fea-a875-280154b5d123.jpg</t>
  </si>
  <si>
    <t>https://drive.google.com/file/d/1D9v6vUneucPsl9l8BPp26I8oQs1FBQiJ/view</t>
  </si>
  <si>
    <t>7733992f-8945-4f93-9efa-9a744e474faf.jpg</t>
  </si>
  <si>
    <t>https://drive.google.com/file/d/1tf2OZM99KHYo0p2CWUU9v6NsL9wiBZ-n/view</t>
  </si>
  <si>
    <t>77246374-1775-40d7-83ca-c2d8c5179455.jpg</t>
  </si>
  <si>
    <t>https://drive.google.com/file/d/1GTGxB45n90-Q7dM5Nih5OtXJU0DCzl2O/view</t>
  </si>
  <si>
    <t>75e1ab20-aa18-44bd-bed7-7d7e4539ba28.jpg</t>
  </si>
  <si>
    <t>https://drive.google.com/file/d/1-LTIX3buStZfnohDRnYB4NcFeZBypq5d/view</t>
  </si>
  <si>
    <t>74ea31ae-c5ad-493f-90eb-f8c557d53f46.jpg</t>
  </si>
  <si>
    <t>https://drive.google.com/file/d/1QdDc0lTlVVEwfF6RhdAlzJFKEGDRIILA/view</t>
  </si>
  <si>
    <t>73407a66-8982-40fd-8694-819d3bf915b7.jpg</t>
  </si>
  <si>
    <t>https://drive.google.com/file/d/1WgNCC3gdKp5qaIu6AE9JedBnw_NbFe4C/view</t>
  </si>
  <si>
    <t>721cd373-3a0f-4538-b086-9de201e6c950.jpg</t>
  </si>
  <si>
    <t>https://drive.google.com/file/d/1FAWV0VY55NV2lf4M1h5GZ5xCR552dSbD/view</t>
  </si>
  <si>
    <t>71e29bff-38f2-4a47-9eec-c70aa16ed151.jpg</t>
  </si>
  <si>
    <t>https://drive.google.com/file/d/1mS6P1WzYkYVbb6Vywc_b2Vx85hoDkG5Z/view</t>
  </si>
  <si>
    <t>6d16d712-2b00-486a-949a-9adba85c3ff1.jpg</t>
  </si>
  <si>
    <t>https://drive.google.com/file/d/16x8hSrngEEVwlTN8DE4CxswGlJizJJ_b/view</t>
  </si>
  <si>
    <t>6a9e5e7e-c145-49a8-82e8-5092f5f8cbbf.jpg</t>
  </si>
  <si>
    <t>https://drive.google.com/file/d/1ICUXfdAZuOSdDl46PCIina5-CfcjhuTy/view</t>
  </si>
  <si>
    <t>64235015-40c2-42d0-a4d0-8bba28dc136a.jpg</t>
  </si>
  <si>
    <t>https://drive.google.com/file/d/1Nmwjk5VYyrlzwS3jmuHMOvMMB0O4CPMN/view</t>
  </si>
  <si>
    <t>64145c05-9fcd-4ad8-aadc-0ca92f2391e8.jpg</t>
  </si>
  <si>
    <t>https://drive.google.com/file/d/1wDDY63SQMGs6Csb_sY9DQVN3NY2uLhzE/view</t>
  </si>
  <si>
    <t>63f4c7f1-028f-4ca6-8c7d-ace7ca64fc78.jpg</t>
  </si>
  <si>
    <t>https://drive.google.com/file/d/1IYTSthG7FBgUFI5Xq2T_qThq-X41AEjb/view</t>
  </si>
  <si>
    <t>6037ee25-ae77-4d34-8bd9-f9ca7008eb52.jpg</t>
  </si>
  <si>
    <t>https://drive.google.com/file/d/1zrMkenp-mNY-1neVAgGmlMDvdpA7I9Ul/view</t>
  </si>
  <si>
    <t>5e7524a1-d2ef-4f52-910c-0bbb408675c0.jpg</t>
  </si>
  <si>
    <t>https://drive.google.com/file/d/1RcNkxzGW1gLHYIHIgvKrBJgoyKtL21Im/view</t>
  </si>
  <si>
    <t>5ca3d08e-6c1b-48da-a751-9a523fcc9d3b.jpg</t>
  </si>
  <si>
    <t>https://drive.google.com/file/d/1GQ8SchS7H6NlVpdqJvNNO7_UtxaMdjY8/view</t>
  </si>
  <si>
    <t>5a594f8c-7afa-4cd2-9fd9-9126162369c6.jpg</t>
  </si>
  <si>
    <t>https://drive.google.com/file/d/1EX1K3dNX308r6yCHW32mbR_iCLTrILzB/view</t>
  </si>
  <si>
    <t>56e0f98c-aa7b-4fb0-912d-95a8fff06504.jpg</t>
  </si>
  <si>
    <t>https://drive.google.com/file/d/1jbycvr08OQzmSNuzIs8_NYiGDKAZwF1F/view</t>
  </si>
  <si>
    <t>56309aac-538f-497d-b3ad-13e77913115c.jpg</t>
  </si>
  <si>
    <t>https://drive.google.com/file/d/13PVV9cjRw4lR3B_9B_Vnbjy0THJ3hsvv/view</t>
  </si>
  <si>
    <t>5594ee64-106c-4b6d-a30c-fe65b42b0855.jpg</t>
  </si>
  <si>
    <t>https://drive.google.com/file/d/1UdUoNFBvAqilYM5dAKI3IrozyI34z4sQ/view</t>
  </si>
  <si>
    <t>5334d199-1b2a-4b80-939e-3557e12bee48.jpg</t>
  </si>
  <si>
    <t>https://drive.google.com/file/d/1HHFqLe6Y1H2f1HcdUeUgeMirhrQuABdg/view</t>
  </si>
  <si>
    <t>4878b658-ad7b-4c97-8fee-11f245e7537f.jpg</t>
  </si>
  <si>
    <t>https://drive.google.com/file/d/1E-5VdPnDiAdo2lIe8CrO1G823cXnf7HD/view</t>
  </si>
  <si>
    <t>47ed9f8a-040b-4265-b55b-987b35e376a4.jpg</t>
  </si>
  <si>
    <t>https://drive.google.com/file/d/1Eu8BJ6L32WcLb6TdfourPbgp26RnFwmJ/view</t>
  </si>
  <si>
    <t>4657994d-8a45-49e8-bd5a-9229770591d1.jpg</t>
  </si>
  <si>
    <t>https://drive.google.com/file/d/1ejIhoXXsa0xL1tuNIg3uB6qg1lI6DiR8/view</t>
  </si>
  <si>
    <t>41d1d90f-7828-40b9-b040-ff2177398886.jpg</t>
  </si>
  <si>
    <t>https://drive.google.com/file/d/1lxzteynk9bhsL7_D4eK8V0yaZ9H0aZVY/view</t>
  </si>
  <si>
    <t>3bafd313-c020-4845-83cd-7656f0d18295.jpg</t>
  </si>
  <si>
    <t>https://drive.google.com/file/d/1qTKPJ7DHE-8fC9MleahmHOOUv6LqqzZI/view</t>
  </si>
  <si>
    <t>3b78b9e4-d764-41a0-85dd-bb1c38105384.jpg</t>
  </si>
  <si>
    <t>https://drive.google.com/file/d/16JE-Nm9l-6xab2rj4y-3VxN3y-c9p37K/view</t>
  </si>
  <si>
    <t>396f7621-fe1f-41cf-93b6-764b65678664.jpg</t>
  </si>
  <si>
    <t>https://drive.google.com/file/d/16Iy1kcVBUYoVXvFfiQ1OBgjagHf76MPh/view</t>
  </si>
  <si>
    <t>3500057c-0059-4bb0-ba30-8da40d0f0f06.jpg</t>
  </si>
  <si>
    <t>https://drive.google.com/file/d/14bf8LR5geuXDQG58f3rdyRwAdDECTFrJ/view</t>
  </si>
  <si>
    <t>2c777a63-56dd-45c5-9305-0e19b87a12ba.jpg</t>
  </si>
  <si>
    <t>https://drive.google.com/file/d/1EA-sPHPfTwHUsjEkgcJSm8SjqUeKQo8A/view</t>
  </si>
  <si>
    <t>2b41344a-2a33-4983-8a59-43fc383f07fa.jpg</t>
  </si>
  <si>
    <t>https://drive.google.com/file/d/1guTMWZoxUe0DDrMIXBooFcc6vDtUwRJY/view</t>
  </si>
  <si>
    <t>2a2422cd-2d36-4367-a339-41b54c99cabf.jpg</t>
  </si>
  <si>
    <t>https://drive.google.com/file/d/1Ar_tIBhkJAzlmHM3QGtEjEeUOIskRsXO/view</t>
  </si>
  <si>
    <t>28511038-4bfe-499c-8583-8dc87373882b.jpg</t>
  </si>
  <si>
    <t>https://drive.google.com/file/d/1jpIUjgRWL3HhoHYxvlH8aRj8_19DLnFB/view</t>
  </si>
  <si>
    <t>26da51e1-af7c-40d1-bfd4-28fd3e6d21d0.jpg</t>
  </si>
  <si>
    <t>https://drive.google.com/file/d/1R_D-oUoiKCK108DPaOhogasyAEeyorBT/view</t>
  </si>
  <si>
    <t>25cba433-f155-456d-8816-546bbdbfe27e.jpg</t>
  </si>
  <si>
    <t>https://drive.google.com/file/d/1CMjZt9dw8qyRORFPCRSrOtPfDZ5n91ds/view</t>
  </si>
  <si>
    <t>225ea4db-c7cd-4a50-a1b7-7b3cfdec7d92.jpg</t>
  </si>
  <si>
    <t>https://drive.google.com/file/d/1WHjosIiwrkLBKRmlfKqTEAzQNDZFZavG/view</t>
  </si>
  <si>
    <t>21746a59-cb98-4d8b-bcf8-1b322e05316a.jpg</t>
  </si>
  <si>
    <t>https://drive.google.com/file/d/1qFusCWbLRncwIPMx5rVoQvc9zdPRxLth/view</t>
  </si>
  <si>
    <t>1f127ef4-0b67-4cb5-94ce-34c888d32369.jpg</t>
  </si>
  <si>
    <t>https://drive.google.com/file/d/1pCCQgqKtl_TcnVZIKUh86U1a0uRs7cx9/view</t>
  </si>
  <si>
    <t>1ee2b94c-caf3-44a6-b600-2c09ef722a3d.jpg</t>
  </si>
  <si>
    <t>https://drive.google.com/file/d/11aR5w15Vdg4F2I9QioHR_LZerAdBRFZA/view</t>
  </si>
  <si>
    <t>1d5cbb4a-cf28-49a7-9fd3-b2fbbf882415.jpg</t>
  </si>
  <si>
    <t>https://drive.google.com/file/d/1dKS-gEFuo0bEABwd0V3_c5msfX66qcAU/view</t>
  </si>
  <si>
    <t>178054df-b112-4047-a5ab-056a9c5eab09.jpg</t>
  </si>
  <si>
    <t>https://drive.google.com/file/d/1SsHbBsnZk8shZB_F3fpM78aon19UldUi/view</t>
  </si>
  <si>
    <t>128d1757-62fc-415c-a4ca-dcbe529c92af.jpg</t>
  </si>
  <si>
    <t>https://drive.google.com/file/d/1IPQdUMrnr7zL8LzLO5VKZO7QPeu4y_Pm/view</t>
  </si>
  <si>
    <t>128ce9ef-2429-428a-aa95-feebbc59e397.jpg</t>
  </si>
  <si>
    <t>https://drive.google.com/file/d/1c6Rzk_hhtCBdwGWBDl_4j-x9v4R3PHL1/view</t>
  </si>
  <si>
    <t>1212de11-047d-4dfc-a1f2-bb3881c24ada.jpg</t>
  </si>
  <si>
    <t>https://drive.google.com/file/d/1AUfxXnOqE0BBhTn1TDNRocUs_3L8rFZd/view</t>
  </si>
  <si>
    <t>10437166-212a-4d2a-85ee-d2e03e31bdc3.jpg</t>
  </si>
  <si>
    <t>https://drive.google.com/file/d/12lfPfUkt2JorFczdRjzrz8_moQEEhFyj/view</t>
  </si>
  <si>
    <t>09fb4362-f1f6-4d15-9f8b-d8a15722a3e5.jpg</t>
  </si>
  <si>
    <t>https://drive.google.com/file/d/1OJjCipGsXNgbCR4AgOWp0wkNEgosJ8hA/view</t>
  </si>
  <si>
    <t>09010f5b-8502-4fd1-bacb-77e829b21d99.jpg</t>
  </si>
  <si>
    <t>https://drive.google.com/file/d/183Q2CbkpV-Pm3g6pzPXdTMSRK0VkNSpk/view</t>
  </si>
  <si>
    <t>0207d1bc-7979-4cd2-a9d9-60ccfdd69348.jpg</t>
  </si>
  <si>
    <t>https://drive.google.com/file/d/1oawMFmf3mJkV40X7m-vHaPD40WhdLGT_/view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</si>
</sst>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4"/>
  <sheetViews>
    <sheetView tabSelected="1" workbookViewId="0">
      <selection activeCell="J20" sqref="J20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43</v>
      </c>
    </row>
    <row r="23" spans="1:2" x14ac:dyDescent="0.25">
      <c r="A23" t="s">
        <v>44</v>
      </c>
      <c r="B23" t="s">
        <v>45</v>
      </c>
    </row>
    <row r="24" spans="1:2" x14ac:dyDescent="0.25">
      <c r="A24" t="s">
        <v>46</v>
      </c>
      <c r="B24" t="s">
        <v>47</v>
      </c>
    </row>
    <row r="25" spans="1:2" x14ac:dyDescent="0.25">
      <c r="A25" t="s">
        <v>48</v>
      </c>
      <c r="B25" t="s">
        <v>49</v>
      </c>
    </row>
    <row r="26" spans="1:2" x14ac:dyDescent="0.25">
      <c r="A26" t="s">
        <v>50</v>
      </c>
      <c r="B26" t="s">
        <v>51</v>
      </c>
    </row>
    <row r="27" spans="1:2" x14ac:dyDescent="0.25">
      <c r="A27" t="s">
        <v>52</v>
      </c>
      <c r="B27" t="s">
        <v>53</v>
      </c>
    </row>
    <row r="28" spans="1:2" x14ac:dyDescent="0.25">
      <c r="A28" t="s">
        <v>54</v>
      </c>
      <c r="B28" t="s">
        <v>55</v>
      </c>
    </row>
    <row r="29" spans="1:2" x14ac:dyDescent="0.25">
      <c r="A29" t="s">
        <v>56</v>
      </c>
      <c r="B29" t="s">
        <v>57</v>
      </c>
    </row>
    <row r="30" spans="1:2" x14ac:dyDescent="0.25">
      <c r="A30" t="s">
        <v>58</v>
      </c>
      <c r="B30" t="s">
        <v>59</v>
      </c>
    </row>
    <row r="31" spans="1:2" x14ac:dyDescent="0.25">
      <c r="A31" t="s">
        <v>60</v>
      </c>
      <c r="B31" t="s">
        <v>61</v>
      </c>
    </row>
    <row r="32" spans="1:2" x14ac:dyDescent="0.25">
      <c r="A32" t="s">
        <v>62</v>
      </c>
      <c r="B32" t="s">
        <v>63</v>
      </c>
    </row>
    <row r="33" spans="1:2" x14ac:dyDescent="0.25">
      <c r="A33" t="s">
        <v>64</v>
      </c>
      <c r="B33" t="s">
        <v>65</v>
      </c>
    </row>
    <row r="34" spans="1:2" x14ac:dyDescent="0.25">
      <c r="A34" t="s">
        <v>66</v>
      </c>
      <c r="B34" t="s">
        <v>67</v>
      </c>
    </row>
    <row r="35" spans="1:2" x14ac:dyDescent="0.25">
      <c r="A35" t="s">
        <v>68</v>
      </c>
      <c r="B35" t="s">
        <v>69</v>
      </c>
    </row>
    <row r="36" spans="1:2" x14ac:dyDescent="0.25">
      <c r="A36" t="s">
        <v>70</v>
      </c>
      <c r="B36" t="s">
        <v>71</v>
      </c>
    </row>
    <row r="37" spans="1:2" x14ac:dyDescent="0.25">
      <c r="A37" t="s">
        <v>72</v>
      </c>
      <c r="B37" t="s">
        <v>73</v>
      </c>
    </row>
    <row r="38" spans="1:2" x14ac:dyDescent="0.25">
      <c r="A38" t="s">
        <v>74</v>
      </c>
      <c r="B38" t="s">
        <v>75</v>
      </c>
    </row>
    <row r="39" spans="1:2" x14ac:dyDescent="0.25">
      <c r="A39" t="s">
        <v>76</v>
      </c>
      <c r="B39" t="s">
        <v>77</v>
      </c>
    </row>
    <row r="40" spans="1:2" x14ac:dyDescent="0.25">
      <c r="A40" t="s">
        <v>78</v>
      </c>
      <c r="B40" t="s">
        <v>79</v>
      </c>
    </row>
    <row r="41" spans="1:2" x14ac:dyDescent="0.25">
      <c r="A41" t="s">
        <v>80</v>
      </c>
      <c r="B41" t="s">
        <v>81</v>
      </c>
    </row>
    <row r="42" spans="1:2" x14ac:dyDescent="0.25">
      <c r="A42" t="s">
        <v>82</v>
      </c>
      <c r="B42" t="s">
        <v>83</v>
      </c>
    </row>
    <row r="43" spans="1:2" x14ac:dyDescent="0.25">
      <c r="A43" t="s">
        <v>84</v>
      </c>
      <c r="B43" t="s">
        <v>85</v>
      </c>
    </row>
    <row r="44" spans="1:2" x14ac:dyDescent="0.25">
      <c r="A44" t="s">
        <v>86</v>
      </c>
      <c r="B44" t="s">
        <v>87</v>
      </c>
    </row>
    <row r="45" spans="1:2" x14ac:dyDescent="0.25">
      <c r="A45" t="s">
        <v>88</v>
      </c>
      <c r="B45" t="s">
        <v>89</v>
      </c>
    </row>
    <row r="46" spans="1:2" x14ac:dyDescent="0.25">
      <c r="A46" t="s">
        <v>90</v>
      </c>
      <c r="B46" t="s">
        <v>91</v>
      </c>
    </row>
    <row r="47" spans="1:2" x14ac:dyDescent="0.25">
      <c r="A47" t="s">
        <v>92</v>
      </c>
      <c r="B47" t="s">
        <v>93</v>
      </c>
    </row>
    <row r="48" spans="1:2" x14ac:dyDescent="0.25">
      <c r="A48" t="s">
        <v>94</v>
      </c>
      <c r="B48" t="s">
        <v>95</v>
      </c>
    </row>
    <row r="49" spans="1:2" x14ac:dyDescent="0.25">
      <c r="A49" t="s">
        <v>96</v>
      </c>
      <c r="B49" t="s">
        <v>97</v>
      </c>
    </row>
    <row r="50" spans="1:2" x14ac:dyDescent="0.25">
      <c r="A50" t="s">
        <v>98</v>
      </c>
      <c r="B50" t="s">
        <v>99</v>
      </c>
    </row>
    <row r="51" spans="1:2" x14ac:dyDescent="0.25">
      <c r="A51" t="s">
        <v>100</v>
      </c>
      <c r="B51" t="s">
        <v>101</v>
      </c>
    </row>
    <row r="52" spans="1:2" x14ac:dyDescent="0.25">
      <c r="A52" t="s">
        <v>102</v>
      </c>
      <c r="B52" t="s">
        <v>103</v>
      </c>
    </row>
    <row r="53" spans="1:2" x14ac:dyDescent="0.25">
      <c r="A53" t="s">
        <v>104</v>
      </c>
      <c r="B53" t="s">
        <v>105</v>
      </c>
    </row>
    <row r="54" spans="1:2" x14ac:dyDescent="0.25">
      <c r="A54" t="s">
        <v>106</v>
      </c>
      <c r="B54" t="s">
        <v>107</v>
      </c>
    </row>
    <row r="55" spans="1:2" x14ac:dyDescent="0.25">
      <c r="A55" t="s">
        <v>108</v>
      </c>
      <c r="B55" t="s">
        <v>109</v>
      </c>
    </row>
    <row r="56" spans="1:2" x14ac:dyDescent="0.25">
      <c r="A56" t="s">
        <v>110</v>
      </c>
      <c r="B56" t="s">
        <v>111</v>
      </c>
    </row>
    <row r="57" spans="1:2" x14ac:dyDescent="0.25">
      <c r="A57" t="s">
        <v>112</v>
      </c>
      <c r="B57" t="s">
        <v>113</v>
      </c>
    </row>
    <row r="58" spans="1:2" x14ac:dyDescent="0.25">
      <c r="A58" t="s">
        <v>114</v>
      </c>
      <c r="B58" t="s">
        <v>115</v>
      </c>
    </row>
    <row r="59" spans="1:2" x14ac:dyDescent="0.25">
      <c r="A59" t="s">
        <v>116</v>
      </c>
      <c r="B59" t="s">
        <v>117</v>
      </c>
    </row>
    <row r="60" spans="1:2" x14ac:dyDescent="0.25">
      <c r="A60" t="s">
        <v>118</v>
      </c>
      <c r="B60" t="s">
        <v>119</v>
      </c>
    </row>
    <row r="61" spans="1:2" x14ac:dyDescent="0.25">
      <c r="A61" t="s">
        <v>120</v>
      </c>
      <c r="B61" t="s">
        <v>121</v>
      </c>
    </row>
    <row r="62" spans="1:2" x14ac:dyDescent="0.25">
      <c r="A62" t="s">
        <v>122</v>
      </c>
      <c r="B62" t="s">
        <v>123</v>
      </c>
    </row>
    <row r="63" spans="1:2" x14ac:dyDescent="0.25">
      <c r="A63" t="s">
        <v>124</v>
      </c>
      <c r="B63" t="s">
        <v>125</v>
      </c>
    </row>
    <row r="64" spans="1:2" x14ac:dyDescent="0.25">
      <c r="A64" t="s">
        <v>126</v>
      </c>
      <c r="B64" t="s">
        <v>127</v>
      </c>
    </row>
    <row r="65" spans="1:2" x14ac:dyDescent="0.25">
      <c r="A65" t="s">
        <v>128</v>
      </c>
      <c r="B65" t="s">
        <v>129</v>
      </c>
    </row>
    <row r="66" spans="1:2" x14ac:dyDescent="0.25">
      <c r="A66" t="s">
        <v>130</v>
      </c>
      <c r="B66" t="s">
        <v>131</v>
      </c>
    </row>
    <row r="67" spans="1:2" x14ac:dyDescent="0.25">
      <c r="A67" t="s">
        <v>132</v>
      </c>
      <c r="B67" t="s">
        <v>133</v>
      </c>
    </row>
    <row r="68" spans="1:2" x14ac:dyDescent="0.25">
      <c r="A68" t="s">
        <v>134</v>
      </c>
      <c r="B68" t="s">
        <v>135</v>
      </c>
    </row>
    <row r="69" spans="1:2" x14ac:dyDescent="0.25">
      <c r="A69" t="s">
        <v>136</v>
      </c>
      <c r="B69" t="s">
        <v>137</v>
      </c>
    </row>
    <row r="70" spans="1:2" x14ac:dyDescent="0.25">
      <c r="A70" t="s">
        <v>138</v>
      </c>
      <c r="B70" t="s">
        <v>139</v>
      </c>
    </row>
    <row r="71" spans="1:2" x14ac:dyDescent="0.25">
      <c r="A71" t="s">
        <v>140</v>
      </c>
      <c r="B71" t="s">
        <v>141</v>
      </c>
    </row>
    <row r="72" spans="1:2" x14ac:dyDescent="0.25">
      <c r="A72" t="s">
        <v>142</v>
      </c>
      <c r="B72" t="s">
        <v>143</v>
      </c>
    </row>
    <row r="73" spans="1:2" x14ac:dyDescent="0.25">
      <c r="A73" t="s">
        <v>144</v>
      </c>
      <c r="B73" t="s">
        <v>145</v>
      </c>
    </row>
    <row r="74" spans="1:2" x14ac:dyDescent="0.25">
      <c r="A74" t="s">
        <v>146</v>
      </c>
      <c r="B74" t="s">
        <v>147</v>
      </c>
    </row>
    <row r="75" spans="1:2" x14ac:dyDescent="0.25">
      <c r="A75" t="s">
        <v>148</v>
      </c>
      <c r="B75" t="s">
        <v>149</v>
      </c>
    </row>
    <row r="76" spans="1:2" x14ac:dyDescent="0.25">
      <c r="A76" t="s">
        <v>150</v>
      </c>
      <c r="B76" t="s">
        <v>151</v>
      </c>
    </row>
    <row r="77" spans="1:2" x14ac:dyDescent="0.25">
      <c r="A77" t="s">
        <v>152</v>
      </c>
      <c r="B77" t="s">
        <v>153</v>
      </c>
    </row>
    <row r="78" spans="1:2" x14ac:dyDescent="0.25">
      <c r="A78" t="s">
        <v>154</v>
      </c>
      <c r="B78" t="s">
        <v>155</v>
      </c>
    </row>
    <row r="79" spans="1:2" x14ac:dyDescent="0.25">
      <c r="A79" t="s">
        <v>156</v>
      </c>
      <c r="B79" t="s">
        <v>157</v>
      </c>
    </row>
    <row r="80" spans="1:2" x14ac:dyDescent="0.25">
      <c r="A80" t="s">
        <v>158</v>
      </c>
      <c r="B80" t="s">
        <v>159</v>
      </c>
    </row>
    <row r="81" spans="1:2" x14ac:dyDescent="0.25">
      <c r="A81" t="s">
        <v>160</v>
      </c>
      <c r="B81" t="s">
        <v>161</v>
      </c>
    </row>
    <row r="82" spans="1:2" x14ac:dyDescent="0.25">
      <c r="A82" t="s">
        <v>162</v>
      </c>
      <c r="B82" t="s">
        <v>163</v>
      </c>
    </row>
    <row r="83" spans="1:2" x14ac:dyDescent="0.25">
      <c r="A83" t="s">
        <v>164</v>
      </c>
      <c r="B83" t="s">
        <v>165</v>
      </c>
    </row>
    <row r="84" spans="1:2" x14ac:dyDescent="0.25">
      <c r="A84" t="s">
        <v>166</v>
      </c>
      <c r="B84" t="s">
        <v>167</v>
      </c>
    </row>
    <row r="85" spans="1:2" x14ac:dyDescent="0.25">
      <c r="A85" t="s">
        <v>168</v>
      </c>
      <c r="B85" t="s">
        <v>169</v>
      </c>
    </row>
    <row r="86" spans="1:2" x14ac:dyDescent="0.25">
      <c r="A86" t="s">
        <v>170</v>
      </c>
      <c r="B86" t="s">
        <v>171</v>
      </c>
    </row>
    <row r="87" spans="1:2" x14ac:dyDescent="0.25">
      <c r="A87" t="s">
        <v>172</v>
      </c>
      <c r="B87" t="s">
        <v>173</v>
      </c>
    </row>
    <row r="88" spans="1:2" x14ac:dyDescent="0.25">
      <c r="A88" t="s">
        <v>174</v>
      </c>
      <c r="B88" t="s">
        <v>175</v>
      </c>
    </row>
    <row r="89" spans="1:2" x14ac:dyDescent="0.25">
      <c r="A89" t="s">
        <v>176</v>
      </c>
      <c r="B89" t="s">
        <v>177</v>
      </c>
    </row>
    <row r="90" spans="1:2" x14ac:dyDescent="0.25">
      <c r="A90" t="s">
        <v>178</v>
      </c>
      <c r="B90" t="s">
        <v>179</v>
      </c>
    </row>
    <row r="91" spans="1:2" x14ac:dyDescent="0.25">
      <c r="A91" t="s">
        <v>180</v>
      </c>
      <c r="B91" t="s">
        <v>181</v>
      </c>
    </row>
    <row r="92" spans="1:2" x14ac:dyDescent="0.25">
      <c r="A92" t="s">
        <v>182</v>
      </c>
      <c r="B92" t="s">
        <v>183</v>
      </c>
    </row>
    <row r="93" spans="1:2" x14ac:dyDescent="0.25">
      <c r="A93" t="s">
        <v>184</v>
      </c>
      <c r="B93" t="s">
        <v>185</v>
      </c>
    </row>
    <row r="94" spans="1:2" x14ac:dyDescent="0.25">
      <c r="A94" t="s">
        <v>186</v>
      </c>
      <c r="B94" t="s">
        <v>187</v>
      </c>
    </row>
    <row r="95" spans="1:2" x14ac:dyDescent="0.25">
      <c r="A95" t="s">
        <v>188</v>
      </c>
      <c r="B95" t="s">
        <v>189</v>
      </c>
    </row>
    <row r="96" spans="1:2" x14ac:dyDescent="0.25">
      <c r="A96" t="s">
        <v>190</v>
      </c>
      <c r="B96" t="s">
        <v>191</v>
      </c>
    </row>
    <row r="97" spans="1:2" x14ac:dyDescent="0.25">
      <c r="A97" t="s">
        <v>192</v>
      </c>
      <c r="B97" t="s">
        <v>193</v>
      </c>
    </row>
    <row r="98" spans="1:2" x14ac:dyDescent="0.25">
      <c r="A98" t="s">
        <v>194</v>
      </c>
      <c r="B98" t="s">
        <v>195</v>
      </c>
    </row>
    <row r="99" spans="1:2" x14ac:dyDescent="0.25">
      <c r="A99" t="s">
        <v>196</v>
      </c>
      <c r="B99" t="s">
        <v>197</v>
      </c>
    </row>
    <row r="100" spans="1:2" x14ac:dyDescent="0.25">
      <c r="A100" t="s">
        <v>198</v>
      </c>
      <c r="B100" t="s">
        <v>199</v>
      </c>
    </row>
    <row r="101" spans="1:2" x14ac:dyDescent="0.25">
      <c r="A101" t="s">
        <v>200</v>
      </c>
      <c r="B101" t="s">
        <v>201</v>
      </c>
    </row>
    <row r="102" spans="1:2" x14ac:dyDescent="0.25">
      <c r="A102" t="s">
        <v>202</v>
      </c>
      <c r="B102" t="s">
        <v>203</v>
      </c>
    </row>
    <row r="103" spans="1:2" x14ac:dyDescent="0.25">
      <c r="A103" t="s">
        <v>204</v>
      </c>
      <c r="B103" t="s">
        <v>205</v>
      </c>
    </row>
    <row r="104" spans="1:2" x14ac:dyDescent="0.25">
      <c r="A104" t="s">
        <v>206</v>
      </c>
      <c r="B104" t="s">
        <v>207</v>
      </c>
    </row>
  </sheetData>
  <autoFilter ref="A1:A104" xr:uid="{00000000-0001-0000-0000-000000000000}"/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ADAM GALIH ATMAJA</cp:lastModifiedBy>
  <dcterms:created xsi:type="dcterms:W3CDTF">2025-07-23T01:23:53Z</dcterms:created>
  <dcterms:modified xsi:type="dcterms:W3CDTF">2025-07-23T01:24:40Z</dcterms:modified>
</cp:coreProperties>
</file>