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sciitd-my.sharepoint.com/personal/ch7170310_iitd_ac_in/Documents/Courses/Sem8/MTP CLD880/New Codes in Jupyter/Final excel files/"/>
    </mc:Choice>
  </mc:AlternateContent>
  <xr:revisionPtr revIDLastSave="23" documentId="11_0406BFCB020DFB001F2F359E598FD685EBF265F8" xr6:coauthVersionLast="47" xr6:coauthVersionMax="47" xr10:uidLastSave="{BE6F7308-8E06-48AE-BB83-11EA22407C42}"/>
  <bookViews>
    <workbookView xWindow="-120" yWindow="-120" windowWidth="20730" windowHeight="11760" xr2:uid="{00000000-000D-0000-FFFF-FFFF00000000}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" sheetId="6" r:id="rId6"/>
    <sheet name="Jul" sheetId="7" r:id="rId7"/>
    <sheet name="Aug" sheetId="8" r:id="rId8"/>
    <sheet name="Sep" sheetId="9" r:id="rId9"/>
    <sheet name="Oct" sheetId="10" r:id="rId10"/>
    <sheet name="Nov" sheetId="11" r:id="rId11"/>
    <sheet name="Dec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Jan!$B$56:$DC$56</c:f>
              <c:numCache>
                <c:formatCode>General</c:formatCode>
                <c:ptCount val="106"/>
              </c:numCache>
            </c:numRef>
          </c:xVal>
          <c:yVal>
            <c:numRef>
              <c:f>Jan!$B$57:$DC$57</c:f>
              <c:numCache>
                <c:formatCode>General</c:formatCode>
                <c:ptCount val="10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5-42B0-ACC8-A908DBF87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065152"/>
        <c:axId val="312066400"/>
      </c:scatterChart>
      <c:valAx>
        <c:axId val="31206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66400"/>
        <c:crosses val="autoZero"/>
        <c:crossBetween val="midCat"/>
      </c:valAx>
      <c:valAx>
        <c:axId val="3120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6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Jan!$A$2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Jan!$B$1:$DC$1</c:f>
              <c:numCache>
                <c:formatCode>General</c:formatCode>
                <c:ptCount val="106"/>
                <c:pt idx="0">
                  <c:v>12.6</c:v>
                </c:pt>
                <c:pt idx="1">
                  <c:v>13.1</c:v>
                </c:pt>
                <c:pt idx="2">
                  <c:v>13.6</c:v>
                </c:pt>
                <c:pt idx="3">
                  <c:v>14.1</c:v>
                </c:pt>
                <c:pt idx="4">
                  <c:v>14.6</c:v>
                </c:pt>
                <c:pt idx="5">
                  <c:v>15.1</c:v>
                </c:pt>
                <c:pt idx="6">
                  <c:v>15.7</c:v>
                </c:pt>
                <c:pt idx="7">
                  <c:v>16.3</c:v>
                </c:pt>
                <c:pt idx="8">
                  <c:v>16.8</c:v>
                </c:pt>
                <c:pt idx="9">
                  <c:v>17.5</c:v>
                </c:pt>
                <c:pt idx="10">
                  <c:v>18.100000000000001</c:v>
                </c:pt>
                <c:pt idx="11">
                  <c:v>18.8</c:v>
                </c:pt>
                <c:pt idx="12">
                  <c:v>19.5</c:v>
                </c:pt>
                <c:pt idx="13">
                  <c:v>20.2</c:v>
                </c:pt>
                <c:pt idx="14">
                  <c:v>20.9</c:v>
                </c:pt>
                <c:pt idx="15">
                  <c:v>21.7</c:v>
                </c:pt>
                <c:pt idx="16">
                  <c:v>22.5</c:v>
                </c:pt>
                <c:pt idx="17">
                  <c:v>23.3</c:v>
                </c:pt>
                <c:pt idx="18">
                  <c:v>24.1</c:v>
                </c:pt>
                <c:pt idx="19">
                  <c:v>25</c:v>
                </c:pt>
                <c:pt idx="20">
                  <c:v>25.9</c:v>
                </c:pt>
                <c:pt idx="21">
                  <c:v>26.9</c:v>
                </c:pt>
                <c:pt idx="22">
                  <c:v>27.9</c:v>
                </c:pt>
                <c:pt idx="23">
                  <c:v>28.9</c:v>
                </c:pt>
                <c:pt idx="24">
                  <c:v>30</c:v>
                </c:pt>
                <c:pt idx="25">
                  <c:v>31.1</c:v>
                </c:pt>
                <c:pt idx="26">
                  <c:v>32.200000000000003</c:v>
                </c:pt>
                <c:pt idx="27">
                  <c:v>33.4</c:v>
                </c:pt>
                <c:pt idx="28">
                  <c:v>34.6</c:v>
                </c:pt>
                <c:pt idx="29">
                  <c:v>35.9</c:v>
                </c:pt>
                <c:pt idx="30">
                  <c:v>37.200000000000003</c:v>
                </c:pt>
                <c:pt idx="31">
                  <c:v>38.5</c:v>
                </c:pt>
                <c:pt idx="32">
                  <c:v>40</c:v>
                </c:pt>
                <c:pt idx="33">
                  <c:v>41.4</c:v>
                </c:pt>
                <c:pt idx="34">
                  <c:v>42.9</c:v>
                </c:pt>
                <c:pt idx="35">
                  <c:v>44.5</c:v>
                </c:pt>
                <c:pt idx="36">
                  <c:v>46.1</c:v>
                </c:pt>
                <c:pt idx="37">
                  <c:v>47.8</c:v>
                </c:pt>
                <c:pt idx="38">
                  <c:v>49.6</c:v>
                </c:pt>
                <c:pt idx="39">
                  <c:v>51.4</c:v>
                </c:pt>
                <c:pt idx="40">
                  <c:v>53.3</c:v>
                </c:pt>
                <c:pt idx="41">
                  <c:v>55.2</c:v>
                </c:pt>
                <c:pt idx="42">
                  <c:v>57.3</c:v>
                </c:pt>
                <c:pt idx="43">
                  <c:v>59.4</c:v>
                </c:pt>
                <c:pt idx="44">
                  <c:v>61.5</c:v>
                </c:pt>
                <c:pt idx="45">
                  <c:v>63.8</c:v>
                </c:pt>
                <c:pt idx="46">
                  <c:v>66.099999999999994</c:v>
                </c:pt>
                <c:pt idx="47">
                  <c:v>68.5</c:v>
                </c:pt>
                <c:pt idx="48">
                  <c:v>71</c:v>
                </c:pt>
                <c:pt idx="49">
                  <c:v>73.7</c:v>
                </c:pt>
                <c:pt idx="50">
                  <c:v>76.400000000000006</c:v>
                </c:pt>
                <c:pt idx="51">
                  <c:v>79.099999999999994</c:v>
                </c:pt>
                <c:pt idx="52">
                  <c:v>82</c:v>
                </c:pt>
                <c:pt idx="53">
                  <c:v>85.1</c:v>
                </c:pt>
                <c:pt idx="54">
                  <c:v>88.2</c:v>
                </c:pt>
                <c:pt idx="55">
                  <c:v>91.4</c:v>
                </c:pt>
                <c:pt idx="56">
                  <c:v>94.7</c:v>
                </c:pt>
                <c:pt idx="57">
                  <c:v>98.2</c:v>
                </c:pt>
                <c:pt idx="58">
                  <c:v>101.8</c:v>
                </c:pt>
                <c:pt idx="59">
                  <c:v>105.5</c:v>
                </c:pt>
                <c:pt idx="60">
                  <c:v>109.4</c:v>
                </c:pt>
                <c:pt idx="61">
                  <c:v>113.4</c:v>
                </c:pt>
                <c:pt idx="62">
                  <c:v>117.6</c:v>
                </c:pt>
                <c:pt idx="63">
                  <c:v>121.9</c:v>
                </c:pt>
                <c:pt idx="64">
                  <c:v>126.3</c:v>
                </c:pt>
                <c:pt idx="65">
                  <c:v>131</c:v>
                </c:pt>
                <c:pt idx="66">
                  <c:v>135.80000000000001</c:v>
                </c:pt>
                <c:pt idx="67">
                  <c:v>140.69999999999999</c:v>
                </c:pt>
                <c:pt idx="68">
                  <c:v>145.9</c:v>
                </c:pt>
                <c:pt idx="69">
                  <c:v>151.19999999999999</c:v>
                </c:pt>
                <c:pt idx="70">
                  <c:v>156.80000000000001</c:v>
                </c:pt>
                <c:pt idx="71">
                  <c:v>162.5</c:v>
                </c:pt>
                <c:pt idx="72">
                  <c:v>168.5</c:v>
                </c:pt>
                <c:pt idx="73">
                  <c:v>174.7</c:v>
                </c:pt>
                <c:pt idx="74">
                  <c:v>181.1</c:v>
                </c:pt>
                <c:pt idx="75">
                  <c:v>187.7</c:v>
                </c:pt>
                <c:pt idx="76">
                  <c:v>194.6</c:v>
                </c:pt>
                <c:pt idx="77">
                  <c:v>201.7</c:v>
                </c:pt>
                <c:pt idx="78">
                  <c:v>209.1</c:v>
                </c:pt>
                <c:pt idx="79">
                  <c:v>216.7</c:v>
                </c:pt>
                <c:pt idx="80">
                  <c:v>224.7</c:v>
                </c:pt>
                <c:pt idx="81">
                  <c:v>232.9</c:v>
                </c:pt>
                <c:pt idx="82">
                  <c:v>241.4</c:v>
                </c:pt>
                <c:pt idx="83">
                  <c:v>250.3</c:v>
                </c:pt>
                <c:pt idx="84">
                  <c:v>259.5</c:v>
                </c:pt>
                <c:pt idx="85">
                  <c:v>269</c:v>
                </c:pt>
                <c:pt idx="86">
                  <c:v>278.8</c:v>
                </c:pt>
                <c:pt idx="87">
                  <c:v>289</c:v>
                </c:pt>
                <c:pt idx="88">
                  <c:v>299.60000000000002</c:v>
                </c:pt>
                <c:pt idx="89">
                  <c:v>310.60000000000002</c:v>
                </c:pt>
                <c:pt idx="90">
                  <c:v>322</c:v>
                </c:pt>
                <c:pt idx="91">
                  <c:v>333.8</c:v>
                </c:pt>
                <c:pt idx="92">
                  <c:v>346</c:v>
                </c:pt>
                <c:pt idx="93">
                  <c:v>358.7</c:v>
                </c:pt>
                <c:pt idx="94">
                  <c:v>371.8</c:v>
                </c:pt>
                <c:pt idx="95">
                  <c:v>385.4</c:v>
                </c:pt>
                <c:pt idx="96">
                  <c:v>399.5</c:v>
                </c:pt>
                <c:pt idx="97">
                  <c:v>414.2</c:v>
                </c:pt>
                <c:pt idx="98">
                  <c:v>429.4</c:v>
                </c:pt>
                <c:pt idx="99">
                  <c:v>445.1</c:v>
                </c:pt>
                <c:pt idx="100">
                  <c:v>461.4</c:v>
                </c:pt>
                <c:pt idx="101">
                  <c:v>478.3</c:v>
                </c:pt>
                <c:pt idx="102">
                  <c:v>495.8</c:v>
                </c:pt>
                <c:pt idx="103">
                  <c:v>514</c:v>
                </c:pt>
                <c:pt idx="104">
                  <c:v>532.79999999999995</c:v>
                </c:pt>
                <c:pt idx="105">
                  <c:v>552.29999999999995</c:v>
                </c:pt>
              </c:numCache>
            </c:numRef>
          </c:xVal>
          <c:yVal>
            <c:numRef>
              <c:f>Jan!$B$2:$DC$2</c:f>
              <c:numCache>
                <c:formatCode>General</c:formatCode>
                <c:ptCount val="106"/>
                <c:pt idx="0">
                  <c:v>1.33184271012525E-13</c:v>
                </c:pt>
                <c:pt idx="1">
                  <c:v>1.653139756155648E-13</c:v>
                </c:pt>
                <c:pt idx="2">
                  <c:v>2.4305677037693899E-13</c:v>
                </c:pt>
                <c:pt idx="3">
                  <c:v>3.9904801279866291E-13</c:v>
                </c:pt>
                <c:pt idx="4">
                  <c:v>6.4498957121990528E-13</c:v>
                </c:pt>
                <c:pt idx="5">
                  <c:v>9.2459188559722416E-13</c:v>
                </c:pt>
                <c:pt idx="6">
                  <c:v>1.3725254315361899E-12</c:v>
                </c:pt>
                <c:pt idx="7">
                  <c:v>2.0238064911976908E-12</c:v>
                </c:pt>
                <c:pt idx="8">
                  <c:v>2.680587572868592E-12</c:v>
                </c:pt>
                <c:pt idx="9">
                  <c:v>3.6902827476615894E-12</c:v>
                </c:pt>
                <c:pt idx="10">
                  <c:v>4.7922504558714723E-12</c:v>
                </c:pt>
                <c:pt idx="11">
                  <c:v>6.2799009622659803E-12</c:v>
                </c:pt>
                <c:pt idx="12">
                  <c:v>7.9710459376613108E-12</c:v>
                </c:pt>
                <c:pt idx="13">
                  <c:v>9.8685799520785303E-12</c:v>
                </c:pt>
                <c:pt idx="14">
                  <c:v>1.212107682015413E-11</c:v>
                </c:pt>
                <c:pt idx="15">
                  <c:v>1.4669957520533089E-11</c:v>
                </c:pt>
                <c:pt idx="16">
                  <c:v>1.759832247572307E-11</c:v>
                </c:pt>
                <c:pt idx="17">
                  <c:v>2.0775779935931719E-11</c:v>
                </c:pt>
                <c:pt idx="18">
                  <c:v>2.432243632679799E-11</c:v>
                </c:pt>
                <c:pt idx="19">
                  <c:v>2.8587739526090371E-11</c:v>
                </c:pt>
                <c:pt idx="20">
                  <c:v>3.3269792600703822E-11</c:v>
                </c:pt>
                <c:pt idx="21">
                  <c:v>3.8593560499749109E-11</c:v>
                </c:pt>
                <c:pt idx="22">
                  <c:v>4.4027338328411651E-11</c:v>
                </c:pt>
                <c:pt idx="23">
                  <c:v>5.0192536297971162E-11</c:v>
                </c:pt>
                <c:pt idx="24">
                  <c:v>5.6898178262288652E-11</c:v>
                </c:pt>
                <c:pt idx="25">
                  <c:v>6.4425999133505711E-11</c:v>
                </c:pt>
                <c:pt idx="26">
                  <c:v>7.2646993659781983E-11</c:v>
                </c:pt>
                <c:pt idx="27">
                  <c:v>8.1233637962316023E-11</c:v>
                </c:pt>
                <c:pt idx="28">
                  <c:v>9.140697894942498E-11</c:v>
                </c:pt>
                <c:pt idx="29">
                  <c:v>1.0214112021572811E-10</c:v>
                </c:pt>
                <c:pt idx="30">
                  <c:v>1.147766064230319E-10</c:v>
                </c:pt>
                <c:pt idx="31">
                  <c:v>1.2776256497852831E-10</c:v>
                </c:pt>
                <c:pt idx="32">
                  <c:v>1.449289624286126E-10</c:v>
                </c:pt>
                <c:pt idx="33">
                  <c:v>1.618955015648944E-10</c:v>
                </c:pt>
                <c:pt idx="34">
                  <c:v>1.827601301999009E-10</c:v>
                </c:pt>
                <c:pt idx="35">
                  <c:v>2.06056838936124E-10</c:v>
                </c:pt>
                <c:pt idx="36">
                  <c:v>2.3306615723593468E-10</c:v>
                </c:pt>
                <c:pt idx="37">
                  <c:v>2.6347135681035018E-10</c:v>
                </c:pt>
                <c:pt idx="38">
                  <c:v>3.000580717149967E-10</c:v>
                </c:pt>
                <c:pt idx="39">
                  <c:v>3.4014576771599022E-10</c:v>
                </c:pt>
                <c:pt idx="40">
                  <c:v>3.8665846893423609E-10</c:v>
                </c:pt>
                <c:pt idx="41">
                  <c:v>4.3837279736785E-10</c:v>
                </c:pt>
                <c:pt idx="42">
                  <c:v>4.9813011287592345E-10</c:v>
                </c:pt>
                <c:pt idx="43">
                  <c:v>5.6492797658557083E-10</c:v>
                </c:pt>
                <c:pt idx="44">
                  <c:v>6.3603382361813761E-10</c:v>
                </c:pt>
                <c:pt idx="45">
                  <c:v>7.1904132290901143E-10</c:v>
                </c:pt>
                <c:pt idx="46">
                  <c:v>8.0763464106139021E-10</c:v>
                </c:pt>
                <c:pt idx="47">
                  <c:v>9.0960069648084969E-10</c:v>
                </c:pt>
                <c:pt idx="48">
                  <c:v>1.017296701819386E-9</c:v>
                </c:pt>
                <c:pt idx="49">
                  <c:v>1.146525568144015E-9</c:v>
                </c:pt>
                <c:pt idx="50">
                  <c:v>1.284935777753798E-9</c:v>
                </c:pt>
                <c:pt idx="51">
                  <c:v>1.429791640979219E-9</c:v>
                </c:pt>
                <c:pt idx="52">
                  <c:v>1.589123672363716E-9</c:v>
                </c:pt>
                <c:pt idx="53">
                  <c:v>1.773670881868275E-9</c:v>
                </c:pt>
                <c:pt idx="54">
                  <c:v>1.9734935206226122E-9</c:v>
                </c:pt>
                <c:pt idx="55">
                  <c:v>2.1792811163313841E-9</c:v>
                </c:pt>
                <c:pt idx="56">
                  <c:v>2.410137546568381E-9</c:v>
                </c:pt>
                <c:pt idx="57">
                  <c:v>2.6686462506477841E-9</c:v>
                </c:pt>
                <c:pt idx="58">
                  <c:v>2.9465217090513639E-9</c:v>
                </c:pt>
                <c:pt idx="59">
                  <c:v>3.241443113966436E-9</c:v>
                </c:pt>
                <c:pt idx="60">
                  <c:v>3.5731692741655089E-9</c:v>
                </c:pt>
                <c:pt idx="61">
                  <c:v>3.9367126971283054E-9</c:v>
                </c:pt>
                <c:pt idx="62">
                  <c:v>4.3202218737044581E-9</c:v>
                </c:pt>
                <c:pt idx="63">
                  <c:v>4.7516701223534874E-9</c:v>
                </c:pt>
                <c:pt idx="64">
                  <c:v>5.1991612948067186E-9</c:v>
                </c:pt>
                <c:pt idx="65">
                  <c:v>5.7048258925068227E-9</c:v>
                </c:pt>
                <c:pt idx="66">
                  <c:v>6.2309210842894291E-9</c:v>
                </c:pt>
                <c:pt idx="67">
                  <c:v>6.8230030130322631E-9</c:v>
                </c:pt>
                <c:pt idx="68">
                  <c:v>7.4639799749005097E-9</c:v>
                </c:pt>
                <c:pt idx="69">
                  <c:v>8.0988030914412751E-9</c:v>
                </c:pt>
                <c:pt idx="70">
                  <c:v>8.8003586152851012E-9</c:v>
                </c:pt>
                <c:pt idx="71">
                  <c:v>9.5515421792111229E-9</c:v>
                </c:pt>
                <c:pt idx="72">
                  <c:v>1.033441816781984E-8</c:v>
                </c:pt>
                <c:pt idx="73">
                  <c:v>1.1184859568699751E-8</c:v>
                </c:pt>
                <c:pt idx="74">
                  <c:v>1.1987588196498199E-8</c:v>
                </c:pt>
                <c:pt idx="75">
                  <c:v>1.285747602700037E-8</c:v>
                </c:pt>
                <c:pt idx="76">
                  <c:v>1.3635694702231761E-8</c:v>
                </c:pt>
                <c:pt idx="77">
                  <c:v>1.452044871075751E-8</c:v>
                </c:pt>
                <c:pt idx="78">
                  <c:v>1.5358561912613541E-8</c:v>
                </c:pt>
                <c:pt idx="79">
                  <c:v>1.616778335364466E-8</c:v>
                </c:pt>
                <c:pt idx="80">
                  <c:v>1.696074866963954E-8</c:v>
                </c:pt>
                <c:pt idx="81">
                  <c:v>1.7658720549501361E-8</c:v>
                </c:pt>
                <c:pt idx="82">
                  <c:v>1.84471827253601E-8</c:v>
                </c:pt>
                <c:pt idx="83">
                  <c:v>1.90678320719542E-8</c:v>
                </c:pt>
                <c:pt idx="84">
                  <c:v>1.9610805607945199E-8</c:v>
                </c:pt>
                <c:pt idx="85">
                  <c:v>2.0147440896367481E-8</c:v>
                </c:pt>
                <c:pt idx="86">
                  <c:v>2.0556864984931109E-8</c:v>
                </c:pt>
                <c:pt idx="87">
                  <c:v>2.0963313365778371E-8</c:v>
                </c:pt>
                <c:pt idx="88">
                  <c:v>2.13552745304686E-8</c:v>
                </c:pt>
                <c:pt idx="89">
                  <c:v>2.1533591946725061E-8</c:v>
                </c:pt>
                <c:pt idx="90">
                  <c:v>2.1786559310318001E-8</c:v>
                </c:pt>
                <c:pt idx="91">
                  <c:v>2.1969890624383659E-8</c:v>
                </c:pt>
                <c:pt idx="92">
                  <c:v>2.190296734015341E-8</c:v>
                </c:pt>
                <c:pt idx="93">
                  <c:v>2.191996230471492E-8</c:v>
                </c:pt>
                <c:pt idx="94">
                  <c:v>2.1940748544162411E-8</c:v>
                </c:pt>
                <c:pt idx="95">
                  <c:v>2.1776101480020912E-8</c:v>
                </c:pt>
                <c:pt idx="96">
                  <c:v>2.146072632216711E-8</c:v>
                </c:pt>
                <c:pt idx="97">
                  <c:v>2.1180290958005071E-8</c:v>
                </c:pt>
                <c:pt idx="98">
                  <c:v>2.087038520366329E-8</c:v>
                </c:pt>
                <c:pt idx="99">
                  <c:v>2.0306186444176911E-8</c:v>
                </c:pt>
                <c:pt idx="100">
                  <c:v>1.9874903736200959E-8</c:v>
                </c:pt>
                <c:pt idx="101">
                  <c:v>1.9356261504721339E-8</c:v>
                </c:pt>
                <c:pt idx="102">
                  <c:v>1.8781761054859719E-8</c:v>
                </c:pt>
                <c:pt idx="103">
                  <c:v>1.8238351161015451E-8</c:v>
                </c:pt>
                <c:pt idx="104">
                  <c:v>1.740860354850491E-8</c:v>
                </c:pt>
                <c:pt idx="105">
                  <c:v>1.6597199299838301E-8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A8-47F5-BAFF-AE3A942223CB}"/>
            </c:ext>
          </c:extLst>
        </c:ser>
        <c:ser>
          <c:idx val="1"/>
          <c:order val="1"/>
          <c:tx>
            <c:strRef>
              <c:f>Jan!$A$3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Jan!$B$1:$DC$1</c:f>
              <c:numCache>
                <c:formatCode>General</c:formatCode>
                <c:ptCount val="106"/>
                <c:pt idx="0">
                  <c:v>12.6</c:v>
                </c:pt>
                <c:pt idx="1">
                  <c:v>13.1</c:v>
                </c:pt>
                <c:pt idx="2">
                  <c:v>13.6</c:v>
                </c:pt>
                <c:pt idx="3">
                  <c:v>14.1</c:v>
                </c:pt>
                <c:pt idx="4">
                  <c:v>14.6</c:v>
                </c:pt>
                <c:pt idx="5">
                  <c:v>15.1</c:v>
                </c:pt>
                <c:pt idx="6">
                  <c:v>15.7</c:v>
                </c:pt>
                <c:pt idx="7">
                  <c:v>16.3</c:v>
                </c:pt>
                <c:pt idx="8">
                  <c:v>16.8</c:v>
                </c:pt>
                <c:pt idx="9">
                  <c:v>17.5</c:v>
                </c:pt>
                <c:pt idx="10">
                  <c:v>18.100000000000001</c:v>
                </c:pt>
                <c:pt idx="11">
                  <c:v>18.8</c:v>
                </c:pt>
                <c:pt idx="12">
                  <c:v>19.5</c:v>
                </c:pt>
                <c:pt idx="13">
                  <c:v>20.2</c:v>
                </c:pt>
                <c:pt idx="14">
                  <c:v>20.9</c:v>
                </c:pt>
                <c:pt idx="15">
                  <c:v>21.7</c:v>
                </c:pt>
                <c:pt idx="16">
                  <c:v>22.5</c:v>
                </c:pt>
                <c:pt idx="17">
                  <c:v>23.3</c:v>
                </c:pt>
                <c:pt idx="18">
                  <c:v>24.1</c:v>
                </c:pt>
                <c:pt idx="19">
                  <c:v>25</c:v>
                </c:pt>
                <c:pt idx="20">
                  <c:v>25.9</c:v>
                </c:pt>
                <c:pt idx="21">
                  <c:v>26.9</c:v>
                </c:pt>
                <c:pt idx="22">
                  <c:v>27.9</c:v>
                </c:pt>
                <c:pt idx="23">
                  <c:v>28.9</c:v>
                </c:pt>
                <c:pt idx="24">
                  <c:v>30</c:v>
                </c:pt>
                <c:pt idx="25">
                  <c:v>31.1</c:v>
                </c:pt>
                <c:pt idx="26">
                  <c:v>32.200000000000003</c:v>
                </c:pt>
                <c:pt idx="27">
                  <c:v>33.4</c:v>
                </c:pt>
                <c:pt idx="28">
                  <c:v>34.6</c:v>
                </c:pt>
                <c:pt idx="29">
                  <c:v>35.9</c:v>
                </c:pt>
                <c:pt idx="30">
                  <c:v>37.200000000000003</c:v>
                </c:pt>
                <c:pt idx="31">
                  <c:v>38.5</c:v>
                </c:pt>
                <c:pt idx="32">
                  <c:v>40</c:v>
                </c:pt>
                <c:pt idx="33">
                  <c:v>41.4</c:v>
                </c:pt>
                <c:pt idx="34">
                  <c:v>42.9</c:v>
                </c:pt>
                <c:pt idx="35">
                  <c:v>44.5</c:v>
                </c:pt>
                <c:pt idx="36">
                  <c:v>46.1</c:v>
                </c:pt>
                <c:pt idx="37">
                  <c:v>47.8</c:v>
                </c:pt>
                <c:pt idx="38">
                  <c:v>49.6</c:v>
                </c:pt>
                <c:pt idx="39">
                  <c:v>51.4</c:v>
                </c:pt>
                <c:pt idx="40">
                  <c:v>53.3</c:v>
                </c:pt>
                <c:pt idx="41">
                  <c:v>55.2</c:v>
                </c:pt>
                <c:pt idx="42">
                  <c:v>57.3</c:v>
                </c:pt>
                <c:pt idx="43">
                  <c:v>59.4</c:v>
                </c:pt>
                <c:pt idx="44">
                  <c:v>61.5</c:v>
                </c:pt>
                <c:pt idx="45">
                  <c:v>63.8</c:v>
                </c:pt>
                <c:pt idx="46">
                  <c:v>66.099999999999994</c:v>
                </c:pt>
                <c:pt idx="47">
                  <c:v>68.5</c:v>
                </c:pt>
                <c:pt idx="48">
                  <c:v>71</c:v>
                </c:pt>
                <c:pt idx="49">
                  <c:v>73.7</c:v>
                </c:pt>
                <c:pt idx="50">
                  <c:v>76.400000000000006</c:v>
                </c:pt>
                <c:pt idx="51">
                  <c:v>79.099999999999994</c:v>
                </c:pt>
                <c:pt idx="52">
                  <c:v>82</c:v>
                </c:pt>
                <c:pt idx="53">
                  <c:v>85.1</c:v>
                </c:pt>
                <c:pt idx="54">
                  <c:v>88.2</c:v>
                </c:pt>
                <c:pt idx="55">
                  <c:v>91.4</c:v>
                </c:pt>
                <c:pt idx="56">
                  <c:v>94.7</c:v>
                </c:pt>
                <c:pt idx="57">
                  <c:v>98.2</c:v>
                </c:pt>
                <c:pt idx="58">
                  <c:v>101.8</c:v>
                </c:pt>
                <c:pt idx="59">
                  <c:v>105.5</c:v>
                </c:pt>
                <c:pt idx="60">
                  <c:v>109.4</c:v>
                </c:pt>
                <c:pt idx="61">
                  <c:v>113.4</c:v>
                </c:pt>
                <c:pt idx="62">
                  <c:v>117.6</c:v>
                </c:pt>
                <c:pt idx="63">
                  <c:v>121.9</c:v>
                </c:pt>
                <c:pt idx="64">
                  <c:v>126.3</c:v>
                </c:pt>
                <c:pt idx="65">
                  <c:v>131</c:v>
                </c:pt>
                <c:pt idx="66">
                  <c:v>135.80000000000001</c:v>
                </c:pt>
                <c:pt idx="67">
                  <c:v>140.69999999999999</c:v>
                </c:pt>
                <c:pt idx="68">
                  <c:v>145.9</c:v>
                </c:pt>
                <c:pt idx="69">
                  <c:v>151.19999999999999</c:v>
                </c:pt>
                <c:pt idx="70">
                  <c:v>156.80000000000001</c:v>
                </c:pt>
                <c:pt idx="71">
                  <c:v>162.5</c:v>
                </c:pt>
                <c:pt idx="72">
                  <c:v>168.5</c:v>
                </c:pt>
                <c:pt idx="73">
                  <c:v>174.7</c:v>
                </c:pt>
                <c:pt idx="74">
                  <c:v>181.1</c:v>
                </c:pt>
                <c:pt idx="75">
                  <c:v>187.7</c:v>
                </c:pt>
                <c:pt idx="76">
                  <c:v>194.6</c:v>
                </c:pt>
                <c:pt idx="77">
                  <c:v>201.7</c:v>
                </c:pt>
                <c:pt idx="78">
                  <c:v>209.1</c:v>
                </c:pt>
                <c:pt idx="79">
                  <c:v>216.7</c:v>
                </c:pt>
                <c:pt idx="80">
                  <c:v>224.7</c:v>
                </c:pt>
                <c:pt idx="81">
                  <c:v>232.9</c:v>
                </c:pt>
                <c:pt idx="82">
                  <c:v>241.4</c:v>
                </c:pt>
                <c:pt idx="83">
                  <c:v>250.3</c:v>
                </c:pt>
                <c:pt idx="84">
                  <c:v>259.5</c:v>
                </c:pt>
                <c:pt idx="85">
                  <c:v>269</c:v>
                </c:pt>
                <c:pt idx="86">
                  <c:v>278.8</c:v>
                </c:pt>
                <c:pt idx="87">
                  <c:v>289</c:v>
                </c:pt>
                <c:pt idx="88">
                  <c:v>299.60000000000002</c:v>
                </c:pt>
                <c:pt idx="89">
                  <c:v>310.60000000000002</c:v>
                </c:pt>
                <c:pt idx="90">
                  <c:v>322</c:v>
                </c:pt>
                <c:pt idx="91">
                  <c:v>333.8</c:v>
                </c:pt>
                <c:pt idx="92">
                  <c:v>346</c:v>
                </c:pt>
                <c:pt idx="93">
                  <c:v>358.7</c:v>
                </c:pt>
                <c:pt idx="94">
                  <c:v>371.8</c:v>
                </c:pt>
                <c:pt idx="95">
                  <c:v>385.4</c:v>
                </c:pt>
                <c:pt idx="96">
                  <c:v>399.5</c:v>
                </c:pt>
                <c:pt idx="97">
                  <c:v>414.2</c:v>
                </c:pt>
                <c:pt idx="98">
                  <c:v>429.4</c:v>
                </c:pt>
                <c:pt idx="99">
                  <c:v>445.1</c:v>
                </c:pt>
                <c:pt idx="100">
                  <c:v>461.4</c:v>
                </c:pt>
                <c:pt idx="101">
                  <c:v>478.3</c:v>
                </c:pt>
                <c:pt idx="102">
                  <c:v>495.8</c:v>
                </c:pt>
                <c:pt idx="103">
                  <c:v>514</c:v>
                </c:pt>
                <c:pt idx="104">
                  <c:v>532.79999999999995</c:v>
                </c:pt>
                <c:pt idx="105">
                  <c:v>552.29999999999995</c:v>
                </c:pt>
              </c:numCache>
            </c:numRef>
          </c:xVal>
          <c:yVal>
            <c:numRef>
              <c:f>Jan!$B$3:$DC$3</c:f>
              <c:numCache>
                <c:formatCode>General</c:formatCode>
                <c:ptCount val="106"/>
                <c:pt idx="0">
                  <c:v>1.2727891573991151E-16</c:v>
                </c:pt>
                <c:pt idx="1">
                  <c:v>1.774977983718706E-16</c:v>
                </c:pt>
                <c:pt idx="2">
                  <c:v>2.919219029778712E-16</c:v>
                </c:pt>
                <c:pt idx="3">
                  <c:v>5.3394008931844354E-16</c:v>
                </c:pt>
                <c:pt idx="4">
                  <c:v>9.5782062119012776E-16</c:v>
                </c:pt>
                <c:pt idx="5">
                  <c:v>1.518489518764846E-15</c:v>
                </c:pt>
                <c:pt idx="6">
                  <c:v>2.5326388635914169E-15</c:v>
                </c:pt>
                <c:pt idx="7">
                  <c:v>4.1773572226355521E-15</c:v>
                </c:pt>
                <c:pt idx="8">
                  <c:v>6.0557620766079534E-15</c:v>
                </c:pt>
                <c:pt idx="9">
                  <c:v>9.4178985296193057E-15</c:v>
                </c:pt>
                <c:pt idx="10">
                  <c:v>1.3525393777568401E-14</c:v>
                </c:pt>
                <c:pt idx="11">
                  <c:v>1.9849619164670439E-14</c:v>
                </c:pt>
                <c:pt idx="12">
                  <c:v>2.809870842471612E-14</c:v>
                </c:pt>
                <c:pt idx="13">
                  <c:v>3.8646268654437973E-14</c:v>
                </c:pt>
                <c:pt idx="14">
                  <c:v>5.2541278678719621E-14</c:v>
                </c:pt>
                <c:pt idx="15">
                  <c:v>7.1121129285925269E-14</c:v>
                </c:pt>
                <c:pt idx="16">
                  <c:v>9.5031280111670591E-14</c:v>
                </c:pt>
                <c:pt idx="17">
                  <c:v>1.244850395365929E-13</c:v>
                </c:pt>
                <c:pt idx="18">
                  <c:v>1.6113196368973471E-13</c:v>
                </c:pt>
                <c:pt idx="19">
                  <c:v>2.111997014779478E-13</c:v>
                </c:pt>
                <c:pt idx="20">
                  <c:v>2.730212684133693E-13</c:v>
                </c:pt>
                <c:pt idx="21">
                  <c:v>3.5440811858971541E-13</c:v>
                </c:pt>
                <c:pt idx="22">
                  <c:v>4.5053830169309719E-13</c:v>
                </c:pt>
                <c:pt idx="23">
                  <c:v>5.7012995935950712E-13</c:v>
                </c:pt>
                <c:pt idx="24">
                  <c:v>7.2188658406737587E-13</c:v>
                </c:pt>
                <c:pt idx="25">
                  <c:v>9.0926485632810403E-13</c:v>
                </c:pt>
                <c:pt idx="26">
                  <c:v>1.1361879040786241E-12</c:v>
                </c:pt>
                <c:pt idx="27">
                  <c:v>1.4153606193857401E-12</c:v>
                </c:pt>
                <c:pt idx="28">
                  <c:v>1.76724750166112E-12</c:v>
                </c:pt>
                <c:pt idx="29">
                  <c:v>2.2012639263242779E-12</c:v>
                </c:pt>
                <c:pt idx="30">
                  <c:v>2.74621732797882E-12</c:v>
                </c:pt>
                <c:pt idx="31">
                  <c:v>3.3811876741459048E-12</c:v>
                </c:pt>
                <c:pt idx="32">
                  <c:v>4.2900112842032993E-12</c:v>
                </c:pt>
                <c:pt idx="33">
                  <c:v>5.2995129983246131E-12</c:v>
                </c:pt>
                <c:pt idx="34">
                  <c:v>6.6375408424335791E-12</c:v>
                </c:pt>
                <c:pt idx="35">
                  <c:v>8.3261241654526616E-12</c:v>
                </c:pt>
                <c:pt idx="36">
                  <c:v>1.0435898370908781E-11</c:v>
                </c:pt>
                <c:pt idx="37">
                  <c:v>1.3103685841079529E-11</c:v>
                </c:pt>
                <c:pt idx="38">
                  <c:v>1.6607429967538451E-11</c:v>
                </c:pt>
                <c:pt idx="39">
                  <c:v>2.0865115081547819E-11</c:v>
                </c:pt>
                <c:pt idx="40">
                  <c:v>2.6328415613647651E-11</c:v>
                </c:pt>
                <c:pt idx="41">
                  <c:v>3.300341739857313E-11</c:v>
                </c:pt>
                <c:pt idx="42">
                  <c:v>4.1725207926554343E-11</c:v>
                </c:pt>
                <c:pt idx="43">
                  <c:v>5.2427514928866972E-11</c:v>
                </c:pt>
                <c:pt idx="44">
                  <c:v>6.5140376635576377E-11</c:v>
                </c:pt>
                <c:pt idx="45">
                  <c:v>8.1691610520265654E-11</c:v>
                </c:pt>
                <c:pt idx="46">
                  <c:v>1.013700521095597E-10</c:v>
                </c:pt>
                <c:pt idx="47">
                  <c:v>1.2616115623421929E-10</c:v>
                </c:pt>
                <c:pt idx="48">
                  <c:v>1.5592449269967909E-10</c:v>
                </c:pt>
                <c:pt idx="49">
                  <c:v>1.9489288811613251E-10</c:v>
                </c:pt>
                <c:pt idx="50">
                  <c:v>2.4120410663874772E-10</c:v>
                </c:pt>
                <c:pt idx="51">
                  <c:v>2.9521557642457379E-10</c:v>
                </c:pt>
                <c:pt idx="52">
                  <c:v>3.6195750395836212E-10</c:v>
                </c:pt>
                <c:pt idx="53">
                  <c:v>4.4671851274332399E-10</c:v>
                </c:pt>
                <c:pt idx="54">
                  <c:v>5.4729334057219151E-10</c:v>
                </c:pt>
                <c:pt idx="55">
                  <c:v>6.6478202050644749E-10</c:v>
                </c:pt>
                <c:pt idx="56">
                  <c:v>8.0781322373088348E-10</c:v>
                </c:pt>
                <c:pt idx="57">
                  <c:v>9.8427673813960896E-10</c:v>
                </c:pt>
                <c:pt idx="58">
                  <c:v>1.19416106872471E-9</c:v>
                </c:pt>
                <c:pt idx="59">
                  <c:v>1.441375413948975E-9</c:v>
                </c:pt>
                <c:pt idx="60">
                  <c:v>1.7448182664443719E-9</c:v>
                </c:pt>
                <c:pt idx="61">
                  <c:v>2.1074282756989299E-9</c:v>
                </c:pt>
                <c:pt idx="62">
                  <c:v>2.5366271138003708E-9</c:v>
                </c:pt>
                <c:pt idx="63">
                  <c:v>3.0544719259035189E-9</c:v>
                </c:pt>
                <c:pt idx="64">
                  <c:v>3.6525095161977822E-9</c:v>
                </c:pt>
                <c:pt idx="65">
                  <c:v>4.388988004852947E-9</c:v>
                </c:pt>
                <c:pt idx="66">
                  <c:v>5.2393329289687816E-9</c:v>
                </c:pt>
                <c:pt idx="67">
                  <c:v>6.2585052378961881E-9</c:v>
                </c:pt>
                <c:pt idx="68">
                  <c:v>7.4796478573135083E-9</c:v>
                </c:pt>
                <c:pt idx="69">
                  <c:v>8.8480500713923079E-9</c:v>
                </c:pt>
                <c:pt idx="70">
                  <c:v>1.0492869162116709E-8</c:v>
                </c:pt>
                <c:pt idx="71">
                  <c:v>1.2401081060485891E-8</c:v>
                </c:pt>
                <c:pt idx="72">
                  <c:v>1.461882918714115E-8</c:v>
                </c:pt>
                <c:pt idx="73">
                  <c:v>1.7218722425842781E-8</c:v>
                </c:pt>
                <c:pt idx="74">
                  <c:v>2.0056793242553161E-8</c:v>
                </c:pt>
                <c:pt idx="75">
                  <c:v>2.3343708304116661E-8</c:v>
                </c:pt>
                <c:pt idx="76">
                  <c:v>2.6848065839217239E-8</c:v>
                </c:pt>
                <c:pt idx="77">
                  <c:v>3.0942592453829669E-8</c:v>
                </c:pt>
                <c:pt idx="78">
                  <c:v>3.5383538494289742E-8</c:v>
                </c:pt>
                <c:pt idx="79">
                  <c:v>4.0182804798346103E-8</c:v>
                </c:pt>
                <c:pt idx="80">
                  <c:v>4.5472887191028257E-8</c:v>
                </c:pt>
                <c:pt idx="81">
                  <c:v>5.0992779221680279E-8</c:v>
                </c:pt>
                <c:pt idx="82">
                  <c:v>5.7383127416738062E-8</c:v>
                </c:pt>
                <c:pt idx="83">
                  <c:v>6.4028413591303641E-8</c:v>
                </c:pt>
                <c:pt idx="84">
                  <c:v>7.127670766682095E-8</c:v>
                </c:pt>
                <c:pt idx="85">
                  <c:v>7.9598729657122675E-8</c:v>
                </c:pt>
                <c:pt idx="86">
                  <c:v>8.8776238273009218E-8</c:v>
                </c:pt>
                <c:pt idx="87">
                  <c:v>9.9645557619708957E-8</c:v>
                </c:pt>
                <c:pt idx="88">
                  <c:v>1.1236540205335209E-7</c:v>
                </c:pt>
                <c:pt idx="89">
                  <c:v>1.2568285447782719E-7</c:v>
                </c:pt>
                <c:pt idx="90">
                  <c:v>1.4051812590823409E-7</c:v>
                </c:pt>
                <c:pt idx="91">
                  <c:v>1.5494920835230999E-7</c:v>
                </c:pt>
                <c:pt idx="92">
                  <c:v>1.6629652944654389E-7</c:v>
                </c:pt>
                <c:pt idx="93">
                  <c:v>1.7620204796035959E-7</c:v>
                </c:pt>
                <c:pt idx="94">
                  <c:v>1.8410245421437419E-7</c:v>
                </c:pt>
                <c:pt idx="95">
                  <c:v>1.8933393311715121E-7</c:v>
                </c:pt>
                <c:pt idx="96">
                  <c:v>1.934903563208075E-7</c:v>
                </c:pt>
                <c:pt idx="97">
                  <c:v>1.998603737784936E-7</c:v>
                </c:pt>
                <c:pt idx="98">
                  <c:v>2.0929430548560279E-7</c:v>
                </c:pt>
                <c:pt idx="99">
                  <c:v>2.1998155110864241E-7</c:v>
                </c:pt>
                <c:pt idx="100">
                  <c:v>2.3454061967450269E-7</c:v>
                </c:pt>
                <c:pt idx="101">
                  <c:v>2.465386375674376E-7</c:v>
                </c:pt>
                <c:pt idx="102">
                  <c:v>2.5197779188698791E-7</c:v>
                </c:pt>
                <c:pt idx="103">
                  <c:v>2.5139263219111217E-7</c:v>
                </c:pt>
                <c:pt idx="104">
                  <c:v>2.4338128258252869E-7</c:v>
                </c:pt>
                <c:pt idx="105">
                  <c:v>2.3640108112514941E-7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A8-47F5-BAFF-AE3A942223CB}"/>
            </c:ext>
          </c:extLst>
        </c:ser>
        <c:ser>
          <c:idx val="2"/>
          <c:order val="2"/>
          <c:tx>
            <c:strRef>
              <c:f>Jan!$A$4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Jan!$B$1:$DC$1</c:f>
              <c:numCache>
                <c:formatCode>General</c:formatCode>
                <c:ptCount val="106"/>
                <c:pt idx="0">
                  <c:v>12.6</c:v>
                </c:pt>
                <c:pt idx="1">
                  <c:v>13.1</c:v>
                </c:pt>
                <c:pt idx="2">
                  <c:v>13.6</c:v>
                </c:pt>
                <c:pt idx="3">
                  <c:v>14.1</c:v>
                </c:pt>
                <c:pt idx="4">
                  <c:v>14.6</c:v>
                </c:pt>
                <c:pt idx="5">
                  <c:v>15.1</c:v>
                </c:pt>
                <c:pt idx="6">
                  <c:v>15.7</c:v>
                </c:pt>
                <c:pt idx="7">
                  <c:v>16.3</c:v>
                </c:pt>
                <c:pt idx="8">
                  <c:v>16.8</c:v>
                </c:pt>
                <c:pt idx="9">
                  <c:v>17.5</c:v>
                </c:pt>
                <c:pt idx="10">
                  <c:v>18.100000000000001</c:v>
                </c:pt>
                <c:pt idx="11">
                  <c:v>18.8</c:v>
                </c:pt>
                <c:pt idx="12">
                  <c:v>19.5</c:v>
                </c:pt>
                <c:pt idx="13">
                  <c:v>20.2</c:v>
                </c:pt>
                <c:pt idx="14">
                  <c:v>20.9</c:v>
                </c:pt>
                <c:pt idx="15">
                  <c:v>21.7</c:v>
                </c:pt>
                <c:pt idx="16">
                  <c:v>22.5</c:v>
                </c:pt>
                <c:pt idx="17">
                  <c:v>23.3</c:v>
                </c:pt>
                <c:pt idx="18">
                  <c:v>24.1</c:v>
                </c:pt>
                <c:pt idx="19">
                  <c:v>25</c:v>
                </c:pt>
                <c:pt idx="20">
                  <c:v>25.9</c:v>
                </c:pt>
                <c:pt idx="21">
                  <c:v>26.9</c:v>
                </c:pt>
                <c:pt idx="22">
                  <c:v>27.9</c:v>
                </c:pt>
                <c:pt idx="23">
                  <c:v>28.9</c:v>
                </c:pt>
                <c:pt idx="24">
                  <c:v>30</c:v>
                </c:pt>
                <c:pt idx="25">
                  <c:v>31.1</c:v>
                </c:pt>
                <c:pt idx="26">
                  <c:v>32.200000000000003</c:v>
                </c:pt>
                <c:pt idx="27">
                  <c:v>33.4</c:v>
                </c:pt>
                <c:pt idx="28">
                  <c:v>34.6</c:v>
                </c:pt>
                <c:pt idx="29">
                  <c:v>35.9</c:v>
                </c:pt>
                <c:pt idx="30">
                  <c:v>37.200000000000003</c:v>
                </c:pt>
                <c:pt idx="31">
                  <c:v>38.5</c:v>
                </c:pt>
                <c:pt idx="32">
                  <c:v>40</c:v>
                </c:pt>
                <c:pt idx="33">
                  <c:v>41.4</c:v>
                </c:pt>
                <c:pt idx="34">
                  <c:v>42.9</c:v>
                </c:pt>
                <c:pt idx="35">
                  <c:v>44.5</c:v>
                </c:pt>
                <c:pt idx="36">
                  <c:v>46.1</c:v>
                </c:pt>
                <c:pt idx="37">
                  <c:v>47.8</c:v>
                </c:pt>
                <c:pt idx="38">
                  <c:v>49.6</c:v>
                </c:pt>
                <c:pt idx="39">
                  <c:v>51.4</c:v>
                </c:pt>
                <c:pt idx="40">
                  <c:v>53.3</c:v>
                </c:pt>
                <c:pt idx="41">
                  <c:v>55.2</c:v>
                </c:pt>
                <c:pt idx="42">
                  <c:v>57.3</c:v>
                </c:pt>
                <c:pt idx="43">
                  <c:v>59.4</c:v>
                </c:pt>
                <c:pt idx="44">
                  <c:v>61.5</c:v>
                </c:pt>
                <c:pt idx="45">
                  <c:v>63.8</c:v>
                </c:pt>
                <c:pt idx="46">
                  <c:v>66.099999999999994</c:v>
                </c:pt>
                <c:pt idx="47">
                  <c:v>68.5</c:v>
                </c:pt>
                <c:pt idx="48">
                  <c:v>71</c:v>
                </c:pt>
                <c:pt idx="49">
                  <c:v>73.7</c:v>
                </c:pt>
                <c:pt idx="50">
                  <c:v>76.400000000000006</c:v>
                </c:pt>
                <c:pt idx="51">
                  <c:v>79.099999999999994</c:v>
                </c:pt>
                <c:pt idx="52">
                  <c:v>82</c:v>
                </c:pt>
                <c:pt idx="53">
                  <c:v>85.1</c:v>
                </c:pt>
                <c:pt idx="54">
                  <c:v>88.2</c:v>
                </c:pt>
                <c:pt idx="55">
                  <c:v>91.4</c:v>
                </c:pt>
                <c:pt idx="56">
                  <c:v>94.7</c:v>
                </c:pt>
                <c:pt idx="57">
                  <c:v>98.2</c:v>
                </c:pt>
                <c:pt idx="58">
                  <c:v>101.8</c:v>
                </c:pt>
                <c:pt idx="59">
                  <c:v>105.5</c:v>
                </c:pt>
                <c:pt idx="60">
                  <c:v>109.4</c:v>
                </c:pt>
                <c:pt idx="61">
                  <c:v>113.4</c:v>
                </c:pt>
                <c:pt idx="62">
                  <c:v>117.6</c:v>
                </c:pt>
                <c:pt idx="63">
                  <c:v>121.9</c:v>
                </c:pt>
                <c:pt idx="64">
                  <c:v>126.3</c:v>
                </c:pt>
                <c:pt idx="65">
                  <c:v>131</c:v>
                </c:pt>
                <c:pt idx="66">
                  <c:v>135.80000000000001</c:v>
                </c:pt>
                <c:pt idx="67">
                  <c:v>140.69999999999999</c:v>
                </c:pt>
                <c:pt idx="68">
                  <c:v>145.9</c:v>
                </c:pt>
                <c:pt idx="69">
                  <c:v>151.19999999999999</c:v>
                </c:pt>
                <c:pt idx="70">
                  <c:v>156.80000000000001</c:v>
                </c:pt>
                <c:pt idx="71">
                  <c:v>162.5</c:v>
                </c:pt>
                <c:pt idx="72">
                  <c:v>168.5</c:v>
                </c:pt>
                <c:pt idx="73">
                  <c:v>174.7</c:v>
                </c:pt>
                <c:pt idx="74">
                  <c:v>181.1</c:v>
                </c:pt>
                <c:pt idx="75">
                  <c:v>187.7</c:v>
                </c:pt>
                <c:pt idx="76">
                  <c:v>194.6</c:v>
                </c:pt>
                <c:pt idx="77">
                  <c:v>201.7</c:v>
                </c:pt>
                <c:pt idx="78">
                  <c:v>209.1</c:v>
                </c:pt>
                <c:pt idx="79">
                  <c:v>216.7</c:v>
                </c:pt>
                <c:pt idx="80">
                  <c:v>224.7</c:v>
                </c:pt>
                <c:pt idx="81">
                  <c:v>232.9</c:v>
                </c:pt>
                <c:pt idx="82">
                  <c:v>241.4</c:v>
                </c:pt>
                <c:pt idx="83">
                  <c:v>250.3</c:v>
                </c:pt>
                <c:pt idx="84">
                  <c:v>259.5</c:v>
                </c:pt>
                <c:pt idx="85">
                  <c:v>269</c:v>
                </c:pt>
                <c:pt idx="86">
                  <c:v>278.8</c:v>
                </c:pt>
                <c:pt idx="87">
                  <c:v>289</c:v>
                </c:pt>
                <c:pt idx="88">
                  <c:v>299.60000000000002</c:v>
                </c:pt>
                <c:pt idx="89">
                  <c:v>310.60000000000002</c:v>
                </c:pt>
                <c:pt idx="90">
                  <c:v>322</c:v>
                </c:pt>
                <c:pt idx="91">
                  <c:v>333.8</c:v>
                </c:pt>
                <c:pt idx="92">
                  <c:v>346</c:v>
                </c:pt>
                <c:pt idx="93">
                  <c:v>358.7</c:v>
                </c:pt>
                <c:pt idx="94">
                  <c:v>371.8</c:v>
                </c:pt>
                <c:pt idx="95">
                  <c:v>385.4</c:v>
                </c:pt>
                <c:pt idx="96">
                  <c:v>399.5</c:v>
                </c:pt>
                <c:pt idx="97">
                  <c:v>414.2</c:v>
                </c:pt>
                <c:pt idx="98">
                  <c:v>429.4</c:v>
                </c:pt>
                <c:pt idx="99">
                  <c:v>445.1</c:v>
                </c:pt>
                <c:pt idx="100">
                  <c:v>461.4</c:v>
                </c:pt>
                <c:pt idx="101">
                  <c:v>478.3</c:v>
                </c:pt>
                <c:pt idx="102">
                  <c:v>495.8</c:v>
                </c:pt>
                <c:pt idx="103">
                  <c:v>514</c:v>
                </c:pt>
                <c:pt idx="104">
                  <c:v>532.79999999999995</c:v>
                </c:pt>
                <c:pt idx="105">
                  <c:v>552.29999999999995</c:v>
                </c:pt>
              </c:numCache>
            </c:numRef>
          </c:xVal>
          <c:yVal>
            <c:numRef>
              <c:f>Jan!$B$4:$DC$4</c:f>
              <c:numCache>
                <c:formatCode>General</c:formatCode>
                <c:ptCount val="106"/>
                <c:pt idx="0">
                  <c:v>1.4346290279028981E-17</c:v>
                </c:pt>
                <c:pt idx="1">
                  <c:v>2.000589415359641E-17</c:v>
                </c:pt>
                <c:pt idx="2">
                  <c:v>3.2901281750547922E-17</c:v>
                </c:pt>
                <c:pt idx="3">
                  <c:v>6.0175415820251836E-17</c:v>
                </c:pt>
                <c:pt idx="4">
                  <c:v>1.079420064714224E-16</c:v>
                </c:pt>
                <c:pt idx="5">
                  <c:v>1.7111856551315081E-16</c:v>
                </c:pt>
                <c:pt idx="6">
                  <c:v>2.8538589716360189E-16</c:v>
                </c:pt>
                <c:pt idx="7">
                  <c:v>4.7068867748005159E-16</c:v>
                </c:pt>
                <c:pt idx="8">
                  <c:v>6.823034703094958E-16</c:v>
                </c:pt>
                <c:pt idx="9">
                  <c:v>1.06103302866508E-15</c:v>
                </c:pt>
                <c:pt idx="10">
                  <c:v>1.523683194318955E-15</c:v>
                </c:pt>
                <c:pt idx="11">
                  <c:v>2.2359418545177731E-15</c:v>
                </c:pt>
                <c:pt idx="12">
                  <c:v>3.1648773116934272E-15</c:v>
                </c:pt>
                <c:pt idx="13">
                  <c:v>4.3525013438021457E-15</c:v>
                </c:pt>
                <c:pt idx="14">
                  <c:v>5.9168619296143118E-15</c:v>
                </c:pt>
                <c:pt idx="15">
                  <c:v>8.0083201361412947E-15</c:v>
                </c:pt>
                <c:pt idx="16">
                  <c:v>1.0699403333049681E-14</c:v>
                </c:pt>
                <c:pt idx="17">
                  <c:v>1.401388521692315E-14</c:v>
                </c:pt>
                <c:pt idx="18">
                  <c:v>1.813717846405564E-14</c:v>
                </c:pt>
                <c:pt idx="19">
                  <c:v>2.3769451523440229E-14</c:v>
                </c:pt>
                <c:pt idx="20">
                  <c:v>3.0722597083572581E-14</c:v>
                </c:pt>
                <c:pt idx="21">
                  <c:v>3.9874100647284523E-14</c:v>
                </c:pt>
                <c:pt idx="22">
                  <c:v>5.0680627373349722E-14</c:v>
                </c:pt>
                <c:pt idx="23">
                  <c:v>6.4121605979174978E-14</c:v>
                </c:pt>
                <c:pt idx="24">
                  <c:v>8.117244058977137E-14</c:v>
                </c:pt>
                <c:pt idx="25">
                  <c:v>1.022199856202668E-13</c:v>
                </c:pt>
                <c:pt idx="26">
                  <c:v>1.2770209650399389E-13</c:v>
                </c:pt>
                <c:pt idx="27">
                  <c:v>1.590394203434321E-13</c:v>
                </c:pt>
                <c:pt idx="28">
                  <c:v>1.9852761846342491E-13</c:v>
                </c:pt>
                <c:pt idx="29">
                  <c:v>2.47210903115363E-13</c:v>
                </c:pt>
                <c:pt idx="30">
                  <c:v>3.0831721391566418E-13</c:v>
                </c:pt>
                <c:pt idx="31">
                  <c:v>3.7948528991344771E-13</c:v>
                </c:pt>
                <c:pt idx="32">
                  <c:v>4.8130474570134097E-13</c:v>
                </c:pt>
                <c:pt idx="33">
                  <c:v>5.9434580866788699E-13</c:v>
                </c:pt>
                <c:pt idx="34">
                  <c:v>7.4410610230590825E-13</c:v>
                </c:pt>
                <c:pt idx="35">
                  <c:v>9.3298933602331445E-13</c:v>
                </c:pt>
                <c:pt idx="36">
                  <c:v>1.1688614326777819E-12</c:v>
                </c:pt>
                <c:pt idx="37">
                  <c:v>1.466919128171954E-12</c:v>
                </c:pt>
                <c:pt idx="38">
                  <c:v>1.8581188412387141E-12</c:v>
                </c:pt>
                <c:pt idx="39">
                  <c:v>2.3331456580250522E-12</c:v>
                </c:pt>
                <c:pt idx="40">
                  <c:v>2.9422050996693679E-12</c:v>
                </c:pt>
                <c:pt idx="41">
                  <c:v>3.6857439454972483E-12</c:v>
                </c:pt>
                <c:pt idx="42">
                  <c:v>4.6563178450326468E-12</c:v>
                </c:pt>
                <c:pt idx="43">
                  <c:v>5.8461555858098613E-12</c:v>
                </c:pt>
                <c:pt idx="44">
                  <c:v>7.258011221135043E-12</c:v>
                </c:pt>
                <c:pt idx="45">
                  <c:v>9.0940276551780032E-12</c:v>
                </c:pt>
                <c:pt idx="46">
                  <c:v>1.127424607422472E-11</c:v>
                </c:pt>
                <c:pt idx="47">
                  <c:v>1.401755059231347E-11</c:v>
                </c:pt>
                <c:pt idx="48">
                  <c:v>1.7306040771433791E-11</c:v>
                </c:pt>
                <c:pt idx="49">
                  <c:v>2.160547959986361E-11</c:v>
                </c:pt>
                <c:pt idx="50">
                  <c:v>2.6706792773858531E-11</c:v>
                </c:pt>
                <c:pt idx="51">
                  <c:v>3.2646043843733028E-11</c:v>
                </c:pt>
                <c:pt idx="52">
                  <c:v>3.9971166305525143E-11</c:v>
                </c:pt>
                <c:pt idx="53">
                  <c:v>4.9256358194222018E-11</c:v>
                </c:pt>
                <c:pt idx="54">
                  <c:v>6.0251901825974109E-11</c:v>
                </c:pt>
                <c:pt idx="55">
                  <c:v>7.3065734751216306E-11</c:v>
                </c:pt>
                <c:pt idx="56">
                  <c:v>8.8632056499338039E-11</c:v>
                </c:pt>
                <c:pt idx="57">
                  <c:v>1.07790522802328E-10</c:v>
                </c:pt>
                <c:pt idx="58">
                  <c:v>1.3051823443208261E-10</c:v>
                </c:pt>
                <c:pt idx="59">
                  <c:v>1.5721463193878241E-10</c:v>
                </c:pt>
                <c:pt idx="60">
                  <c:v>1.8989499582651341E-10</c:v>
                </c:pt>
                <c:pt idx="61">
                  <c:v>2.2883905660903851E-10</c:v>
                </c:pt>
                <c:pt idx="62">
                  <c:v>2.7478517329226071E-10</c:v>
                </c:pt>
                <c:pt idx="63">
                  <c:v>3.3007055488780481E-10</c:v>
                </c:pt>
                <c:pt idx="64">
                  <c:v>3.9371009224089408E-10</c:v>
                </c:pt>
                <c:pt idx="65">
                  <c:v>4.7184938745204326E-10</c:v>
                </c:pt>
                <c:pt idx="66">
                  <c:v>5.6178096091424379E-10</c:v>
                </c:pt>
                <c:pt idx="67">
                  <c:v>6.6930296817061547E-10</c:v>
                </c:pt>
                <c:pt idx="68">
                  <c:v>7.9775989992939674E-10</c:v>
                </c:pt>
                <c:pt idx="69">
                  <c:v>9.4127767641215381E-10</c:v>
                </c:pt>
                <c:pt idx="70">
                  <c:v>1.1134287323210099E-9</c:v>
                </c:pt>
                <c:pt idx="71">
                  <c:v>1.3128252588998131E-9</c:v>
                </c:pt>
                <c:pt idx="72">
                  <c:v>1.544222059239298E-9</c:v>
                </c:pt>
                <c:pt idx="73">
                  <c:v>1.815361503873531E-9</c:v>
                </c:pt>
                <c:pt idx="74">
                  <c:v>2.1111936068621939E-9</c:v>
                </c:pt>
                <c:pt idx="75">
                  <c:v>2.4541397229990351E-9</c:v>
                </c:pt>
                <c:pt idx="76">
                  <c:v>2.820132937931652E-9</c:v>
                </c:pt>
                <c:pt idx="77">
                  <c:v>3.2486888605680139E-9</c:v>
                </c:pt>
                <c:pt idx="78">
                  <c:v>3.7143705180571158E-9</c:v>
                </c:pt>
                <c:pt idx="79">
                  <c:v>4.2182560247743611E-9</c:v>
                </c:pt>
                <c:pt idx="80">
                  <c:v>4.7732902908027639E-9</c:v>
                </c:pt>
                <c:pt idx="81">
                  <c:v>5.3497697152505273E-9</c:v>
                </c:pt>
                <c:pt idx="82">
                  <c:v>6.0105077544749183E-9</c:v>
                </c:pt>
                <c:pt idx="83">
                  <c:v>6.6833928119490777E-9</c:v>
                </c:pt>
                <c:pt idx="84">
                  <c:v>7.3943459612522224E-9</c:v>
                </c:pt>
                <c:pt idx="85">
                  <c:v>8.1787317613100551E-9</c:v>
                </c:pt>
                <c:pt idx="86">
                  <c:v>9.0004262833699819E-9</c:v>
                </c:pt>
                <c:pt idx="87">
                  <c:v>9.9347631933343436E-9</c:v>
                </c:pt>
                <c:pt idx="88">
                  <c:v>1.1002936109346581E-8</c:v>
                </c:pt>
                <c:pt idx="89">
                  <c:v>1.2119312285054849E-8</c:v>
                </c:pt>
                <c:pt idx="90">
                  <c:v>1.344916323049371E-8</c:v>
                </c:pt>
                <c:pt idx="91">
                  <c:v>1.490980355446277E-8</c:v>
                </c:pt>
                <c:pt idx="92">
                  <c:v>1.632962245971973E-8</c:v>
                </c:pt>
                <c:pt idx="93">
                  <c:v>1.788804157887764E-8</c:v>
                </c:pt>
                <c:pt idx="94">
                  <c:v>1.9447898610196362E-8</c:v>
                </c:pt>
                <c:pt idx="95">
                  <c:v>2.0776211993508679E-8</c:v>
                </c:pt>
                <c:pt idx="96">
                  <c:v>2.1841092327658029E-8</c:v>
                </c:pt>
                <c:pt idx="97">
                  <c:v>2.2846789641168692E-8</c:v>
                </c:pt>
                <c:pt idx="98">
                  <c:v>2.3793384286638249E-8</c:v>
                </c:pt>
                <c:pt idx="99">
                  <c:v>2.4517098921189079E-8</c:v>
                </c:pt>
                <c:pt idx="100">
                  <c:v>2.558512969126803E-8</c:v>
                </c:pt>
                <c:pt idx="101">
                  <c:v>2.679807135009481E-8</c:v>
                </c:pt>
                <c:pt idx="102">
                  <c:v>2.8134053954915381E-8</c:v>
                </c:pt>
                <c:pt idx="103">
                  <c:v>2.9535917226403698E-8</c:v>
                </c:pt>
                <c:pt idx="104">
                  <c:v>3.0196300341790788E-8</c:v>
                </c:pt>
                <c:pt idx="105">
                  <c:v>3.0452246958182423E-8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A8-47F5-BAFF-AE3A942223CB}"/>
            </c:ext>
          </c:extLst>
        </c:ser>
        <c:ser>
          <c:idx val="3"/>
          <c:order val="3"/>
          <c:tx>
            <c:strRef>
              <c:f>Jan!$A$5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Jan!$B$1:$DC$1</c:f>
              <c:numCache>
                <c:formatCode>General</c:formatCode>
                <c:ptCount val="106"/>
                <c:pt idx="0">
                  <c:v>12.6</c:v>
                </c:pt>
                <c:pt idx="1">
                  <c:v>13.1</c:v>
                </c:pt>
                <c:pt idx="2">
                  <c:v>13.6</c:v>
                </c:pt>
                <c:pt idx="3">
                  <c:v>14.1</c:v>
                </c:pt>
                <c:pt idx="4">
                  <c:v>14.6</c:v>
                </c:pt>
                <c:pt idx="5">
                  <c:v>15.1</c:v>
                </c:pt>
                <c:pt idx="6">
                  <c:v>15.7</c:v>
                </c:pt>
                <c:pt idx="7">
                  <c:v>16.3</c:v>
                </c:pt>
                <c:pt idx="8">
                  <c:v>16.8</c:v>
                </c:pt>
                <c:pt idx="9">
                  <c:v>17.5</c:v>
                </c:pt>
                <c:pt idx="10">
                  <c:v>18.100000000000001</c:v>
                </c:pt>
                <c:pt idx="11">
                  <c:v>18.8</c:v>
                </c:pt>
                <c:pt idx="12">
                  <c:v>19.5</c:v>
                </c:pt>
                <c:pt idx="13">
                  <c:v>20.2</c:v>
                </c:pt>
                <c:pt idx="14">
                  <c:v>20.9</c:v>
                </c:pt>
                <c:pt idx="15">
                  <c:v>21.7</c:v>
                </c:pt>
                <c:pt idx="16">
                  <c:v>22.5</c:v>
                </c:pt>
                <c:pt idx="17">
                  <c:v>23.3</c:v>
                </c:pt>
                <c:pt idx="18">
                  <c:v>24.1</c:v>
                </c:pt>
                <c:pt idx="19">
                  <c:v>25</c:v>
                </c:pt>
                <c:pt idx="20">
                  <c:v>25.9</c:v>
                </c:pt>
                <c:pt idx="21">
                  <c:v>26.9</c:v>
                </c:pt>
                <c:pt idx="22">
                  <c:v>27.9</c:v>
                </c:pt>
                <c:pt idx="23">
                  <c:v>28.9</c:v>
                </c:pt>
                <c:pt idx="24">
                  <c:v>30</c:v>
                </c:pt>
                <c:pt idx="25">
                  <c:v>31.1</c:v>
                </c:pt>
                <c:pt idx="26">
                  <c:v>32.200000000000003</c:v>
                </c:pt>
                <c:pt idx="27">
                  <c:v>33.4</c:v>
                </c:pt>
                <c:pt idx="28">
                  <c:v>34.6</c:v>
                </c:pt>
                <c:pt idx="29">
                  <c:v>35.9</c:v>
                </c:pt>
                <c:pt idx="30">
                  <c:v>37.200000000000003</c:v>
                </c:pt>
                <c:pt idx="31">
                  <c:v>38.5</c:v>
                </c:pt>
                <c:pt idx="32">
                  <c:v>40</c:v>
                </c:pt>
                <c:pt idx="33">
                  <c:v>41.4</c:v>
                </c:pt>
                <c:pt idx="34">
                  <c:v>42.9</c:v>
                </c:pt>
                <c:pt idx="35">
                  <c:v>44.5</c:v>
                </c:pt>
                <c:pt idx="36">
                  <c:v>46.1</c:v>
                </c:pt>
                <c:pt idx="37">
                  <c:v>47.8</c:v>
                </c:pt>
                <c:pt idx="38">
                  <c:v>49.6</c:v>
                </c:pt>
                <c:pt idx="39">
                  <c:v>51.4</c:v>
                </c:pt>
                <c:pt idx="40">
                  <c:v>53.3</c:v>
                </c:pt>
                <c:pt idx="41">
                  <c:v>55.2</c:v>
                </c:pt>
                <c:pt idx="42">
                  <c:v>57.3</c:v>
                </c:pt>
                <c:pt idx="43">
                  <c:v>59.4</c:v>
                </c:pt>
                <c:pt idx="44">
                  <c:v>61.5</c:v>
                </c:pt>
                <c:pt idx="45">
                  <c:v>63.8</c:v>
                </c:pt>
                <c:pt idx="46">
                  <c:v>66.099999999999994</c:v>
                </c:pt>
                <c:pt idx="47">
                  <c:v>68.5</c:v>
                </c:pt>
                <c:pt idx="48">
                  <c:v>71</c:v>
                </c:pt>
                <c:pt idx="49">
                  <c:v>73.7</c:v>
                </c:pt>
                <c:pt idx="50">
                  <c:v>76.400000000000006</c:v>
                </c:pt>
                <c:pt idx="51">
                  <c:v>79.099999999999994</c:v>
                </c:pt>
                <c:pt idx="52">
                  <c:v>82</c:v>
                </c:pt>
                <c:pt idx="53">
                  <c:v>85.1</c:v>
                </c:pt>
                <c:pt idx="54">
                  <c:v>88.2</c:v>
                </c:pt>
                <c:pt idx="55">
                  <c:v>91.4</c:v>
                </c:pt>
                <c:pt idx="56">
                  <c:v>94.7</c:v>
                </c:pt>
                <c:pt idx="57">
                  <c:v>98.2</c:v>
                </c:pt>
                <c:pt idx="58">
                  <c:v>101.8</c:v>
                </c:pt>
                <c:pt idx="59">
                  <c:v>105.5</c:v>
                </c:pt>
                <c:pt idx="60">
                  <c:v>109.4</c:v>
                </c:pt>
                <c:pt idx="61">
                  <c:v>113.4</c:v>
                </c:pt>
                <c:pt idx="62">
                  <c:v>117.6</c:v>
                </c:pt>
                <c:pt idx="63">
                  <c:v>121.9</c:v>
                </c:pt>
                <c:pt idx="64">
                  <c:v>126.3</c:v>
                </c:pt>
                <c:pt idx="65">
                  <c:v>131</c:v>
                </c:pt>
                <c:pt idx="66">
                  <c:v>135.80000000000001</c:v>
                </c:pt>
                <c:pt idx="67">
                  <c:v>140.69999999999999</c:v>
                </c:pt>
                <c:pt idx="68">
                  <c:v>145.9</c:v>
                </c:pt>
                <c:pt idx="69">
                  <c:v>151.19999999999999</c:v>
                </c:pt>
                <c:pt idx="70">
                  <c:v>156.80000000000001</c:v>
                </c:pt>
                <c:pt idx="71">
                  <c:v>162.5</c:v>
                </c:pt>
                <c:pt idx="72">
                  <c:v>168.5</c:v>
                </c:pt>
                <c:pt idx="73">
                  <c:v>174.7</c:v>
                </c:pt>
                <c:pt idx="74">
                  <c:v>181.1</c:v>
                </c:pt>
                <c:pt idx="75">
                  <c:v>187.7</c:v>
                </c:pt>
                <c:pt idx="76">
                  <c:v>194.6</c:v>
                </c:pt>
                <c:pt idx="77">
                  <c:v>201.7</c:v>
                </c:pt>
                <c:pt idx="78">
                  <c:v>209.1</c:v>
                </c:pt>
                <c:pt idx="79">
                  <c:v>216.7</c:v>
                </c:pt>
                <c:pt idx="80">
                  <c:v>224.7</c:v>
                </c:pt>
                <c:pt idx="81">
                  <c:v>232.9</c:v>
                </c:pt>
                <c:pt idx="82">
                  <c:v>241.4</c:v>
                </c:pt>
                <c:pt idx="83">
                  <c:v>250.3</c:v>
                </c:pt>
                <c:pt idx="84">
                  <c:v>259.5</c:v>
                </c:pt>
                <c:pt idx="85">
                  <c:v>269</c:v>
                </c:pt>
                <c:pt idx="86">
                  <c:v>278.8</c:v>
                </c:pt>
                <c:pt idx="87">
                  <c:v>289</c:v>
                </c:pt>
                <c:pt idx="88">
                  <c:v>299.60000000000002</c:v>
                </c:pt>
                <c:pt idx="89">
                  <c:v>310.60000000000002</c:v>
                </c:pt>
                <c:pt idx="90">
                  <c:v>322</c:v>
                </c:pt>
                <c:pt idx="91">
                  <c:v>333.8</c:v>
                </c:pt>
                <c:pt idx="92">
                  <c:v>346</c:v>
                </c:pt>
                <c:pt idx="93">
                  <c:v>358.7</c:v>
                </c:pt>
                <c:pt idx="94">
                  <c:v>371.8</c:v>
                </c:pt>
                <c:pt idx="95">
                  <c:v>385.4</c:v>
                </c:pt>
                <c:pt idx="96">
                  <c:v>399.5</c:v>
                </c:pt>
                <c:pt idx="97">
                  <c:v>414.2</c:v>
                </c:pt>
                <c:pt idx="98">
                  <c:v>429.4</c:v>
                </c:pt>
                <c:pt idx="99">
                  <c:v>445.1</c:v>
                </c:pt>
                <c:pt idx="100">
                  <c:v>461.4</c:v>
                </c:pt>
                <c:pt idx="101">
                  <c:v>478.3</c:v>
                </c:pt>
                <c:pt idx="102">
                  <c:v>495.8</c:v>
                </c:pt>
                <c:pt idx="103">
                  <c:v>514</c:v>
                </c:pt>
                <c:pt idx="104">
                  <c:v>532.79999999999995</c:v>
                </c:pt>
                <c:pt idx="105">
                  <c:v>552.29999999999995</c:v>
                </c:pt>
              </c:numCache>
            </c:numRef>
          </c:xVal>
          <c:yVal>
            <c:numRef>
              <c:f>Jan!$B$5:$DC$5</c:f>
              <c:numCache>
                <c:formatCode>General</c:formatCode>
                <c:ptCount val="106"/>
                <c:pt idx="0" formatCode="0.00E+00">
                  <c:v>9.3964725466862098E-17</c:v>
                </c:pt>
                <c:pt idx="1">
                  <c:v>1.310434475412663E-16</c:v>
                </c:pt>
                <c:pt idx="2">
                  <c:v>2.1552790856588221E-16</c:v>
                </c:pt>
                <c:pt idx="3">
                  <c:v>3.9422521597328601E-16</c:v>
                </c:pt>
                <c:pt idx="4">
                  <c:v>7.0721527660388344E-16</c:v>
                </c:pt>
                <c:pt idx="5">
                  <c:v>1.1212317034810781E-15</c:v>
                </c:pt>
                <c:pt idx="6">
                  <c:v>1.8701519561858081E-15</c:v>
                </c:pt>
                <c:pt idx="7">
                  <c:v>3.084793396784154E-15</c:v>
                </c:pt>
                <c:pt idx="8">
                  <c:v>4.4720971586120102E-15</c:v>
                </c:pt>
                <c:pt idx="9">
                  <c:v>6.9554060111619841E-15</c:v>
                </c:pt>
                <c:pt idx="10">
                  <c:v>9.9894498692552962E-15</c:v>
                </c:pt>
                <c:pt idx="11">
                  <c:v>1.466127881766667E-14</c:v>
                </c:pt>
                <c:pt idx="12">
                  <c:v>2.0755591315957561E-14</c:v>
                </c:pt>
                <c:pt idx="13">
                  <c:v>2.8548707983703309E-14</c:v>
                </c:pt>
                <c:pt idx="14">
                  <c:v>3.8815994888228539E-14</c:v>
                </c:pt>
                <c:pt idx="15">
                  <c:v>5.2546727318116052E-14</c:v>
                </c:pt>
                <c:pt idx="16">
                  <c:v>7.0218562235166084E-14</c:v>
                </c:pt>
                <c:pt idx="17">
                  <c:v>9.1990338702145538E-14</c:v>
                </c:pt>
                <c:pt idx="18">
                  <c:v>1.1908247067423399E-13</c:v>
                </c:pt>
                <c:pt idx="19">
                  <c:v>1.561015795815797E-13</c:v>
                </c:pt>
                <c:pt idx="20">
                  <c:v>2.0181808407064239E-13</c:v>
                </c:pt>
                <c:pt idx="21">
                  <c:v>2.6201394900352178E-13</c:v>
                </c:pt>
                <c:pt idx="22">
                  <c:v>3.3312848097301531E-13</c:v>
                </c:pt>
                <c:pt idx="23">
                  <c:v>4.2161431446549652E-13</c:v>
                </c:pt>
                <c:pt idx="24">
                  <c:v>5.3392530772896394E-13</c:v>
                </c:pt>
                <c:pt idx="25">
                  <c:v>6.7262743480824409E-13</c:v>
                </c:pt>
                <c:pt idx="26">
                  <c:v>8.4063902690426245E-13</c:v>
                </c:pt>
                <c:pt idx="27">
                  <c:v>1.0473973845765861E-12</c:v>
                </c:pt>
                <c:pt idx="28">
                  <c:v>1.3080664390449339E-12</c:v>
                </c:pt>
                <c:pt idx="29">
                  <c:v>1.629683898500053E-12</c:v>
                </c:pt>
                <c:pt idx="30">
                  <c:v>2.0336142026029821E-12</c:v>
                </c:pt>
                <c:pt idx="31">
                  <c:v>2.504430070990522E-12</c:v>
                </c:pt>
                <c:pt idx="32">
                  <c:v>3.1785185891587379E-12</c:v>
                </c:pt>
                <c:pt idx="33">
                  <c:v>3.9275776545915733E-12</c:v>
                </c:pt>
                <c:pt idx="34">
                  <c:v>4.9207558225756477E-12</c:v>
                </c:pt>
                <c:pt idx="35">
                  <c:v>6.1747231843056874E-12</c:v>
                </c:pt>
                <c:pt idx="36">
                  <c:v>7.7421173997229234E-12</c:v>
                </c:pt>
                <c:pt idx="37">
                  <c:v>9.725102125870689E-12</c:v>
                </c:pt>
                <c:pt idx="38">
                  <c:v>1.233077613219284E-11</c:v>
                </c:pt>
                <c:pt idx="39">
                  <c:v>1.5498963172538729E-11</c:v>
                </c:pt>
                <c:pt idx="40">
                  <c:v>1.9566733827813911E-11</c:v>
                </c:pt>
                <c:pt idx="41">
                  <c:v>2.4539827635284689E-11</c:v>
                </c:pt>
                <c:pt idx="42">
                  <c:v>3.1042842202052677E-11</c:v>
                </c:pt>
                <c:pt idx="43">
                  <c:v>3.9028447280689758E-11</c:v>
                </c:pt>
                <c:pt idx="44">
                  <c:v>4.8522130010340423E-11</c:v>
                </c:pt>
                <c:pt idx="45">
                  <c:v>6.0893342172839789E-11</c:v>
                </c:pt>
                <c:pt idx="46">
                  <c:v>7.5616183431702195E-11</c:v>
                </c:pt>
                <c:pt idx="47">
                  <c:v>9.4181913744554346E-11</c:v>
                </c:pt>
                <c:pt idx="48">
                  <c:v>1.1649789934349659E-10</c:v>
                </c:pt>
                <c:pt idx="49">
                  <c:v>1.457481415566858E-10</c:v>
                </c:pt>
                <c:pt idx="50">
                  <c:v>1.805541821009292E-10</c:v>
                </c:pt>
                <c:pt idx="51">
                  <c:v>2.212025250459399E-10</c:v>
                </c:pt>
                <c:pt idx="52">
                  <c:v>2.7150702352186682E-10</c:v>
                </c:pt>
                <c:pt idx="53">
                  <c:v>3.3548796744401858E-10</c:v>
                </c:pt>
                <c:pt idx="54">
                  <c:v>4.1152536597053422E-10</c:v>
                </c:pt>
                <c:pt idx="55">
                  <c:v>5.005184074968369E-10</c:v>
                </c:pt>
                <c:pt idx="56">
                  <c:v>6.09041915229221E-10</c:v>
                </c:pt>
                <c:pt idx="57">
                  <c:v>7.4318768077371197E-10</c:v>
                </c:pt>
                <c:pt idx="58">
                  <c:v>9.0306811017110926E-10</c:v>
                </c:pt>
                <c:pt idx="59">
                  <c:v>1.0917955743353309E-9</c:v>
                </c:pt>
                <c:pt idx="60">
                  <c:v>1.3239431789681279E-9</c:v>
                </c:pt>
                <c:pt idx="61">
                  <c:v>1.601968527723751E-9</c:v>
                </c:pt>
                <c:pt idx="62">
                  <c:v>1.9318955680797071E-9</c:v>
                </c:pt>
                <c:pt idx="63">
                  <c:v>2.3308227132102432E-9</c:v>
                </c:pt>
                <c:pt idx="64">
                  <c:v>2.792709324704152E-9</c:v>
                </c:pt>
                <c:pt idx="65">
                  <c:v>3.3628497632914439E-9</c:v>
                </c:pt>
                <c:pt idx="66">
                  <c:v>4.0227933994759291E-9</c:v>
                </c:pt>
                <c:pt idx="67">
                  <c:v>4.8152803718686152E-9</c:v>
                </c:pt>
                <c:pt idx="68">
                  <c:v>5.7669414071638349E-9</c:v>
                </c:pt>
                <c:pt idx="69">
                  <c:v>6.8358000809263507E-9</c:v>
                </c:pt>
                <c:pt idx="70">
                  <c:v>8.1225621487518535E-9</c:v>
                </c:pt>
                <c:pt idx="71">
                  <c:v>9.6171356114088402E-9</c:v>
                </c:pt>
                <c:pt idx="72">
                  <c:v>1.135599226080859E-8</c:v>
                </c:pt>
                <c:pt idx="73">
                  <c:v>1.3395115618984491E-8</c:v>
                </c:pt>
                <c:pt idx="74">
                  <c:v>1.562191285366963E-8</c:v>
                </c:pt>
                <c:pt idx="75">
                  <c:v>1.8199551651326881E-8</c:v>
                </c:pt>
                <c:pt idx="76">
                  <c:v>2.0947370614589379E-8</c:v>
                </c:pt>
                <c:pt idx="77">
                  <c:v>2.4156693315634771E-8</c:v>
                </c:pt>
                <c:pt idx="78">
                  <c:v>2.7641595640595431E-8</c:v>
                </c:pt>
                <c:pt idx="79">
                  <c:v>3.1421146268816892E-8</c:v>
                </c:pt>
                <c:pt idx="80">
                  <c:v>3.562088642909698E-8</c:v>
                </c:pt>
                <c:pt idx="81">
                  <c:v>4.0072220151647902E-8</c:v>
                </c:pt>
                <c:pt idx="82">
                  <c:v>4.5339353669149057E-8</c:v>
                </c:pt>
                <c:pt idx="83">
                  <c:v>5.1030232296572859E-8</c:v>
                </c:pt>
                <c:pt idx="84">
                  <c:v>5.7523406863971517E-8</c:v>
                </c:pt>
                <c:pt idx="85">
                  <c:v>6.5293630627571062E-8</c:v>
                </c:pt>
                <c:pt idx="86">
                  <c:v>7.4167643776789956E-8</c:v>
                </c:pt>
                <c:pt idx="87">
                  <c:v>8.4636849900695383E-8</c:v>
                </c:pt>
                <c:pt idx="88">
                  <c:v>9.6256160178129464E-8</c:v>
                </c:pt>
                <c:pt idx="89">
                  <c:v>1.070072854101024E-7</c:v>
                </c:pt>
                <c:pt idx="90">
                  <c:v>1.1680182866699989E-7</c:v>
                </c:pt>
                <c:pt idx="91">
                  <c:v>1.2389746821597211E-7</c:v>
                </c:pt>
                <c:pt idx="92">
                  <c:v>1.271455821798709E-7</c:v>
                </c:pt>
                <c:pt idx="93">
                  <c:v>1.293640506420565E-7</c:v>
                </c:pt>
                <c:pt idx="94">
                  <c:v>1.3150208188653119E-7</c:v>
                </c:pt>
                <c:pt idx="95">
                  <c:v>1.3394630886118121E-7</c:v>
                </c:pt>
                <c:pt idx="96">
                  <c:v>1.382855299756317E-7</c:v>
                </c:pt>
                <c:pt idx="97">
                  <c:v>1.4685448972915669E-7</c:v>
                </c:pt>
                <c:pt idx="98">
                  <c:v>1.5891145214374031E-7</c:v>
                </c:pt>
                <c:pt idx="99">
                  <c:v>1.689879276485171E-7</c:v>
                </c:pt>
                <c:pt idx="100">
                  <c:v>1.7459889249922311E-7</c:v>
                </c:pt>
                <c:pt idx="101">
                  <c:v>1.7203676760390389E-7</c:v>
                </c:pt>
                <c:pt idx="102">
                  <c:v>1.6465563842411371E-7</c:v>
                </c:pt>
                <c:pt idx="103">
                  <c:v>1.5753113632852771E-7</c:v>
                </c:pt>
                <c:pt idx="104">
                  <c:v>1.5176909413377579E-7</c:v>
                </c:pt>
                <c:pt idx="105">
                  <c:v>1.5290165969610309E-7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A8-47F5-BAFF-AE3A94222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180720"/>
        <c:axId val="2053181136"/>
      </c:scatterChart>
      <c:valAx>
        <c:axId val="205318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181136"/>
        <c:crosses val="autoZero"/>
        <c:crossBetween val="midCat"/>
      </c:valAx>
      <c:valAx>
        <c:axId val="20531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18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88</xdr:col>
      <xdr:colOff>314325</xdr:colOff>
      <xdr:row>57</xdr:row>
      <xdr:rowOff>66675</xdr:rowOff>
    </xdr:from>
    <xdr:to>
      <xdr:col>96</xdr:col>
      <xdr:colOff>9525</xdr:colOff>
      <xdr:row>71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E38F53-DE8E-47D9-89DD-2BD140C30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93</xdr:col>
      <xdr:colOff>19049</xdr:colOff>
      <xdr:row>4</xdr:row>
      <xdr:rowOff>161925</xdr:rowOff>
    </xdr:from>
    <xdr:to>
      <xdr:col>101</xdr:col>
      <xdr:colOff>600074</xdr:colOff>
      <xdr:row>25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572B57-5C36-4C12-BB77-0F9C1F116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56"/>
  <sheetViews>
    <sheetView tabSelected="1" topLeftCell="A43" workbookViewId="0">
      <selection activeCell="CX62" sqref="CX62"/>
    </sheetView>
  </sheetViews>
  <sheetFormatPr defaultRowHeight="15" x14ac:dyDescent="0.25"/>
  <cols>
    <col min="108" max="108" width="12" bestFit="1" customWidth="1"/>
  </cols>
  <sheetData>
    <row r="1" spans="1:107" x14ac:dyDescent="0.25">
      <c r="B1" s="1">
        <v>12.6</v>
      </c>
      <c r="C1" s="1">
        <v>13.1</v>
      </c>
      <c r="D1" s="1">
        <v>13.6</v>
      </c>
      <c r="E1" s="1">
        <v>14.1</v>
      </c>
      <c r="F1" s="1">
        <v>14.6</v>
      </c>
      <c r="G1" s="1">
        <v>15.1</v>
      </c>
      <c r="H1" s="1">
        <v>15.7</v>
      </c>
      <c r="I1" s="1">
        <v>16.3</v>
      </c>
      <c r="J1" s="1">
        <v>16.8</v>
      </c>
      <c r="K1" s="1">
        <v>17.5</v>
      </c>
      <c r="L1" s="1">
        <v>18.100000000000001</v>
      </c>
      <c r="M1" s="1">
        <v>18.8</v>
      </c>
      <c r="N1" s="1">
        <v>19.5</v>
      </c>
      <c r="O1" s="1">
        <v>20.2</v>
      </c>
      <c r="P1" s="1">
        <v>20.9</v>
      </c>
      <c r="Q1" s="1">
        <v>21.7</v>
      </c>
      <c r="R1" s="1">
        <v>22.5</v>
      </c>
      <c r="S1" s="1">
        <v>23.3</v>
      </c>
      <c r="T1" s="1">
        <v>24.1</v>
      </c>
      <c r="U1" s="1">
        <v>25</v>
      </c>
      <c r="V1" s="1">
        <v>25.9</v>
      </c>
      <c r="W1" s="1">
        <v>26.9</v>
      </c>
      <c r="X1" s="1">
        <v>27.9</v>
      </c>
      <c r="Y1" s="1">
        <v>28.9</v>
      </c>
      <c r="Z1" s="1">
        <v>30</v>
      </c>
      <c r="AA1" s="1">
        <v>31.1</v>
      </c>
      <c r="AB1" s="1">
        <v>32.200000000000003</v>
      </c>
      <c r="AC1" s="1">
        <v>33.4</v>
      </c>
      <c r="AD1" s="1">
        <v>34.6</v>
      </c>
      <c r="AE1" s="1">
        <v>35.9</v>
      </c>
      <c r="AF1" s="1">
        <v>37.200000000000003</v>
      </c>
      <c r="AG1" s="1">
        <v>38.5</v>
      </c>
      <c r="AH1" s="1">
        <v>40</v>
      </c>
      <c r="AI1" s="1">
        <v>41.4</v>
      </c>
      <c r="AJ1" s="1">
        <v>42.9</v>
      </c>
      <c r="AK1" s="1">
        <v>44.5</v>
      </c>
      <c r="AL1" s="1">
        <v>46.1</v>
      </c>
      <c r="AM1" s="1">
        <v>47.8</v>
      </c>
      <c r="AN1" s="1">
        <v>49.6</v>
      </c>
      <c r="AO1" s="1">
        <v>51.4</v>
      </c>
      <c r="AP1" s="1">
        <v>53.3</v>
      </c>
      <c r="AQ1" s="1">
        <v>55.2</v>
      </c>
      <c r="AR1" s="1">
        <v>57.3</v>
      </c>
      <c r="AS1" s="1">
        <v>59.4</v>
      </c>
      <c r="AT1" s="1">
        <v>61.5</v>
      </c>
      <c r="AU1" s="1">
        <v>63.8</v>
      </c>
      <c r="AV1" s="1">
        <v>66.099999999999994</v>
      </c>
      <c r="AW1" s="1">
        <v>68.5</v>
      </c>
      <c r="AX1" s="1">
        <v>71</v>
      </c>
      <c r="AY1" s="1">
        <v>73.7</v>
      </c>
      <c r="AZ1" s="1">
        <v>76.400000000000006</v>
      </c>
      <c r="BA1" s="1">
        <v>79.099999999999994</v>
      </c>
      <c r="BB1" s="1">
        <v>82</v>
      </c>
      <c r="BC1" s="1">
        <v>85.1</v>
      </c>
      <c r="BD1" s="1">
        <v>88.2</v>
      </c>
      <c r="BE1" s="1">
        <v>91.4</v>
      </c>
      <c r="BF1" s="1">
        <v>94.7</v>
      </c>
      <c r="BG1" s="1">
        <v>98.2</v>
      </c>
      <c r="BH1" s="1">
        <v>101.8</v>
      </c>
      <c r="BI1" s="1">
        <v>105.5</v>
      </c>
      <c r="BJ1" s="1">
        <v>109.4</v>
      </c>
      <c r="BK1" s="1">
        <v>113.4</v>
      </c>
      <c r="BL1" s="1">
        <v>117.6</v>
      </c>
      <c r="BM1" s="1">
        <v>121.9</v>
      </c>
      <c r="BN1" s="1">
        <v>126.3</v>
      </c>
      <c r="BO1" s="1">
        <v>131</v>
      </c>
      <c r="BP1" s="1">
        <v>135.80000000000001</v>
      </c>
      <c r="BQ1" s="1">
        <v>140.69999999999999</v>
      </c>
      <c r="BR1" s="1">
        <v>145.9</v>
      </c>
      <c r="BS1" s="1">
        <v>151.19999999999999</v>
      </c>
      <c r="BT1" s="1">
        <v>156.80000000000001</v>
      </c>
      <c r="BU1" s="1">
        <v>162.5</v>
      </c>
      <c r="BV1" s="1">
        <v>168.5</v>
      </c>
      <c r="BW1" s="1">
        <v>174.7</v>
      </c>
      <c r="BX1" s="1">
        <v>181.1</v>
      </c>
      <c r="BY1" s="1">
        <v>187.7</v>
      </c>
      <c r="BZ1" s="1">
        <v>194.6</v>
      </c>
      <c r="CA1" s="1">
        <v>201.7</v>
      </c>
      <c r="CB1" s="1">
        <v>209.1</v>
      </c>
      <c r="CC1" s="1">
        <v>216.7</v>
      </c>
      <c r="CD1" s="1">
        <v>224.7</v>
      </c>
      <c r="CE1" s="1">
        <v>232.9</v>
      </c>
      <c r="CF1" s="1">
        <v>241.4</v>
      </c>
      <c r="CG1" s="1">
        <v>250.3</v>
      </c>
      <c r="CH1" s="1">
        <v>259.5</v>
      </c>
      <c r="CI1" s="1">
        <v>269</v>
      </c>
      <c r="CJ1" s="1">
        <v>278.8</v>
      </c>
      <c r="CK1" s="1">
        <v>289</v>
      </c>
      <c r="CL1" s="1">
        <v>299.60000000000002</v>
      </c>
      <c r="CM1" s="1">
        <v>310.60000000000002</v>
      </c>
      <c r="CN1" s="1">
        <v>322</v>
      </c>
      <c r="CO1" s="1">
        <v>333.8</v>
      </c>
      <c r="CP1" s="1">
        <v>346</v>
      </c>
      <c r="CQ1" s="1">
        <v>358.7</v>
      </c>
      <c r="CR1" s="1">
        <v>371.8</v>
      </c>
      <c r="CS1" s="1">
        <v>385.4</v>
      </c>
      <c r="CT1" s="1">
        <v>399.5</v>
      </c>
      <c r="CU1" s="1">
        <v>414.2</v>
      </c>
      <c r="CV1" s="1">
        <v>429.4</v>
      </c>
      <c r="CW1" s="1">
        <v>445.1</v>
      </c>
      <c r="CX1" s="1">
        <v>461.4</v>
      </c>
      <c r="CY1" s="1">
        <v>478.3</v>
      </c>
      <c r="CZ1" s="1">
        <v>495.8</v>
      </c>
      <c r="DA1" s="1">
        <v>514</v>
      </c>
      <c r="DB1" s="1">
        <v>532.79999999999995</v>
      </c>
      <c r="DC1" s="1">
        <v>552.29999999999995</v>
      </c>
    </row>
    <row r="2" spans="1:107" x14ac:dyDescent="0.25">
      <c r="A2" s="1">
        <v>0</v>
      </c>
      <c r="B2">
        <v>1.33184271012525E-13</v>
      </c>
      <c r="C2">
        <v>1.653139756155648E-13</v>
      </c>
      <c r="D2">
        <v>2.4305677037693899E-13</v>
      </c>
      <c r="E2">
        <v>3.9904801279866291E-13</v>
      </c>
      <c r="F2">
        <v>6.4498957121990528E-13</v>
      </c>
      <c r="G2">
        <v>9.2459188559722416E-13</v>
      </c>
      <c r="H2">
        <v>1.3725254315361899E-12</v>
      </c>
      <c r="I2">
        <v>2.0238064911976908E-12</v>
      </c>
      <c r="J2">
        <v>2.680587572868592E-12</v>
      </c>
      <c r="K2">
        <v>3.6902827476615894E-12</v>
      </c>
      <c r="L2">
        <v>4.7922504558714723E-12</v>
      </c>
      <c r="M2">
        <v>6.2799009622659803E-12</v>
      </c>
      <c r="N2">
        <v>7.9710459376613108E-12</v>
      </c>
      <c r="O2">
        <v>9.8685799520785303E-12</v>
      </c>
      <c r="P2">
        <v>1.212107682015413E-11</v>
      </c>
      <c r="Q2">
        <v>1.4669957520533089E-11</v>
      </c>
      <c r="R2">
        <v>1.759832247572307E-11</v>
      </c>
      <c r="S2">
        <v>2.0775779935931719E-11</v>
      </c>
      <c r="T2">
        <v>2.432243632679799E-11</v>
      </c>
      <c r="U2">
        <v>2.8587739526090371E-11</v>
      </c>
      <c r="V2">
        <v>3.3269792600703822E-11</v>
      </c>
      <c r="W2">
        <v>3.8593560499749109E-11</v>
      </c>
      <c r="X2">
        <v>4.4027338328411651E-11</v>
      </c>
      <c r="Y2">
        <v>5.0192536297971162E-11</v>
      </c>
      <c r="Z2">
        <v>5.6898178262288652E-11</v>
      </c>
      <c r="AA2">
        <v>6.4425999133505711E-11</v>
      </c>
      <c r="AB2">
        <v>7.2646993659781983E-11</v>
      </c>
      <c r="AC2">
        <v>8.1233637962316023E-11</v>
      </c>
      <c r="AD2">
        <v>9.140697894942498E-11</v>
      </c>
      <c r="AE2">
        <v>1.0214112021572811E-10</v>
      </c>
      <c r="AF2">
        <v>1.147766064230319E-10</v>
      </c>
      <c r="AG2">
        <v>1.2776256497852831E-10</v>
      </c>
      <c r="AH2">
        <v>1.449289624286126E-10</v>
      </c>
      <c r="AI2">
        <v>1.618955015648944E-10</v>
      </c>
      <c r="AJ2">
        <v>1.827601301999009E-10</v>
      </c>
      <c r="AK2">
        <v>2.06056838936124E-10</v>
      </c>
      <c r="AL2">
        <v>2.3306615723593468E-10</v>
      </c>
      <c r="AM2">
        <v>2.6347135681035018E-10</v>
      </c>
      <c r="AN2">
        <v>3.000580717149967E-10</v>
      </c>
      <c r="AO2">
        <v>3.4014576771599022E-10</v>
      </c>
      <c r="AP2">
        <v>3.8665846893423609E-10</v>
      </c>
      <c r="AQ2">
        <v>4.3837279736785E-10</v>
      </c>
      <c r="AR2">
        <v>4.9813011287592345E-10</v>
      </c>
      <c r="AS2">
        <v>5.6492797658557083E-10</v>
      </c>
      <c r="AT2">
        <v>6.3603382361813761E-10</v>
      </c>
      <c r="AU2">
        <v>7.1904132290901143E-10</v>
      </c>
      <c r="AV2">
        <v>8.0763464106139021E-10</v>
      </c>
      <c r="AW2">
        <v>9.0960069648084969E-10</v>
      </c>
      <c r="AX2">
        <v>1.017296701819386E-9</v>
      </c>
      <c r="AY2">
        <v>1.146525568144015E-9</v>
      </c>
      <c r="AZ2">
        <v>1.284935777753798E-9</v>
      </c>
      <c r="BA2">
        <v>1.429791640979219E-9</v>
      </c>
      <c r="BB2">
        <v>1.589123672363716E-9</v>
      </c>
      <c r="BC2">
        <v>1.773670881868275E-9</v>
      </c>
      <c r="BD2">
        <v>1.9734935206226122E-9</v>
      </c>
      <c r="BE2">
        <v>2.1792811163313841E-9</v>
      </c>
      <c r="BF2">
        <v>2.410137546568381E-9</v>
      </c>
      <c r="BG2">
        <v>2.6686462506477841E-9</v>
      </c>
      <c r="BH2">
        <v>2.9465217090513639E-9</v>
      </c>
      <c r="BI2">
        <v>3.241443113966436E-9</v>
      </c>
      <c r="BJ2">
        <v>3.5731692741655089E-9</v>
      </c>
      <c r="BK2">
        <v>3.9367126971283054E-9</v>
      </c>
      <c r="BL2">
        <v>4.3202218737044581E-9</v>
      </c>
      <c r="BM2">
        <v>4.7516701223534874E-9</v>
      </c>
      <c r="BN2">
        <v>5.1991612948067186E-9</v>
      </c>
      <c r="BO2">
        <v>5.7048258925068227E-9</v>
      </c>
      <c r="BP2">
        <v>6.2309210842894291E-9</v>
      </c>
      <c r="BQ2">
        <v>6.8230030130322631E-9</v>
      </c>
      <c r="BR2">
        <v>7.4639799749005097E-9</v>
      </c>
      <c r="BS2">
        <v>8.0988030914412751E-9</v>
      </c>
      <c r="BT2">
        <v>8.8003586152851012E-9</v>
      </c>
      <c r="BU2">
        <v>9.5515421792111229E-9</v>
      </c>
      <c r="BV2">
        <v>1.033441816781984E-8</v>
      </c>
      <c r="BW2">
        <v>1.1184859568699751E-8</v>
      </c>
      <c r="BX2">
        <v>1.1987588196498199E-8</v>
      </c>
      <c r="BY2">
        <v>1.285747602700037E-8</v>
      </c>
      <c r="BZ2">
        <v>1.3635694702231761E-8</v>
      </c>
      <c r="CA2">
        <v>1.452044871075751E-8</v>
      </c>
      <c r="CB2">
        <v>1.5358561912613541E-8</v>
      </c>
      <c r="CC2">
        <v>1.616778335364466E-8</v>
      </c>
      <c r="CD2">
        <v>1.696074866963954E-8</v>
      </c>
      <c r="CE2">
        <v>1.7658720549501361E-8</v>
      </c>
      <c r="CF2">
        <v>1.84471827253601E-8</v>
      </c>
      <c r="CG2">
        <v>1.90678320719542E-8</v>
      </c>
      <c r="CH2">
        <v>1.9610805607945199E-8</v>
      </c>
      <c r="CI2">
        <v>2.0147440896367481E-8</v>
      </c>
      <c r="CJ2">
        <v>2.0556864984931109E-8</v>
      </c>
      <c r="CK2">
        <v>2.0963313365778371E-8</v>
      </c>
      <c r="CL2">
        <v>2.13552745304686E-8</v>
      </c>
      <c r="CM2">
        <v>2.1533591946725061E-8</v>
      </c>
      <c r="CN2">
        <v>2.1786559310318001E-8</v>
      </c>
      <c r="CO2">
        <v>2.1969890624383659E-8</v>
      </c>
      <c r="CP2">
        <v>2.190296734015341E-8</v>
      </c>
      <c r="CQ2">
        <v>2.191996230471492E-8</v>
      </c>
      <c r="CR2">
        <v>2.1940748544162411E-8</v>
      </c>
      <c r="CS2">
        <v>2.1776101480020912E-8</v>
      </c>
      <c r="CT2">
        <v>2.146072632216711E-8</v>
      </c>
      <c r="CU2">
        <v>2.1180290958005071E-8</v>
      </c>
      <c r="CV2">
        <v>2.087038520366329E-8</v>
      </c>
      <c r="CW2">
        <v>2.0306186444176911E-8</v>
      </c>
      <c r="CX2">
        <v>1.9874903736200959E-8</v>
      </c>
      <c r="CY2">
        <v>1.9356261504721339E-8</v>
      </c>
      <c r="CZ2">
        <v>1.8781761054859719E-8</v>
      </c>
      <c r="DA2">
        <v>1.8238351161015451E-8</v>
      </c>
      <c r="DB2">
        <v>1.740860354850491E-8</v>
      </c>
      <c r="DC2">
        <v>1.6597199299838301E-8</v>
      </c>
    </row>
    <row r="3" spans="1:107" x14ac:dyDescent="0.25">
      <c r="A3" s="1">
        <v>1</v>
      </c>
      <c r="B3">
        <v>1.2727891573991151E-16</v>
      </c>
      <c r="C3">
        <v>1.774977983718706E-16</v>
      </c>
      <c r="D3">
        <v>2.919219029778712E-16</v>
      </c>
      <c r="E3">
        <v>5.3394008931844354E-16</v>
      </c>
      <c r="F3">
        <v>9.5782062119012776E-16</v>
      </c>
      <c r="G3">
        <v>1.518489518764846E-15</v>
      </c>
      <c r="H3">
        <v>2.5326388635914169E-15</v>
      </c>
      <c r="I3">
        <v>4.1773572226355521E-15</v>
      </c>
      <c r="J3">
        <v>6.0557620766079534E-15</v>
      </c>
      <c r="K3">
        <v>9.4178985296193057E-15</v>
      </c>
      <c r="L3">
        <v>1.3525393777568401E-14</v>
      </c>
      <c r="M3">
        <v>1.9849619164670439E-14</v>
      </c>
      <c r="N3">
        <v>2.809870842471612E-14</v>
      </c>
      <c r="O3">
        <v>3.8646268654437973E-14</v>
      </c>
      <c r="P3">
        <v>5.2541278678719621E-14</v>
      </c>
      <c r="Q3">
        <v>7.1121129285925269E-14</v>
      </c>
      <c r="R3">
        <v>9.5031280111670591E-14</v>
      </c>
      <c r="S3">
        <v>1.244850395365929E-13</v>
      </c>
      <c r="T3">
        <v>1.6113196368973471E-13</v>
      </c>
      <c r="U3">
        <v>2.111997014779478E-13</v>
      </c>
      <c r="V3">
        <v>2.730212684133693E-13</v>
      </c>
      <c r="W3">
        <v>3.5440811858971541E-13</v>
      </c>
      <c r="X3">
        <v>4.5053830169309719E-13</v>
      </c>
      <c r="Y3">
        <v>5.7012995935950712E-13</v>
      </c>
      <c r="Z3">
        <v>7.2188658406737587E-13</v>
      </c>
      <c r="AA3">
        <v>9.0926485632810403E-13</v>
      </c>
      <c r="AB3">
        <v>1.1361879040786241E-12</v>
      </c>
      <c r="AC3">
        <v>1.4153606193857401E-12</v>
      </c>
      <c r="AD3">
        <v>1.76724750166112E-12</v>
      </c>
      <c r="AE3">
        <v>2.2012639263242779E-12</v>
      </c>
      <c r="AF3">
        <v>2.74621732797882E-12</v>
      </c>
      <c r="AG3">
        <v>3.3811876741459048E-12</v>
      </c>
      <c r="AH3">
        <v>4.2900112842032993E-12</v>
      </c>
      <c r="AI3">
        <v>5.2995129983246131E-12</v>
      </c>
      <c r="AJ3">
        <v>6.6375408424335791E-12</v>
      </c>
      <c r="AK3">
        <v>8.3261241654526616E-12</v>
      </c>
      <c r="AL3">
        <v>1.0435898370908781E-11</v>
      </c>
      <c r="AM3">
        <v>1.3103685841079529E-11</v>
      </c>
      <c r="AN3">
        <v>1.6607429967538451E-11</v>
      </c>
      <c r="AO3">
        <v>2.0865115081547819E-11</v>
      </c>
      <c r="AP3">
        <v>2.6328415613647651E-11</v>
      </c>
      <c r="AQ3">
        <v>3.300341739857313E-11</v>
      </c>
      <c r="AR3">
        <v>4.1725207926554343E-11</v>
      </c>
      <c r="AS3">
        <v>5.2427514928866972E-11</v>
      </c>
      <c r="AT3">
        <v>6.5140376635576377E-11</v>
      </c>
      <c r="AU3">
        <v>8.1691610520265654E-11</v>
      </c>
      <c r="AV3">
        <v>1.013700521095597E-10</v>
      </c>
      <c r="AW3">
        <v>1.2616115623421929E-10</v>
      </c>
      <c r="AX3">
        <v>1.5592449269967909E-10</v>
      </c>
      <c r="AY3">
        <v>1.9489288811613251E-10</v>
      </c>
      <c r="AZ3">
        <v>2.4120410663874772E-10</v>
      </c>
      <c r="BA3">
        <v>2.9521557642457379E-10</v>
      </c>
      <c r="BB3">
        <v>3.6195750395836212E-10</v>
      </c>
      <c r="BC3">
        <v>4.4671851274332399E-10</v>
      </c>
      <c r="BD3">
        <v>5.4729334057219151E-10</v>
      </c>
      <c r="BE3">
        <v>6.6478202050644749E-10</v>
      </c>
      <c r="BF3">
        <v>8.0781322373088348E-10</v>
      </c>
      <c r="BG3">
        <v>9.8427673813960896E-10</v>
      </c>
      <c r="BH3">
        <v>1.19416106872471E-9</v>
      </c>
      <c r="BI3">
        <v>1.441375413948975E-9</v>
      </c>
      <c r="BJ3">
        <v>1.7448182664443719E-9</v>
      </c>
      <c r="BK3">
        <v>2.1074282756989299E-9</v>
      </c>
      <c r="BL3">
        <v>2.5366271138003708E-9</v>
      </c>
      <c r="BM3">
        <v>3.0544719259035189E-9</v>
      </c>
      <c r="BN3">
        <v>3.6525095161977822E-9</v>
      </c>
      <c r="BO3">
        <v>4.388988004852947E-9</v>
      </c>
      <c r="BP3">
        <v>5.2393329289687816E-9</v>
      </c>
      <c r="BQ3">
        <v>6.2585052378961881E-9</v>
      </c>
      <c r="BR3">
        <v>7.4796478573135083E-9</v>
      </c>
      <c r="BS3">
        <v>8.8480500713923079E-9</v>
      </c>
      <c r="BT3">
        <v>1.0492869162116709E-8</v>
      </c>
      <c r="BU3">
        <v>1.2401081060485891E-8</v>
      </c>
      <c r="BV3">
        <v>1.461882918714115E-8</v>
      </c>
      <c r="BW3">
        <v>1.7218722425842781E-8</v>
      </c>
      <c r="BX3">
        <v>2.0056793242553161E-8</v>
      </c>
      <c r="BY3">
        <v>2.3343708304116661E-8</v>
      </c>
      <c r="BZ3">
        <v>2.6848065839217239E-8</v>
      </c>
      <c r="CA3">
        <v>3.0942592453829669E-8</v>
      </c>
      <c r="CB3">
        <v>3.5383538494289742E-8</v>
      </c>
      <c r="CC3">
        <v>4.0182804798346103E-8</v>
      </c>
      <c r="CD3">
        <v>4.5472887191028257E-8</v>
      </c>
      <c r="CE3">
        <v>5.0992779221680279E-8</v>
      </c>
      <c r="CF3">
        <v>5.7383127416738062E-8</v>
      </c>
      <c r="CG3">
        <v>6.4028413591303641E-8</v>
      </c>
      <c r="CH3">
        <v>7.127670766682095E-8</v>
      </c>
      <c r="CI3">
        <v>7.9598729657122675E-8</v>
      </c>
      <c r="CJ3">
        <v>8.8776238273009218E-8</v>
      </c>
      <c r="CK3">
        <v>9.9645557619708957E-8</v>
      </c>
      <c r="CL3">
        <v>1.1236540205335209E-7</v>
      </c>
      <c r="CM3">
        <v>1.2568285447782719E-7</v>
      </c>
      <c r="CN3">
        <v>1.4051812590823409E-7</v>
      </c>
      <c r="CO3">
        <v>1.5494920835230999E-7</v>
      </c>
      <c r="CP3">
        <v>1.6629652944654389E-7</v>
      </c>
      <c r="CQ3">
        <v>1.7620204796035959E-7</v>
      </c>
      <c r="CR3">
        <v>1.8410245421437419E-7</v>
      </c>
      <c r="CS3">
        <v>1.8933393311715121E-7</v>
      </c>
      <c r="CT3">
        <v>1.934903563208075E-7</v>
      </c>
      <c r="CU3">
        <v>1.998603737784936E-7</v>
      </c>
      <c r="CV3">
        <v>2.0929430548560279E-7</v>
      </c>
      <c r="CW3">
        <v>2.1998155110864241E-7</v>
      </c>
      <c r="CX3">
        <v>2.3454061967450269E-7</v>
      </c>
      <c r="CY3">
        <v>2.465386375674376E-7</v>
      </c>
      <c r="CZ3">
        <v>2.5197779188698791E-7</v>
      </c>
      <c r="DA3">
        <v>2.5139263219111217E-7</v>
      </c>
      <c r="DB3">
        <v>2.4338128258252869E-7</v>
      </c>
      <c r="DC3">
        <v>2.3640108112514941E-7</v>
      </c>
    </row>
    <row r="4" spans="1:107" x14ac:dyDescent="0.25">
      <c r="A4" s="1">
        <v>2</v>
      </c>
      <c r="B4">
        <v>1.4346290279028981E-17</v>
      </c>
      <c r="C4">
        <v>2.000589415359641E-17</v>
      </c>
      <c r="D4">
        <v>3.2901281750547922E-17</v>
      </c>
      <c r="E4">
        <v>6.0175415820251836E-17</v>
      </c>
      <c r="F4">
        <v>1.079420064714224E-16</v>
      </c>
      <c r="G4">
        <v>1.7111856551315081E-16</v>
      </c>
      <c r="H4">
        <v>2.8538589716360189E-16</v>
      </c>
      <c r="I4">
        <v>4.7068867748005159E-16</v>
      </c>
      <c r="J4">
        <v>6.823034703094958E-16</v>
      </c>
      <c r="K4">
        <v>1.06103302866508E-15</v>
      </c>
      <c r="L4">
        <v>1.523683194318955E-15</v>
      </c>
      <c r="M4">
        <v>2.2359418545177731E-15</v>
      </c>
      <c r="N4">
        <v>3.1648773116934272E-15</v>
      </c>
      <c r="O4">
        <v>4.3525013438021457E-15</v>
      </c>
      <c r="P4">
        <v>5.9168619296143118E-15</v>
      </c>
      <c r="Q4">
        <v>8.0083201361412947E-15</v>
      </c>
      <c r="R4">
        <v>1.0699403333049681E-14</v>
      </c>
      <c r="S4">
        <v>1.401388521692315E-14</v>
      </c>
      <c r="T4">
        <v>1.813717846405564E-14</v>
      </c>
      <c r="U4">
        <v>2.3769451523440229E-14</v>
      </c>
      <c r="V4">
        <v>3.0722597083572581E-14</v>
      </c>
      <c r="W4">
        <v>3.9874100647284523E-14</v>
      </c>
      <c r="X4">
        <v>5.0680627373349722E-14</v>
      </c>
      <c r="Y4">
        <v>6.4121605979174978E-14</v>
      </c>
      <c r="Z4">
        <v>8.117244058977137E-14</v>
      </c>
      <c r="AA4">
        <v>1.022199856202668E-13</v>
      </c>
      <c r="AB4">
        <v>1.2770209650399389E-13</v>
      </c>
      <c r="AC4">
        <v>1.590394203434321E-13</v>
      </c>
      <c r="AD4">
        <v>1.9852761846342491E-13</v>
      </c>
      <c r="AE4">
        <v>2.47210903115363E-13</v>
      </c>
      <c r="AF4">
        <v>3.0831721391566418E-13</v>
      </c>
      <c r="AG4">
        <v>3.7948528991344771E-13</v>
      </c>
      <c r="AH4">
        <v>4.8130474570134097E-13</v>
      </c>
      <c r="AI4">
        <v>5.9434580866788699E-13</v>
      </c>
      <c r="AJ4">
        <v>7.4410610230590825E-13</v>
      </c>
      <c r="AK4">
        <v>9.3298933602331445E-13</v>
      </c>
      <c r="AL4">
        <v>1.1688614326777819E-12</v>
      </c>
      <c r="AM4">
        <v>1.466919128171954E-12</v>
      </c>
      <c r="AN4">
        <v>1.8581188412387141E-12</v>
      </c>
      <c r="AO4">
        <v>2.3331456580250522E-12</v>
      </c>
      <c r="AP4">
        <v>2.9422050996693679E-12</v>
      </c>
      <c r="AQ4">
        <v>3.6857439454972483E-12</v>
      </c>
      <c r="AR4">
        <v>4.6563178450326468E-12</v>
      </c>
      <c r="AS4">
        <v>5.8461555858098613E-12</v>
      </c>
      <c r="AT4">
        <v>7.258011221135043E-12</v>
      </c>
      <c r="AU4">
        <v>9.0940276551780032E-12</v>
      </c>
      <c r="AV4">
        <v>1.127424607422472E-11</v>
      </c>
      <c r="AW4">
        <v>1.401755059231347E-11</v>
      </c>
      <c r="AX4">
        <v>1.7306040771433791E-11</v>
      </c>
      <c r="AY4">
        <v>2.160547959986361E-11</v>
      </c>
      <c r="AZ4">
        <v>2.6706792773858531E-11</v>
      </c>
      <c r="BA4">
        <v>3.2646043843733028E-11</v>
      </c>
      <c r="BB4">
        <v>3.9971166305525143E-11</v>
      </c>
      <c r="BC4">
        <v>4.9256358194222018E-11</v>
      </c>
      <c r="BD4">
        <v>6.0251901825974109E-11</v>
      </c>
      <c r="BE4">
        <v>7.3065734751216306E-11</v>
      </c>
      <c r="BF4">
        <v>8.8632056499338039E-11</v>
      </c>
      <c r="BG4">
        <v>1.07790522802328E-10</v>
      </c>
      <c r="BH4">
        <v>1.3051823443208261E-10</v>
      </c>
      <c r="BI4">
        <v>1.5721463193878241E-10</v>
      </c>
      <c r="BJ4">
        <v>1.8989499582651341E-10</v>
      </c>
      <c r="BK4">
        <v>2.2883905660903851E-10</v>
      </c>
      <c r="BL4">
        <v>2.7478517329226071E-10</v>
      </c>
      <c r="BM4">
        <v>3.3007055488780481E-10</v>
      </c>
      <c r="BN4">
        <v>3.9371009224089408E-10</v>
      </c>
      <c r="BO4">
        <v>4.7184938745204326E-10</v>
      </c>
      <c r="BP4">
        <v>5.6178096091424379E-10</v>
      </c>
      <c r="BQ4">
        <v>6.6930296817061547E-10</v>
      </c>
      <c r="BR4">
        <v>7.9775989992939674E-10</v>
      </c>
      <c r="BS4">
        <v>9.4127767641215381E-10</v>
      </c>
      <c r="BT4">
        <v>1.1134287323210099E-9</v>
      </c>
      <c r="BU4">
        <v>1.3128252588998131E-9</v>
      </c>
      <c r="BV4">
        <v>1.544222059239298E-9</v>
      </c>
      <c r="BW4">
        <v>1.815361503873531E-9</v>
      </c>
      <c r="BX4">
        <v>2.1111936068621939E-9</v>
      </c>
      <c r="BY4">
        <v>2.4541397229990351E-9</v>
      </c>
      <c r="BZ4">
        <v>2.820132937931652E-9</v>
      </c>
      <c r="CA4">
        <v>3.2486888605680139E-9</v>
      </c>
      <c r="CB4">
        <v>3.7143705180571158E-9</v>
      </c>
      <c r="CC4">
        <v>4.2182560247743611E-9</v>
      </c>
      <c r="CD4">
        <v>4.7732902908027639E-9</v>
      </c>
      <c r="CE4">
        <v>5.3497697152505273E-9</v>
      </c>
      <c r="CF4">
        <v>6.0105077544749183E-9</v>
      </c>
      <c r="CG4">
        <v>6.6833928119490777E-9</v>
      </c>
      <c r="CH4">
        <v>7.3943459612522224E-9</v>
      </c>
      <c r="CI4">
        <v>8.1787317613100551E-9</v>
      </c>
      <c r="CJ4">
        <v>9.0004262833699819E-9</v>
      </c>
      <c r="CK4">
        <v>9.9347631933343436E-9</v>
      </c>
      <c r="CL4">
        <v>1.1002936109346581E-8</v>
      </c>
      <c r="CM4">
        <v>1.2119312285054849E-8</v>
      </c>
      <c r="CN4">
        <v>1.344916323049371E-8</v>
      </c>
      <c r="CO4">
        <v>1.490980355446277E-8</v>
      </c>
      <c r="CP4">
        <v>1.632962245971973E-8</v>
      </c>
      <c r="CQ4">
        <v>1.788804157887764E-8</v>
      </c>
      <c r="CR4">
        <v>1.9447898610196362E-8</v>
      </c>
      <c r="CS4">
        <v>2.0776211993508679E-8</v>
      </c>
      <c r="CT4">
        <v>2.1841092327658029E-8</v>
      </c>
      <c r="CU4">
        <v>2.2846789641168692E-8</v>
      </c>
      <c r="CV4">
        <v>2.3793384286638249E-8</v>
      </c>
      <c r="CW4">
        <v>2.4517098921189079E-8</v>
      </c>
      <c r="CX4">
        <v>2.558512969126803E-8</v>
      </c>
      <c r="CY4">
        <v>2.679807135009481E-8</v>
      </c>
      <c r="CZ4">
        <v>2.8134053954915381E-8</v>
      </c>
      <c r="DA4">
        <v>2.9535917226403698E-8</v>
      </c>
      <c r="DB4">
        <v>3.0196300341790788E-8</v>
      </c>
      <c r="DC4">
        <v>3.0452246958182423E-8</v>
      </c>
    </row>
    <row r="5" spans="1:107" x14ac:dyDescent="0.25">
      <c r="A5" s="1">
        <v>3</v>
      </c>
      <c r="B5" s="2">
        <v>9.3964725466862098E-17</v>
      </c>
      <c r="C5">
        <v>1.310434475412663E-16</v>
      </c>
      <c r="D5">
        <v>2.1552790856588221E-16</v>
      </c>
      <c r="E5">
        <v>3.9422521597328601E-16</v>
      </c>
      <c r="F5">
        <v>7.0721527660388344E-16</v>
      </c>
      <c r="G5">
        <v>1.1212317034810781E-15</v>
      </c>
      <c r="H5">
        <v>1.8701519561858081E-15</v>
      </c>
      <c r="I5">
        <v>3.084793396784154E-15</v>
      </c>
      <c r="J5">
        <v>4.4720971586120102E-15</v>
      </c>
      <c r="K5">
        <v>6.9554060111619841E-15</v>
      </c>
      <c r="L5">
        <v>9.9894498692552962E-15</v>
      </c>
      <c r="M5">
        <v>1.466127881766667E-14</v>
      </c>
      <c r="N5">
        <v>2.0755591315957561E-14</v>
      </c>
      <c r="O5">
        <v>2.8548707983703309E-14</v>
      </c>
      <c r="P5">
        <v>3.8815994888228539E-14</v>
      </c>
      <c r="Q5">
        <v>5.2546727318116052E-14</v>
      </c>
      <c r="R5">
        <v>7.0218562235166084E-14</v>
      </c>
      <c r="S5">
        <v>9.1990338702145538E-14</v>
      </c>
      <c r="T5">
        <v>1.1908247067423399E-13</v>
      </c>
      <c r="U5">
        <v>1.561015795815797E-13</v>
      </c>
      <c r="V5">
        <v>2.0181808407064239E-13</v>
      </c>
      <c r="W5">
        <v>2.6201394900352178E-13</v>
      </c>
      <c r="X5">
        <v>3.3312848097301531E-13</v>
      </c>
      <c r="Y5">
        <v>4.2161431446549652E-13</v>
      </c>
      <c r="Z5">
        <v>5.3392530772896394E-13</v>
      </c>
      <c r="AA5">
        <v>6.7262743480824409E-13</v>
      </c>
      <c r="AB5">
        <v>8.4063902690426245E-13</v>
      </c>
      <c r="AC5">
        <v>1.0473973845765861E-12</v>
      </c>
      <c r="AD5">
        <v>1.3080664390449339E-12</v>
      </c>
      <c r="AE5">
        <v>1.629683898500053E-12</v>
      </c>
      <c r="AF5">
        <v>2.0336142026029821E-12</v>
      </c>
      <c r="AG5">
        <v>2.504430070990522E-12</v>
      </c>
      <c r="AH5">
        <v>3.1785185891587379E-12</v>
      </c>
      <c r="AI5">
        <v>3.9275776545915733E-12</v>
      </c>
      <c r="AJ5">
        <v>4.9207558225756477E-12</v>
      </c>
      <c r="AK5">
        <v>6.1747231843056874E-12</v>
      </c>
      <c r="AL5">
        <v>7.7421173997229234E-12</v>
      </c>
      <c r="AM5">
        <v>9.725102125870689E-12</v>
      </c>
      <c r="AN5">
        <v>1.233077613219284E-11</v>
      </c>
      <c r="AO5">
        <v>1.5498963172538729E-11</v>
      </c>
      <c r="AP5">
        <v>1.9566733827813911E-11</v>
      </c>
      <c r="AQ5">
        <v>2.4539827635284689E-11</v>
      </c>
      <c r="AR5">
        <v>3.1042842202052677E-11</v>
      </c>
      <c r="AS5">
        <v>3.9028447280689758E-11</v>
      </c>
      <c r="AT5">
        <v>4.8522130010340423E-11</v>
      </c>
      <c r="AU5">
        <v>6.0893342172839789E-11</v>
      </c>
      <c r="AV5">
        <v>7.5616183431702195E-11</v>
      </c>
      <c r="AW5">
        <v>9.4181913744554346E-11</v>
      </c>
      <c r="AX5">
        <v>1.1649789934349659E-10</v>
      </c>
      <c r="AY5">
        <v>1.457481415566858E-10</v>
      </c>
      <c r="AZ5">
        <v>1.805541821009292E-10</v>
      </c>
      <c r="BA5">
        <v>2.212025250459399E-10</v>
      </c>
      <c r="BB5">
        <v>2.7150702352186682E-10</v>
      </c>
      <c r="BC5">
        <v>3.3548796744401858E-10</v>
      </c>
      <c r="BD5">
        <v>4.1152536597053422E-10</v>
      </c>
      <c r="BE5">
        <v>5.005184074968369E-10</v>
      </c>
      <c r="BF5">
        <v>6.09041915229221E-10</v>
      </c>
      <c r="BG5">
        <v>7.4318768077371197E-10</v>
      </c>
      <c r="BH5">
        <v>9.0306811017110926E-10</v>
      </c>
      <c r="BI5">
        <v>1.0917955743353309E-9</v>
      </c>
      <c r="BJ5">
        <v>1.3239431789681279E-9</v>
      </c>
      <c r="BK5">
        <v>1.601968527723751E-9</v>
      </c>
      <c r="BL5">
        <v>1.9318955680797071E-9</v>
      </c>
      <c r="BM5">
        <v>2.3308227132102432E-9</v>
      </c>
      <c r="BN5">
        <v>2.792709324704152E-9</v>
      </c>
      <c r="BO5">
        <v>3.3628497632914439E-9</v>
      </c>
      <c r="BP5">
        <v>4.0227933994759291E-9</v>
      </c>
      <c r="BQ5">
        <v>4.8152803718686152E-9</v>
      </c>
      <c r="BR5">
        <v>5.7669414071638349E-9</v>
      </c>
      <c r="BS5">
        <v>6.8358000809263507E-9</v>
      </c>
      <c r="BT5">
        <v>8.1225621487518535E-9</v>
      </c>
      <c r="BU5">
        <v>9.6171356114088402E-9</v>
      </c>
      <c r="BV5">
        <v>1.135599226080859E-8</v>
      </c>
      <c r="BW5">
        <v>1.3395115618984491E-8</v>
      </c>
      <c r="BX5">
        <v>1.562191285366963E-8</v>
      </c>
      <c r="BY5">
        <v>1.8199551651326881E-8</v>
      </c>
      <c r="BZ5">
        <v>2.0947370614589379E-8</v>
      </c>
      <c r="CA5">
        <v>2.4156693315634771E-8</v>
      </c>
      <c r="CB5">
        <v>2.7641595640595431E-8</v>
      </c>
      <c r="CC5">
        <v>3.1421146268816892E-8</v>
      </c>
      <c r="CD5">
        <v>3.562088642909698E-8</v>
      </c>
      <c r="CE5">
        <v>4.0072220151647902E-8</v>
      </c>
      <c r="CF5">
        <v>4.5339353669149057E-8</v>
      </c>
      <c r="CG5">
        <v>5.1030232296572859E-8</v>
      </c>
      <c r="CH5">
        <v>5.7523406863971517E-8</v>
      </c>
      <c r="CI5">
        <v>6.5293630627571062E-8</v>
      </c>
      <c r="CJ5">
        <v>7.4167643776789956E-8</v>
      </c>
      <c r="CK5">
        <v>8.4636849900695383E-8</v>
      </c>
      <c r="CL5">
        <v>9.6256160178129464E-8</v>
      </c>
      <c r="CM5">
        <v>1.070072854101024E-7</v>
      </c>
      <c r="CN5">
        <v>1.1680182866699989E-7</v>
      </c>
      <c r="CO5">
        <v>1.2389746821597211E-7</v>
      </c>
      <c r="CP5">
        <v>1.271455821798709E-7</v>
      </c>
      <c r="CQ5">
        <v>1.293640506420565E-7</v>
      </c>
      <c r="CR5">
        <v>1.3150208188653119E-7</v>
      </c>
      <c r="CS5">
        <v>1.3394630886118121E-7</v>
      </c>
      <c r="CT5">
        <v>1.382855299756317E-7</v>
      </c>
      <c r="CU5">
        <v>1.4685448972915669E-7</v>
      </c>
      <c r="CV5">
        <v>1.5891145214374031E-7</v>
      </c>
      <c r="CW5">
        <v>1.689879276485171E-7</v>
      </c>
      <c r="CX5">
        <v>1.7459889249922311E-7</v>
      </c>
      <c r="CY5">
        <v>1.7203676760390389E-7</v>
      </c>
      <c r="CZ5">
        <v>1.6465563842411371E-7</v>
      </c>
      <c r="DA5">
        <v>1.5753113632852771E-7</v>
      </c>
      <c r="DB5">
        <v>1.5176909413377579E-7</v>
      </c>
      <c r="DC5">
        <v>1.5290165969610309E-7</v>
      </c>
    </row>
    <row r="6" spans="1:107" x14ac:dyDescent="0.25">
      <c r="A6" s="1">
        <v>4</v>
      </c>
      <c r="B6">
        <v>1.3341986094401081E-13</v>
      </c>
      <c r="C6">
        <v>1.6564252275563151E-13</v>
      </c>
      <c r="D6">
        <v>2.4359712147023332E-13</v>
      </c>
      <c r="E6">
        <v>4.0003635351977492E-13</v>
      </c>
      <c r="F6">
        <v>6.4676254912417075E-13</v>
      </c>
      <c r="G6">
        <v>9.2740272538498333E-13</v>
      </c>
      <c r="H6">
        <v>1.3772136082531299E-12</v>
      </c>
      <c r="I6">
        <v>2.0315393304945909E-12</v>
      </c>
      <c r="J6">
        <v>2.691797735574121E-12</v>
      </c>
      <c r="K6">
        <v>3.7077170852310373E-12</v>
      </c>
      <c r="L6">
        <v>4.817288982712614E-12</v>
      </c>
      <c r="M6">
        <v>6.3166478021028354E-12</v>
      </c>
      <c r="N6">
        <v>8.0230651147136792E-12</v>
      </c>
      <c r="O6">
        <v>9.940127430060473E-12</v>
      </c>
      <c r="P6">
        <v>1.2218350955650689E-11</v>
      </c>
      <c r="Q6">
        <v>1.480163369727327E-11</v>
      </c>
      <c r="R6">
        <v>1.777427172140295E-11</v>
      </c>
      <c r="S6">
        <v>2.1006269199387381E-11</v>
      </c>
      <c r="T6">
        <v>2.462078793962602E-11</v>
      </c>
      <c r="U6">
        <v>2.897881025867334E-11</v>
      </c>
      <c r="V6">
        <v>3.37753545502714E-11</v>
      </c>
      <c r="W6">
        <v>3.9249856667989627E-11</v>
      </c>
      <c r="X6">
        <v>4.4861685738451117E-11</v>
      </c>
      <c r="Y6">
        <v>5.1248402177775343E-11</v>
      </c>
      <c r="Z6">
        <v>5.8235162594674769E-11</v>
      </c>
      <c r="AA6">
        <v>6.6110111410262337E-11</v>
      </c>
      <c r="AB6">
        <v>7.4751522687268867E-11</v>
      </c>
      <c r="AC6">
        <v>8.3855435386621779E-11</v>
      </c>
      <c r="AD6">
        <v>9.4680820508594453E-11</v>
      </c>
      <c r="AE6">
        <v>1.062192789436678E-10</v>
      </c>
      <c r="AF6">
        <v>1.1986475516752941E-10</v>
      </c>
      <c r="AG6">
        <v>1.340276680135782E-10</v>
      </c>
      <c r="AH6">
        <v>1.5287879704767599E-10</v>
      </c>
      <c r="AI6">
        <v>1.7171693802647839E-10</v>
      </c>
      <c r="AJ6">
        <v>1.9506253296721599E-10</v>
      </c>
      <c r="AK6">
        <v>2.214906756219057E-10</v>
      </c>
      <c r="AL6">
        <v>2.5241303443924422E-10</v>
      </c>
      <c r="AM6">
        <v>2.8776706390547237E-10</v>
      </c>
      <c r="AN6">
        <v>3.3085439665596682E-10</v>
      </c>
      <c r="AO6">
        <v>3.788429916281018E-10</v>
      </c>
      <c r="AP6">
        <v>4.3549582347536702E-10</v>
      </c>
      <c r="AQ6">
        <v>4.9960178634720508E-10</v>
      </c>
      <c r="AR6">
        <v>5.7555448084956313E-10</v>
      </c>
      <c r="AS6">
        <v>6.6223009438093752E-10</v>
      </c>
      <c r="AT6">
        <v>7.569543414851894E-10</v>
      </c>
      <c r="AU6">
        <v>8.7072030325729483E-10</v>
      </c>
      <c r="AV6">
        <v>9.9589512267687684E-10</v>
      </c>
      <c r="AW6">
        <v>1.1439613170519369E-9</v>
      </c>
      <c r="AX6">
        <v>1.307025134633995E-9</v>
      </c>
      <c r="AY6">
        <v>1.508772077416696E-9</v>
      </c>
      <c r="AZ6">
        <v>1.733400859267333E-9</v>
      </c>
      <c r="BA6">
        <v>1.9788557862934661E-9</v>
      </c>
      <c r="BB6">
        <v>2.2625593661494701E-9</v>
      </c>
      <c r="BC6">
        <v>2.6051337202498388E-9</v>
      </c>
      <c r="BD6">
        <v>2.992564128991311E-9</v>
      </c>
      <c r="BE6">
        <v>3.4176472790858851E-9</v>
      </c>
      <c r="BF6">
        <v>3.915624742027824E-9</v>
      </c>
      <c r="BG6">
        <v>4.5039011923634331E-9</v>
      </c>
      <c r="BH6">
        <v>5.1742691223792659E-9</v>
      </c>
      <c r="BI6">
        <v>5.9318287341895252E-9</v>
      </c>
      <c r="BJ6">
        <v>6.8318257154045219E-9</v>
      </c>
      <c r="BK6">
        <v>7.8749485571600228E-9</v>
      </c>
      <c r="BL6">
        <v>9.0635297288767974E-9</v>
      </c>
      <c r="BM6">
        <v>1.046703531635505E-8</v>
      </c>
      <c r="BN6">
        <v>1.203809022794955E-8</v>
      </c>
      <c r="BO6">
        <v>1.392851304810326E-8</v>
      </c>
      <c r="BP6">
        <v>1.605482837364838E-8</v>
      </c>
      <c r="BQ6">
        <v>1.8566091590967679E-8</v>
      </c>
      <c r="BR6">
        <v>2.1508329139307249E-8</v>
      </c>
      <c r="BS6">
        <v>2.4723930920172089E-8</v>
      </c>
      <c r="BT6">
        <v>2.8529218658474678E-8</v>
      </c>
      <c r="BU6">
        <v>3.2882584110005662E-8</v>
      </c>
      <c r="BV6">
        <v>3.7853461675008867E-8</v>
      </c>
      <c r="BW6">
        <v>4.3614059117400538E-8</v>
      </c>
      <c r="BX6">
        <v>4.9777487899583178E-8</v>
      </c>
      <c r="BY6">
        <v>5.6854875705442938E-8</v>
      </c>
      <c r="BZ6">
        <v>6.4251264093970036E-8</v>
      </c>
      <c r="CA6">
        <v>7.2868423340789969E-8</v>
      </c>
      <c r="CB6">
        <v>8.2098066565555825E-8</v>
      </c>
      <c r="CC6">
        <v>9.1989990445582008E-8</v>
      </c>
      <c r="CD6">
        <v>1.028278125805675E-7</v>
      </c>
      <c r="CE6">
        <v>1.140734896380801E-7</v>
      </c>
      <c r="CF6">
        <v>1.271801715657221E-7</v>
      </c>
      <c r="CG6">
        <v>1.4080987077177979E-7</v>
      </c>
      <c r="CH6">
        <v>1.5580526609998991E-7</v>
      </c>
      <c r="CI6">
        <v>1.732185329423713E-7</v>
      </c>
      <c r="CJ6">
        <v>1.9250117331810029E-7</v>
      </c>
      <c r="CK6">
        <v>2.151804840795171E-7</v>
      </c>
      <c r="CL6">
        <v>2.4097977287129668E-7</v>
      </c>
      <c r="CM6">
        <v>2.6634304411970949E-7</v>
      </c>
      <c r="CN6">
        <v>2.9255567711604569E-7</v>
      </c>
      <c r="CO6">
        <v>3.1572637074712848E-7</v>
      </c>
      <c r="CP6">
        <v>3.3167470142628792E-7</v>
      </c>
      <c r="CQ6">
        <v>3.4537410248600858E-7</v>
      </c>
      <c r="CR6">
        <v>3.5699318325526421E-7</v>
      </c>
      <c r="CS6">
        <v>3.65832555451862E-7</v>
      </c>
      <c r="CT6">
        <v>3.7507770494626432E-7</v>
      </c>
      <c r="CU6">
        <v>3.9074194410682401E-7</v>
      </c>
      <c r="CV6">
        <v>4.1286952711964472E-7</v>
      </c>
      <c r="CW6">
        <v>4.3379276412252548E-7</v>
      </c>
      <c r="CX6">
        <v>4.5459954560119481E-7</v>
      </c>
      <c r="CY6">
        <v>4.647297380261576E-7</v>
      </c>
      <c r="CZ6">
        <v>4.6354924532087668E-7</v>
      </c>
      <c r="DA6">
        <v>4.5669803690705908E-7</v>
      </c>
      <c r="DB6">
        <v>4.4275528060660032E-7</v>
      </c>
      <c r="DC6">
        <v>4.3635218707927318E-7</v>
      </c>
    </row>
    <row r="7" spans="1:107" x14ac:dyDescent="0.25">
      <c r="A7" s="1">
        <v>5</v>
      </c>
      <c r="B7">
        <v>9.7146776615116116E-14</v>
      </c>
      <c r="C7">
        <v>1.2980147520720991E-13</v>
      </c>
      <c r="D7">
        <v>1.9662526827302631E-13</v>
      </c>
      <c r="E7">
        <v>3.1818926138217598E-13</v>
      </c>
      <c r="F7">
        <v>4.9810093463238434E-13</v>
      </c>
      <c r="G7">
        <v>6.9865236438954377E-13</v>
      </c>
      <c r="H7">
        <v>9.9517755782025155E-13</v>
      </c>
      <c r="I7">
        <v>1.398470523332297E-12</v>
      </c>
      <c r="J7">
        <v>1.823501374211188E-12</v>
      </c>
      <c r="K7">
        <v>2.4130562405132482E-12</v>
      </c>
      <c r="L7">
        <v>3.04939433881527E-12</v>
      </c>
      <c r="M7">
        <v>3.8835839618269579E-12</v>
      </c>
      <c r="N7">
        <v>4.8896994343563479E-12</v>
      </c>
      <c r="O7">
        <v>5.9761188474141683E-12</v>
      </c>
      <c r="P7">
        <v>7.2720327321560534E-12</v>
      </c>
      <c r="Q7">
        <v>8.8264039972360264E-12</v>
      </c>
      <c r="R7">
        <v>1.055951340542599E-11</v>
      </c>
      <c r="S7">
        <v>1.253934207057502E-11</v>
      </c>
      <c r="T7">
        <v>1.4868418330733719E-11</v>
      </c>
      <c r="U7">
        <v>1.768491787458133E-11</v>
      </c>
      <c r="V7">
        <v>2.078226666124384E-11</v>
      </c>
      <c r="W7">
        <v>2.4474794219304081E-11</v>
      </c>
      <c r="X7">
        <v>2.837144421815122E-11</v>
      </c>
      <c r="Y7">
        <v>3.2701324673528178E-11</v>
      </c>
      <c r="Z7">
        <v>3.7765428479930637E-11</v>
      </c>
      <c r="AA7">
        <v>4.3299857776552012E-11</v>
      </c>
      <c r="AB7">
        <v>4.9710099497323371E-11</v>
      </c>
      <c r="AC7">
        <v>5.6076519239327322E-11</v>
      </c>
      <c r="AD7">
        <v>6.3840829770833447E-11</v>
      </c>
      <c r="AE7">
        <v>7.1927324425127754E-11</v>
      </c>
      <c r="AF7">
        <v>8.0975223806773721E-11</v>
      </c>
      <c r="AG7">
        <v>9.0640777496509385E-11</v>
      </c>
      <c r="AH7">
        <v>1.0263882082049099E-10</v>
      </c>
      <c r="AI7">
        <v>1.141186274607526E-10</v>
      </c>
      <c r="AJ7">
        <v>1.2830093025663009E-10</v>
      </c>
      <c r="AK7">
        <v>1.4302470970302089E-10</v>
      </c>
      <c r="AL7">
        <v>1.604005422775679E-10</v>
      </c>
      <c r="AM7">
        <v>1.7955800119562421E-10</v>
      </c>
      <c r="AN7">
        <v>2.0291119270349451E-10</v>
      </c>
      <c r="AO7">
        <v>2.2863042074242929E-10</v>
      </c>
      <c r="AP7">
        <v>2.5776939182775291E-10</v>
      </c>
      <c r="AQ7">
        <v>2.903601484325384E-10</v>
      </c>
      <c r="AR7">
        <v>3.297465497149681E-10</v>
      </c>
      <c r="AS7">
        <v>3.7304554756967899E-10</v>
      </c>
      <c r="AT7">
        <v>4.1984067715932188E-10</v>
      </c>
      <c r="AU7">
        <v>4.7368471512315941E-10</v>
      </c>
      <c r="AV7">
        <v>5.3259447547694903E-10</v>
      </c>
      <c r="AW7">
        <v>6.0195543353925859E-10</v>
      </c>
      <c r="AX7">
        <v>6.7610919018020933E-10</v>
      </c>
      <c r="AY7">
        <v>7.6371888309631694E-10</v>
      </c>
      <c r="AZ7">
        <v>8.5945415760698715E-10</v>
      </c>
      <c r="BA7">
        <v>9.6130232708897008E-10</v>
      </c>
      <c r="BB7">
        <v>1.075180965698769E-9</v>
      </c>
      <c r="BC7">
        <v>1.205479652223984E-9</v>
      </c>
      <c r="BD7">
        <v>1.3491618048716199E-9</v>
      </c>
      <c r="BE7">
        <v>1.4976993736556089E-9</v>
      </c>
      <c r="BF7">
        <v>1.669294903671844E-9</v>
      </c>
      <c r="BG7">
        <v>1.856948170273529E-9</v>
      </c>
      <c r="BH7">
        <v>2.0611715686374139E-9</v>
      </c>
      <c r="BI7">
        <v>2.283219091353108E-9</v>
      </c>
      <c r="BJ7">
        <v>2.5324030450057389E-9</v>
      </c>
      <c r="BK7">
        <v>2.8009995979351508E-9</v>
      </c>
      <c r="BL7">
        <v>3.0883336882539821E-9</v>
      </c>
      <c r="BM7">
        <v>3.4085421492821431E-9</v>
      </c>
      <c r="BN7">
        <v>3.7397039240740154E-9</v>
      </c>
      <c r="BO7">
        <v>4.1236633150183892E-9</v>
      </c>
      <c r="BP7">
        <v>4.5203165552207919E-9</v>
      </c>
      <c r="BQ7">
        <v>4.9706201876851567E-9</v>
      </c>
      <c r="BR7">
        <v>5.4563006243038494E-9</v>
      </c>
      <c r="BS7">
        <v>5.9363000752826148E-9</v>
      </c>
      <c r="BT7">
        <v>6.4934750797662158E-9</v>
      </c>
      <c r="BU7">
        <v>7.028752555882663E-9</v>
      </c>
      <c r="BV7">
        <v>7.6198528936387652E-9</v>
      </c>
      <c r="BW7">
        <v>8.2725685569995143E-9</v>
      </c>
      <c r="BX7">
        <v>8.8880520289984194E-9</v>
      </c>
      <c r="BY7">
        <v>9.5562029397863599E-9</v>
      </c>
      <c r="BZ7">
        <v>1.0175752190479441E-8</v>
      </c>
      <c r="CA7">
        <v>1.0851249406825989E-8</v>
      </c>
      <c r="CB7">
        <v>1.148444837300549E-8</v>
      </c>
      <c r="CC7">
        <v>1.2119377231306231E-8</v>
      </c>
      <c r="CD7">
        <v>1.277147808328943E-8</v>
      </c>
      <c r="CE7">
        <v>1.335455500208629E-8</v>
      </c>
      <c r="CF7">
        <v>1.396395350734092E-8</v>
      </c>
      <c r="CG7">
        <v>1.445763096419394E-8</v>
      </c>
      <c r="CH7">
        <v>1.4918555585303439E-8</v>
      </c>
      <c r="CI7">
        <v>1.542489927100325E-8</v>
      </c>
      <c r="CJ7">
        <v>1.5765176547482368E-8</v>
      </c>
      <c r="CK7">
        <v>1.6193704646580689E-8</v>
      </c>
      <c r="CL7">
        <v>1.655349669092752E-8</v>
      </c>
      <c r="CM7">
        <v>1.676092817018588E-8</v>
      </c>
      <c r="CN7">
        <v>1.703746401012804E-8</v>
      </c>
      <c r="CO7">
        <v>1.7322564715703459E-8</v>
      </c>
      <c r="CP7">
        <v>1.7402289835584938E-8</v>
      </c>
      <c r="CQ7">
        <v>1.748830420452104E-8</v>
      </c>
      <c r="CR7">
        <v>1.7504160546796591E-8</v>
      </c>
      <c r="CS7">
        <v>1.75613412206736E-8</v>
      </c>
      <c r="CT7">
        <v>1.7348363382403288E-8</v>
      </c>
      <c r="CU7">
        <v>1.7201197795358299E-8</v>
      </c>
      <c r="CV7">
        <v>1.691523099677389E-8</v>
      </c>
      <c r="CW7">
        <v>1.6579281655009019E-8</v>
      </c>
      <c r="CX7">
        <v>1.6318602133481769E-8</v>
      </c>
      <c r="CY7">
        <v>1.5916851368413071E-8</v>
      </c>
      <c r="CZ7">
        <v>1.544491933218428E-8</v>
      </c>
      <c r="DA7">
        <v>1.5004696269372409E-8</v>
      </c>
      <c r="DB7">
        <v>1.433368932961852E-8</v>
      </c>
      <c r="DC7">
        <v>1.363906221971953E-8</v>
      </c>
    </row>
    <row r="8" spans="1:107" x14ac:dyDescent="0.25">
      <c r="A8" s="1">
        <v>6</v>
      </c>
      <c r="B8">
        <v>9.2839314291374232E-17</v>
      </c>
      <c r="C8">
        <v>1.3936798742460031E-16</v>
      </c>
      <c r="D8">
        <v>2.3615562075798191E-16</v>
      </c>
      <c r="E8">
        <v>4.257482738757242E-16</v>
      </c>
      <c r="F8">
        <v>7.3968846616019487E-16</v>
      </c>
      <c r="G8">
        <v>1.1474211585801799E-15</v>
      </c>
      <c r="H8">
        <v>1.836341463114891E-15</v>
      </c>
      <c r="I8">
        <v>2.8865956141033219E-15</v>
      </c>
      <c r="J8">
        <v>4.1195037164084978E-15</v>
      </c>
      <c r="K8">
        <v>6.1583137047748108E-15</v>
      </c>
      <c r="L8">
        <v>8.6064490149991703E-15</v>
      </c>
      <c r="M8">
        <v>1.227529910097046E-14</v>
      </c>
      <c r="N8">
        <v>1.7236663765958619E-14</v>
      </c>
      <c r="O8">
        <v>2.3403032210259821E-14</v>
      </c>
      <c r="P8">
        <v>3.1522108473537727E-14</v>
      </c>
      <c r="Q8">
        <v>4.2791113671501603E-14</v>
      </c>
      <c r="R8">
        <v>5.7021575644967684E-14</v>
      </c>
      <c r="S8">
        <v>7.5133665173200603E-14</v>
      </c>
      <c r="T8">
        <v>9.8500718036702132E-14</v>
      </c>
      <c r="U8">
        <v>1.3065214101187809E-13</v>
      </c>
      <c r="V8">
        <v>1.705451209887506E-13</v>
      </c>
      <c r="W8">
        <v>2.247542247932887E-13</v>
      </c>
      <c r="X8">
        <v>2.9032920862212482E-13</v>
      </c>
      <c r="Y8">
        <v>3.7144974695917648E-13</v>
      </c>
      <c r="Z8">
        <v>4.7914286526967842E-13</v>
      </c>
      <c r="AA8">
        <v>6.1110482553228098E-13</v>
      </c>
      <c r="AB8">
        <v>7.7745837665229516E-13</v>
      </c>
      <c r="AC8">
        <v>9.770397952679335E-13</v>
      </c>
      <c r="AD8">
        <v>1.234288105932288E-12</v>
      </c>
      <c r="AE8">
        <v>1.5501203064902011E-12</v>
      </c>
      <c r="AF8">
        <v>1.9374641722331108E-12</v>
      </c>
      <c r="AG8">
        <v>2.3987736916342018E-12</v>
      </c>
      <c r="AH8">
        <v>3.038189828579746E-12</v>
      </c>
      <c r="AI8">
        <v>3.7355772318158246E-12</v>
      </c>
      <c r="AJ8">
        <v>4.6596742066726027E-12</v>
      </c>
      <c r="AK8">
        <v>5.7791893628161787E-12</v>
      </c>
      <c r="AL8">
        <v>7.1821828518536484E-12</v>
      </c>
      <c r="AM8">
        <v>8.9302748746736349E-12</v>
      </c>
      <c r="AN8">
        <v>1.123060414003374E-11</v>
      </c>
      <c r="AO8">
        <v>1.402457561640633E-11</v>
      </c>
      <c r="AP8">
        <v>1.7552078192479889E-11</v>
      </c>
      <c r="AQ8">
        <v>2.186010909474721E-11</v>
      </c>
      <c r="AR8">
        <v>2.7620782189789079E-11</v>
      </c>
      <c r="AS8">
        <v>3.4620078709085199E-11</v>
      </c>
      <c r="AT8">
        <v>4.299862494972156E-11</v>
      </c>
      <c r="AU8">
        <v>5.3816193902030843E-11</v>
      </c>
      <c r="AV8">
        <v>6.6848457195210981E-11</v>
      </c>
      <c r="AW8">
        <v>8.3490913969833911E-11</v>
      </c>
      <c r="AX8">
        <v>1.0362953335039621E-10</v>
      </c>
      <c r="AY8">
        <v>1.2982124687931249E-10</v>
      </c>
      <c r="AZ8">
        <v>1.61334033865054E-10</v>
      </c>
      <c r="BA8">
        <v>1.9848445918700061E-10</v>
      </c>
      <c r="BB8">
        <v>2.448958664551284E-10</v>
      </c>
      <c r="BC8">
        <v>3.036133044122619E-10</v>
      </c>
      <c r="BD8">
        <v>3.7415236657460352E-10</v>
      </c>
      <c r="BE8">
        <v>4.5686791312453051E-10</v>
      </c>
      <c r="BF8">
        <v>5.5950271361594576E-10</v>
      </c>
      <c r="BG8">
        <v>6.8489815294457936E-10</v>
      </c>
      <c r="BH8">
        <v>8.3534794115651827E-10</v>
      </c>
      <c r="BI8">
        <v>1.015281079206798E-9</v>
      </c>
      <c r="BJ8">
        <v>1.236600550349604E-9</v>
      </c>
      <c r="BK8">
        <v>1.4994504824331821E-9</v>
      </c>
      <c r="BL8">
        <v>1.813321444847642E-9</v>
      </c>
      <c r="BM8">
        <v>2.1910814587618022E-9</v>
      </c>
      <c r="BN8">
        <v>2.6272130053142192E-9</v>
      </c>
      <c r="BO8">
        <v>3.172526062441301E-9</v>
      </c>
      <c r="BP8">
        <v>3.8009538327882514E-9</v>
      </c>
      <c r="BQ8">
        <v>4.559378388196674E-9</v>
      </c>
      <c r="BR8">
        <v>5.4677541218854403E-9</v>
      </c>
      <c r="BS8">
        <v>6.4854867703127636E-9</v>
      </c>
      <c r="BT8">
        <v>7.7423190801690892E-9</v>
      </c>
      <c r="BU8">
        <v>9.1256603974707359E-9</v>
      </c>
      <c r="BV8">
        <v>1.0778867864096499E-8</v>
      </c>
      <c r="BW8">
        <v>1.273534646159965E-8</v>
      </c>
      <c r="BX8">
        <v>1.48708663454715E-8</v>
      </c>
      <c r="BY8">
        <v>1.7350000377434761E-8</v>
      </c>
      <c r="BZ8">
        <v>2.0035595599601989E-8</v>
      </c>
      <c r="CA8">
        <v>2.3123650976537988E-8</v>
      </c>
      <c r="CB8">
        <v>2.6458233746363388E-8</v>
      </c>
      <c r="CC8">
        <v>3.0121047450411147E-8</v>
      </c>
      <c r="CD8">
        <v>3.4241176109382948E-8</v>
      </c>
      <c r="CE8">
        <v>3.8563715469431429E-8</v>
      </c>
      <c r="CF8">
        <v>4.343727360880839E-8</v>
      </c>
      <c r="CG8">
        <v>4.8547688663957018E-8</v>
      </c>
      <c r="CH8">
        <v>5.4222429538238062E-8</v>
      </c>
      <c r="CI8">
        <v>6.094086059745212E-8</v>
      </c>
      <c r="CJ8">
        <v>6.8083001499561654E-8</v>
      </c>
      <c r="CK8">
        <v>7.6974030835773353E-8</v>
      </c>
      <c r="CL8">
        <v>8.7099807984725002E-8</v>
      </c>
      <c r="CM8">
        <v>9.7826749078300608E-8</v>
      </c>
      <c r="CN8">
        <v>1.0988759073115139E-7</v>
      </c>
      <c r="CO8">
        <v>1.2217255585018221E-7</v>
      </c>
      <c r="CP8">
        <v>1.3212549510473649E-7</v>
      </c>
      <c r="CQ8">
        <v>1.4057848153906529E-7</v>
      </c>
      <c r="CR8">
        <v>1.468755229176114E-7</v>
      </c>
      <c r="CS8">
        <v>1.5268838672399929E-7</v>
      </c>
      <c r="CT8">
        <v>1.564132062472104E-7</v>
      </c>
      <c r="CU8">
        <v>1.623130592320207E-7</v>
      </c>
      <c r="CV8">
        <v>1.696308663712123E-7</v>
      </c>
      <c r="CW8">
        <v>1.796071411420441E-7</v>
      </c>
      <c r="CX8">
        <v>1.925732626134506E-7</v>
      </c>
      <c r="CY8">
        <v>2.027312376294772E-7</v>
      </c>
      <c r="CZ8">
        <v>2.072104238696755E-7</v>
      </c>
      <c r="DA8">
        <v>2.0682078424109449E-7</v>
      </c>
      <c r="DB8">
        <v>2.0039239123701369E-7</v>
      </c>
      <c r="DC8">
        <v>1.9426705650912389E-7</v>
      </c>
    </row>
    <row r="9" spans="1:107" x14ac:dyDescent="0.25">
      <c r="A9" s="1">
        <v>7</v>
      </c>
      <c r="B9">
        <v>1.0464417805473239E-17</v>
      </c>
      <c r="C9">
        <v>1.570825796371214E-17</v>
      </c>
      <c r="D9">
        <v>2.66161001839005E-17</v>
      </c>
      <c r="E9">
        <v>4.7982123702171707E-17</v>
      </c>
      <c r="F9">
        <v>8.3359509531014083E-17</v>
      </c>
      <c r="G9">
        <v>1.2930287648964931E-16</v>
      </c>
      <c r="H9">
        <v>2.0692486539775001E-16</v>
      </c>
      <c r="I9">
        <v>3.2525058299055291E-16</v>
      </c>
      <c r="J9">
        <v>4.6414499877987029E-16</v>
      </c>
      <c r="K9">
        <v>6.9380384818299967E-16</v>
      </c>
      <c r="L9">
        <v>9.6954676089842534E-16</v>
      </c>
      <c r="M9">
        <v>1.3827396288507049E-15</v>
      </c>
      <c r="N9">
        <v>1.941438918031755E-15</v>
      </c>
      <c r="O9">
        <v>2.635745511552858E-15</v>
      </c>
      <c r="P9">
        <v>3.5498177482267769E-15</v>
      </c>
      <c r="Q9">
        <v>4.8183281213901361E-15</v>
      </c>
      <c r="R9">
        <v>6.4199581000549653E-15</v>
      </c>
      <c r="S9">
        <v>8.4581614271364845E-15</v>
      </c>
      <c r="T9">
        <v>1.108734146199142E-14</v>
      </c>
      <c r="U9">
        <v>1.470423353102975E-14</v>
      </c>
      <c r="V9">
        <v>1.919113872393814E-14</v>
      </c>
      <c r="W9">
        <v>2.5286871576113131E-14</v>
      </c>
      <c r="X9">
        <v>3.2658858042663169E-14</v>
      </c>
      <c r="Y9">
        <v>4.1776359801084689E-14</v>
      </c>
      <c r="Z9">
        <v>5.3877155530411942E-14</v>
      </c>
      <c r="AA9">
        <v>6.8700693800755951E-14</v>
      </c>
      <c r="AB9">
        <v>8.7382610118175907E-14</v>
      </c>
      <c r="AC9">
        <v>1.097867501494533E-13</v>
      </c>
      <c r="AD9">
        <v>1.386564575353161E-13</v>
      </c>
      <c r="AE9">
        <v>1.740848229611399E-13</v>
      </c>
      <c r="AF9">
        <v>2.1751867543708769E-13</v>
      </c>
      <c r="AG9">
        <v>2.6922472738414318E-13</v>
      </c>
      <c r="AH9">
        <v>3.4086045139821562E-13</v>
      </c>
      <c r="AI9">
        <v>4.189488112184694E-13</v>
      </c>
      <c r="AJ9">
        <v>5.2237599651006931E-13</v>
      </c>
      <c r="AK9">
        <v>6.4759087652564808E-13</v>
      </c>
      <c r="AL9">
        <v>8.0443256915699528E-13</v>
      </c>
      <c r="AM9">
        <v>9.9971803295407221E-13</v>
      </c>
      <c r="AN9">
        <v>1.2565338039587841E-12</v>
      </c>
      <c r="AO9">
        <v>1.568233751751495E-12</v>
      </c>
      <c r="AP9">
        <v>1.9614478412039599E-12</v>
      </c>
      <c r="AQ9">
        <v>2.4412855120681312E-12</v>
      </c>
      <c r="AR9">
        <v>3.0823367310825411E-12</v>
      </c>
      <c r="AS9">
        <v>3.860460805760138E-12</v>
      </c>
      <c r="AT9">
        <v>4.790953299585491E-12</v>
      </c>
      <c r="AU9">
        <v>5.9908961584259724E-12</v>
      </c>
      <c r="AV9">
        <v>7.4347989412744142E-12</v>
      </c>
      <c r="AW9">
        <v>9.2765328529321286E-12</v>
      </c>
      <c r="AX9">
        <v>1.1501829496029549E-11</v>
      </c>
      <c r="AY9">
        <v>1.439175296847412E-11</v>
      </c>
      <c r="AZ9">
        <v>1.7863355105549049E-11</v>
      </c>
      <c r="BA9">
        <v>2.1949154700426191E-11</v>
      </c>
      <c r="BB9">
        <v>2.704398527054619E-11</v>
      </c>
      <c r="BC9">
        <v>3.347720152187768E-11</v>
      </c>
      <c r="BD9">
        <v>4.1190692426916658E-11</v>
      </c>
      <c r="BE9">
        <v>5.0214038176405408E-11</v>
      </c>
      <c r="BF9">
        <v>6.1387799392179702E-11</v>
      </c>
      <c r="BG9">
        <v>7.5004850883485641E-11</v>
      </c>
      <c r="BH9">
        <v>9.130103239143382E-11</v>
      </c>
      <c r="BI9">
        <v>1.107393949121135E-10</v>
      </c>
      <c r="BJ9">
        <v>1.3458379068109601E-10</v>
      </c>
      <c r="BK9">
        <v>1.6282064627712041E-10</v>
      </c>
      <c r="BL9">
        <v>1.9643164923460841E-10</v>
      </c>
      <c r="BM9">
        <v>2.3677136030116282E-10</v>
      </c>
      <c r="BN9">
        <v>2.8319167138967359E-10</v>
      </c>
      <c r="BO9">
        <v>3.4107053324897982E-10</v>
      </c>
      <c r="BP9">
        <v>4.0755255020503852E-10</v>
      </c>
      <c r="BQ9">
        <v>4.8759334253729811E-10</v>
      </c>
      <c r="BR9">
        <v>5.8317651637153053E-10</v>
      </c>
      <c r="BS9">
        <v>6.8994228878738141E-10</v>
      </c>
      <c r="BT9">
        <v>8.2155989800967221E-10</v>
      </c>
      <c r="BU9">
        <v>9.6607686180803723E-10</v>
      </c>
      <c r="BV9">
        <v>1.13859771643029E-9</v>
      </c>
      <c r="BW9">
        <v>1.3426813635244731E-9</v>
      </c>
      <c r="BX9">
        <v>1.565318920995422E-9</v>
      </c>
      <c r="BY9">
        <v>1.8240171855129821E-9</v>
      </c>
      <c r="BZ9">
        <v>2.104547993136305E-9</v>
      </c>
      <c r="CA9">
        <v>2.4277716049562639E-9</v>
      </c>
      <c r="CB9">
        <v>2.7774407978788212E-9</v>
      </c>
      <c r="CC9">
        <v>3.162006497999386E-9</v>
      </c>
      <c r="CD9">
        <v>3.594297251942083E-9</v>
      </c>
      <c r="CE9">
        <v>4.0458080590004062E-9</v>
      </c>
      <c r="CF9">
        <v>4.5497706662609893E-9</v>
      </c>
      <c r="CG9">
        <v>5.067488873369507E-9</v>
      </c>
      <c r="CH9">
        <v>5.6251111476630334E-9</v>
      </c>
      <c r="CI9">
        <v>6.2616445548431004E-9</v>
      </c>
      <c r="CJ9">
        <v>6.9024780511980302E-9</v>
      </c>
      <c r="CK9">
        <v>7.6743889708392758E-9</v>
      </c>
      <c r="CL9">
        <v>8.5289030687332928E-9</v>
      </c>
      <c r="CM9">
        <v>9.4332112907316765E-9</v>
      </c>
      <c r="CN9">
        <v>1.051747691051678E-8</v>
      </c>
      <c r="CO9">
        <v>1.17559090933277E-8</v>
      </c>
      <c r="CP9">
        <v>1.297417005360562E-8</v>
      </c>
      <c r="CQ9">
        <v>1.427153516077188E-8</v>
      </c>
      <c r="CR9">
        <v>1.5515384030107389E-8</v>
      </c>
      <c r="CS9">
        <v>1.6754980152246559E-8</v>
      </c>
      <c r="CT9">
        <v>1.765584261598141E-8</v>
      </c>
      <c r="CU9">
        <v>1.8554615155470961E-8</v>
      </c>
      <c r="CV9">
        <v>1.9284291472150319E-8</v>
      </c>
      <c r="CW9">
        <v>2.0017342473218269E-8</v>
      </c>
      <c r="CX9">
        <v>2.100707291501786E-8</v>
      </c>
      <c r="CY9">
        <v>2.2036327548868199E-8</v>
      </c>
      <c r="CZ9">
        <v>2.3135647000926749E-8</v>
      </c>
      <c r="DA9">
        <v>2.429920682560414E-8</v>
      </c>
      <c r="DB9">
        <v>2.4862671310603461E-8</v>
      </c>
      <c r="DC9">
        <v>2.5024709500051701E-8</v>
      </c>
    </row>
    <row r="10" spans="1:107" x14ac:dyDescent="0.25">
      <c r="A10" s="1">
        <v>8</v>
      </c>
      <c r="B10">
        <v>6.853940127638276E-17</v>
      </c>
      <c r="C10">
        <v>1.028928905965617E-16</v>
      </c>
      <c r="D10">
        <v>1.743552865298488E-16</v>
      </c>
      <c r="E10">
        <v>3.143437036787293E-16</v>
      </c>
      <c r="F10">
        <v>5.4615548216762096E-16</v>
      </c>
      <c r="G10">
        <v>8.4723994755759587E-16</v>
      </c>
      <c r="H10">
        <v>1.3559918189834181E-15</v>
      </c>
      <c r="I10">
        <v>2.131623084882845E-15</v>
      </c>
      <c r="J10">
        <v>3.042196941026675E-15</v>
      </c>
      <c r="K10">
        <v>4.548102958011311E-15</v>
      </c>
      <c r="L10">
        <v>6.3564649134446281E-15</v>
      </c>
      <c r="M10">
        <v>9.0667524246462807E-15</v>
      </c>
      <c r="N10">
        <v>1.273215634573871E-14</v>
      </c>
      <c r="O10">
        <v>1.728824944208904E-14</v>
      </c>
      <c r="P10">
        <v>2.328763273647917E-14</v>
      </c>
      <c r="Q10">
        <v>3.1615541039783268E-14</v>
      </c>
      <c r="R10">
        <v>4.2133211858962148E-14</v>
      </c>
      <c r="S10">
        <v>5.5521300655446533E-14</v>
      </c>
      <c r="T10">
        <v>7.2795667590711851E-14</v>
      </c>
      <c r="U10">
        <v>9.6567397799087263E-14</v>
      </c>
      <c r="V10">
        <v>1.260674297118609E-13</v>
      </c>
      <c r="W10">
        <v>1.6616081546790999E-13</v>
      </c>
      <c r="X10">
        <v>2.146697137333926E-13</v>
      </c>
      <c r="Y10">
        <v>2.7468917893476751E-13</v>
      </c>
      <c r="Z10">
        <v>3.5438600388419669E-13</v>
      </c>
      <c r="AA10">
        <v>4.5206395951191769E-13</v>
      </c>
      <c r="AB10">
        <v>5.7522338590424459E-13</v>
      </c>
      <c r="AC10">
        <v>7.2303052110846903E-13</v>
      </c>
      <c r="AD10">
        <v>9.1358502188560997E-13</v>
      </c>
      <c r="AE10">
        <v>1.1476161826916251E-12</v>
      </c>
      <c r="AF10">
        <v>1.434720631009751E-12</v>
      </c>
      <c r="AG10">
        <v>1.776760578173811E-12</v>
      </c>
      <c r="AH10">
        <v>2.2510297077988032E-12</v>
      </c>
      <c r="AI10">
        <v>2.7685128175587469E-12</v>
      </c>
      <c r="AJ10">
        <v>3.4544599465519939E-12</v>
      </c>
      <c r="AK10">
        <v>4.2858950738616332E-12</v>
      </c>
      <c r="AL10">
        <v>5.3282717835134956E-12</v>
      </c>
      <c r="AM10">
        <v>6.6277409441573813E-12</v>
      </c>
      <c r="AN10">
        <v>8.3385608580446643E-12</v>
      </c>
      <c r="AO10">
        <v>1.041769384638551E-11</v>
      </c>
      <c r="AP10">
        <v>1.304434141259934E-11</v>
      </c>
      <c r="AQ10">
        <v>1.6254174614560018E-11</v>
      </c>
      <c r="AR10">
        <v>2.0549390299603851E-11</v>
      </c>
      <c r="AS10">
        <v>2.5772114481949221E-11</v>
      </c>
      <c r="AT10">
        <v>3.202905751909299E-11</v>
      </c>
      <c r="AU10">
        <v>4.0114864780433037E-11</v>
      </c>
      <c r="AV10">
        <v>4.9865074508752988E-11</v>
      </c>
      <c r="AW10">
        <v>6.2327694931414178E-11</v>
      </c>
      <c r="AX10">
        <v>7.742608448642286E-11</v>
      </c>
      <c r="AY10">
        <v>9.7085150977683465E-11</v>
      </c>
      <c r="AZ10">
        <v>1.2076715830205931E-10</v>
      </c>
      <c r="BA10">
        <v>1.487227201433253E-10</v>
      </c>
      <c r="BB10">
        <v>1.836982160803311E-10</v>
      </c>
      <c r="BC10">
        <v>2.2801519856589841E-10</v>
      </c>
      <c r="BD10">
        <v>2.8133576305236462E-10</v>
      </c>
      <c r="BE10">
        <v>3.4397861744107659E-10</v>
      </c>
      <c r="BF10">
        <v>4.2183093104467869E-10</v>
      </c>
      <c r="BG10">
        <v>5.1713898147706079E-10</v>
      </c>
      <c r="BH10">
        <v>6.3172054952450488E-10</v>
      </c>
      <c r="BI10">
        <v>7.6904280332314716E-10</v>
      </c>
      <c r="BJ10">
        <v>9.3831483497699111E-10</v>
      </c>
      <c r="BK10">
        <v>1.1398122106630199E-9</v>
      </c>
      <c r="BL10">
        <v>1.3810258684638269E-9</v>
      </c>
      <c r="BM10">
        <v>1.6719821149003271E-9</v>
      </c>
      <c r="BN10">
        <v>2.008767458479564E-9</v>
      </c>
      <c r="BO10">
        <v>2.4307946402041081E-9</v>
      </c>
      <c r="BP10">
        <v>2.9183967114803702E-9</v>
      </c>
      <c r="BQ10">
        <v>3.5079758546284329E-9</v>
      </c>
      <c r="BR10">
        <v>4.2157355869180472E-9</v>
      </c>
      <c r="BS10">
        <v>5.0105379865209738E-9</v>
      </c>
      <c r="BT10">
        <v>5.9933529078194023E-9</v>
      </c>
      <c r="BU10">
        <v>7.0770212014645526E-9</v>
      </c>
      <c r="BV10">
        <v>8.3730877813817375E-9</v>
      </c>
      <c r="BW10">
        <v>9.9073226271955918E-9</v>
      </c>
      <c r="BX10">
        <v>1.158267801328503E-8</v>
      </c>
      <c r="BY10">
        <v>1.352665240269388E-8</v>
      </c>
      <c r="BZ10">
        <v>1.563215201505686E-8</v>
      </c>
      <c r="CA10">
        <v>1.805249336530209E-8</v>
      </c>
      <c r="CB10">
        <v>2.0669153784587131E-8</v>
      </c>
      <c r="CC10">
        <v>2.3553304515674271E-8</v>
      </c>
      <c r="CD10">
        <v>2.6822599591426081E-8</v>
      </c>
      <c r="CE10">
        <v>3.0304951401816237E-8</v>
      </c>
      <c r="CF10">
        <v>3.4320504985214508E-8</v>
      </c>
      <c r="CG10">
        <v>3.8692194465363192E-8</v>
      </c>
      <c r="CH10">
        <v>4.3759861777861062E-8</v>
      </c>
      <c r="CI10">
        <v>4.9988863630316528E-8</v>
      </c>
      <c r="CJ10">
        <v>5.6879587384019289E-8</v>
      </c>
      <c r="CK10">
        <v>6.5380129829393154E-8</v>
      </c>
      <c r="CL10">
        <v>7.4612762608914679E-8</v>
      </c>
      <c r="CM10">
        <v>8.3290397109901437E-8</v>
      </c>
      <c r="CN10">
        <v>9.1341038476355278E-8</v>
      </c>
      <c r="CO10">
        <v>9.7689239695211201E-8</v>
      </c>
      <c r="CP10">
        <v>1.01019384179605E-7</v>
      </c>
      <c r="CQ10">
        <v>1.032099343652029E-7</v>
      </c>
      <c r="CR10">
        <v>1.049113501732494E-7</v>
      </c>
      <c r="CS10">
        <v>1.080210265055525E-7</v>
      </c>
      <c r="CT10">
        <v>1.117868793689191E-7</v>
      </c>
      <c r="CU10">
        <v>1.192652702446899E-7</v>
      </c>
      <c r="CV10">
        <v>1.2879608568855401E-7</v>
      </c>
      <c r="CW10">
        <v>1.379726546135638E-7</v>
      </c>
      <c r="CX10">
        <v>1.433571652702754E-7</v>
      </c>
      <c r="CY10">
        <v>1.4146758965751949E-7</v>
      </c>
      <c r="CZ10">
        <v>1.354022684891799E-7</v>
      </c>
      <c r="DA10">
        <v>1.2960090705080229E-7</v>
      </c>
      <c r="DB10">
        <v>1.249618350541391E-7</v>
      </c>
      <c r="DC10">
        <v>1.2564982877043899E-7</v>
      </c>
    </row>
    <row r="11" spans="1:107" x14ac:dyDescent="0.25">
      <c r="A11" s="1">
        <v>9</v>
      </c>
      <c r="B11">
        <v>9.731861974848935E-14</v>
      </c>
      <c r="C11">
        <v>1.3005944434319481E-13</v>
      </c>
      <c r="D11">
        <v>1.9706239528049801E-13</v>
      </c>
      <c r="E11">
        <v>3.1897733548343262E-13</v>
      </c>
      <c r="F11">
        <v>4.9947013809024312E-13</v>
      </c>
      <c r="G11">
        <v>7.0077632837217117E-13</v>
      </c>
      <c r="H11">
        <v>9.9857681596774747E-13</v>
      </c>
      <c r="I11">
        <v>1.4038139926142731E-12</v>
      </c>
      <c r="J11">
        <v>1.831127219867403E-12</v>
      </c>
      <c r="K11">
        <v>2.4244564610242168E-12</v>
      </c>
      <c r="L11">
        <v>3.0653267995046121E-12</v>
      </c>
      <c r="M11">
        <v>3.9063087529814249E-12</v>
      </c>
      <c r="N11">
        <v>4.9216096933860774E-12</v>
      </c>
      <c r="O11">
        <v>6.0194458745780698E-12</v>
      </c>
      <c r="P11">
        <v>7.3303922911142974E-12</v>
      </c>
      <c r="Q11">
        <v>8.905628980068702E-12</v>
      </c>
      <c r="R11">
        <v>1.0665088151029969E-11</v>
      </c>
      <c r="S11">
        <v>1.26784551978308E-11</v>
      </c>
      <c r="T11">
        <v>1.505080205782312E-11</v>
      </c>
      <c r="U11">
        <v>1.7926841646923318E-11</v>
      </c>
      <c r="V11">
        <v>2.109807035066839E-11</v>
      </c>
      <c r="W11">
        <v>2.4890996131141389E-11</v>
      </c>
      <c r="X11">
        <v>2.8909101998549412E-11</v>
      </c>
      <c r="Y11">
        <v>3.3389239959223202E-11</v>
      </c>
      <c r="Z11">
        <v>3.8652834504614933E-11</v>
      </c>
      <c r="AA11">
        <v>4.4431727255396961E-11</v>
      </c>
      <c r="AB11">
        <v>5.1150163869998082E-11</v>
      </c>
      <c r="AC11">
        <v>5.788637630585318E-11</v>
      </c>
      <c r="AD11">
        <v>6.6127359356186663E-11</v>
      </c>
      <c r="AE11">
        <v>7.4799145737270727E-11</v>
      </c>
      <c r="AF11">
        <v>8.4564927285453668E-11</v>
      </c>
      <c r="AG11">
        <v>9.5085536493701546E-11</v>
      </c>
      <c r="AH11">
        <v>1.082689008082678E-10</v>
      </c>
      <c r="AI11">
        <v>1.210416663213457E-10</v>
      </c>
      <c r="AJ11">
        <v>1.369374404063648E-10</v>
      </c>
      <c r="AK11">
        <v>1.5373738501622441E-10</v>
      </c>
      <c r="AL11">
        <v>1.7371542948209199E-10</v>
      </c>
      <c r="AM11">
        <v>1.961157350474093E-10</v>
      </c>
      <c r="AN11">
        <v>2.2373689150553171E-10</v>
      </c>
      <c r="AO11">
        <v>2.546409239569727E-10</v>
      </c>
      <c r="AP11">
        <v>2.9032725927403601E-10</v>
      </c>
      <c r="AQ11">
        <v>3.3091571765391379E-10</v>
      </c>
      <c r="AR11">
        <v>3.809990589354436E-10</v>
      </c>
      <c r="AS11">
        <v>4.3729820156647362E-10</v>
      </c>
      <c r="AT11">
        <v>4.9965931292772196E-10</v>
      </c>
      <c r="AU11">
        <v>5.7360666996404918E-10</v>
      </c>
      <c r="AV11">
        <v>6.5674280612218737E-10</v>
      </c>
      <c r="AW11">
        <v>7.5705057529343887E-10</v>
      </c>
      <c r="AX11">
        <v>8.686666375130579E-10</v>
      </c>
      <c r="AY11">
        <v>1.0050170339217871E-9</v>
      </c>
      <c r="AZ11">
        <v>1.15941870487965E-9</v>
      </c>
      <c r="BA11">
        <v>1.3304586611197219E-9</v>
      </c>
      <c r="BB11">
        <v>1.5308190335047749E-9</v>
      </c>
      <c r="BC11">
        <v>1.7705853567240219E-9</v>
      </c>
      <c r="BD11">
        <v>2.0458406269255051E-9</v>
      </c>
      <c r="BE11">
        <v>2.3487599423976209E-9</v>
      </c>
      <c r="BF11">
        <v>2.712016347724649E-9</v>
      </c>
      <c r="BG11">
        <v>3.133990155578654E-9</v>
      </c>
      <c r="BH11">
        <v>3.619541091709871E-9</v>
      </c>
      <c r="BI11">
        <v>4.1782823687951674E-9</v>
      </c>
      <c r="BJ11">
        <v>4.8419022210134298E-9</v>
      </c>
      <c r="BK11">
        <v>5.6030829373084733E-9</v>
      </c>
      <c r="BL11">
        <v>6.479112650800059E-9</v>
      </c>
      <c r="BM11">
        <v>7.5083770832454348E-9</v>
      </c>
      <c r="BN11">
        <v>8.6588760592574722E-9</v>
      </c>
      <c r="BO11">
        <v>1.006805455091278E-8</v>
      </c>
      <c r="BP11">
        <v>1.1647219649694451E-8</v>
      </c>
      <c r="BQ11">
        <v>1.352556777304756E-8</v>
      </c>
      <c r="BR11">
        <v>1.5722966849478871E-8</v>
      </c>
      <c r="BS11">
        <v>1.812226712090373E-8</v>
      </c>
      <c r="BT11">
        <v>2.1050706965764381E-8</v>
      </c>
      <c r="BU11">
        <v>2.4197511016625989E-8</v>
      </c>
      <c r="BV11">
        <v>2.7910406255547289E-8</v>
      </c>
      <c r="BW11">
        <v>3.2257919009319242E-8</v>
      </c>
      <c r="BX11">
        <v>3.6906915308750368E-8</v>
      </c>
      <c r="BY11">
        <v>4.2256872905427992E-8</v>
      </c>
      <c r="BZ11">
        <v>4.7948047798274593E-8</v>
      </c>
      <c r="CA11">
        <v>5.4455165353622329E-8</v>
      </c>
      <c r="CB11">
        <v>6.1389276701834841E-8</v>
      </c>
      <c r="CC11">
        <v>6.8955735695391038E-8</v>
      </c>
      <c r="CD11">
        <v>7.7429551036040549E-8</v>
      </c>
      <c r="CE11">
        <v>8.6269029932334369E-8</v>
      </c>
      <c r="CF11">
        <v>9.6271502767624796E-8</v>
      </c>
      <c r="CG11">
        <v>1.067650029668837E-7</v>
      </c>
      <c r="CH11">
        <v>1.1852595804906561E-7</v>
      </c>
      <c r="CI11">
        <v>1.3261626805361501E-7</v>
      </c>
      <c r="CJ11">
        <v>1.4763024348226129E-7</v>
      </c>
      <c r="CK11">
        <v>1.6622225428258651E-7</v>
      </c>
      <c r="CL11">
        <v>1.8679497035330051E-7</v>
      </c>
      <c r="CM11">
        <v>2.0731128564911959E-7</v>
      </c>
      <c r="CN11">
        <v>2.287835701281515E-7</v>
      </c>
      <c r="CO11">
        <v>2.4894026935442461E-7</v>
      </c>
      <c r="CP11">
        <v>2.6352133917353212E-7</v>
      </c>
      <c r="CQ11">
        <v>2.7554825526956122E-7</v>
      </c>
      <c r="CR11">
        <v>2.8480641766776472E-7</v>
      </c>
      <c r="CS11">
        <v>2.9502573460247188E-7</v>
      </c>
      <c r="CT11">
        <v>3.0320429161451421E-7</v>
      </c>
      <c r="CU11">
        <v>3.1733414242753992E-7</v>
      </c>
      <c r="CV11">
        <v>3.3462647452869048E-7</v>
      </c>
      <c r="CW11">
        <v>3.5417641988383509E-7</v>
      </c>
      <c r="CX11">
        <v>3.7325610293222571E-7</v>
      </c>
      <c r="CY11">
        <v>3.8215200620427802E-7</v>
      </c>
      <c r="CZ11">
        <v>3.8119325869196652E-7</v>
      </c>
      <c r="DA11">
        <v>3.757255943868734E-7</v>
      </c>
      <c r="DB11">
        <v>3.645505869313749E-7</v>
      </c>
      <c r="DC11">
        <v>3.585806569993341E-7</v>
      </c>
    </row>
    <row r="12" spans="1:107" x14ac:dyDescent="0.25">
      <c r="A12" s="1">
        <v>10</v>
      </c>
      <c r="B12">
        <v>1.862054379036635E-13</v>
      </c>
      <c r="C12">
        <v>2.9336180585325109E-13</v>
      </c>
      <c r="D12">
        <v>4.3153655647753942E-13</v>
      </c>
      <c r="E12">
        <v>6.69049639605712E-13</v>
      </c>
      <c r="F12">
        <v>1.00974610089791E-12</v>
      </c>
      <c r="G12">
        <v>1.33863041486722E-12</v>
      </c>
      <c r="H12">
        <v>1.8113829471202931E-12</v>
      </c>
      <c r="I12">
        <v>2.3951085692277849E-12</v>
      </c>
      <c r="J12">
        <v>2.915749714005792E-12</v>
      </c>
      <c r="K12">
        <v>3.611258274229816E-12</v>
      </c>
      <c r="L12">
        <v>4.3293808759882094E-12</v>
      </c>
      <c r="M12">
        <v>5.2619626386761279E-12</v>
      </c>
      <c r="N12">
        <v>6.2510819539062259E-12</v>
      </c>
      <c r="O12">
        <v>7.3717146967604931E-12</v>
      </c>
      <c r="P12">
        <v>8.6963877237922866E-12</v>
      </c>
      <c r="Q12">
        <v>1.0261897766804831E-11</v>
      </c>
      <c r="R12">
        <v>1.2010245982277721E-11</v>
      </c>
      <c r="S12">
        <v>1.4102280686920181E-11</v>
      </c>
      <c r="T12">
        <v>1.6367166089131819E-11</v>
      </c>
      <c r="U12">
        <v>1.926219013414022E-11</v>
      </c>
      <c r="V12">
        <v>2.232292277685581E-11</v>
      </c>
      <c r="W12">
        <v>2.6144472370184381E-11</v>
      </c>
      <c r="X12">
        <v>2.9960171764666238E-11</v>
      </c>
      <c r="Y12">
        <v>3.4317018567944407E-11</v>
      </c>
      <c r="Z12">
        <v>3.9228714538330523E-11</v>
      </c>
      <c r="AA12">
        <v>4.4694663259289527E-11</v>
      </c>
      <c r="AB12">
        <v>5.0481146889669758E-11</v>
      </c>
      <c r="AC12">
        <v>5.6678084529369798E-11</v>
      </c>
      <c r="AD12">
        <v>6.3690411539735776E-11</v>
      </c>
      <c r="AE12">
        <v>7.1276961009354284E-11</v>
      </c>
      <c r="AF12">
        <v>7.9037112091628172E-11</v>
      </c>
      <c r="AG12">
        <v>8.7272351514474061E-11</v>
      </c>
      <c r="AH12">
        <v>9.7387584235697322E-11</v>
      </c>
      <c r="AI12">
        <v>1.070019575453953E-10</v>
      </c>
      <c r="AJ12">
        <v>1.1873550714594461E-10</v>
      </c>
      <c r="AK12">
        <v>1.3135157667516231E-10</v>
      </c>
      <c r="AL12">
        <v>1.456601086082576E-10</v>
      </c>
      <c r="AM12">
        <v>1.617345778926389E-10</v>
      </c>
      <c r="AN12">
        <v>1.8099345471520161E-10</v>
      </c>
      <c r="AO12">
        <v>2.029980291379708E-10</v>
      </c>
      <c r="AP12">
        <v>2.281296148798331E-10</v>
      </c>
      <c r="AQ12">
        <v>2.5640039588466911E-10</v>
      </c>
      <c r="AR12">
        <v>2.9037162236967991E-10</v>
      </c>
      <c r="AS12">
        <v>3.2919623689203471E-10</v>
      </c>
      <c r="AT12">
        <v>3.71697719527585E-10</v>
      </c>
      <c r="AU12">
        <v>4.2244931256920732E-10</v>
      </c>
      <c r="AV12">
        <v>4.771136731420459E-10</v>
      </c>
      <c r="AW12">
        <v>5.4230268086965336E-10</v>
      </c>
      <c r="AX12">
        <v>6.1244541660602548E-10</v>
      </c>
      <c r="AY12">
        <v>6.9831709395301859E-10</v>
      </c>
      <c r="AZ12">
        <v>7.9075132580161855E-10</v>
      </c>
      <c r="BA12">
        <v>8.9017753896805002E-10</v>
      </c>
      <c r="BB12">
        <v>1.0038858484642971E-9</v>
      </c>
      <c r="BC12">
        <v>1.133629967647635E-9</v>
      </c>
      <c r="BD12">
        <v>1.278650589375562E-9</v>
      </c>
      <c r="BE12">
        <v>1.4297952968850551E-9</v>
      </c>
      <c r="BF12">
        <v>1.6063943692805331E-9</v>
      </c>
      <c r="BG12">
        <v>1.797357023956182E-9</v>
      </c>
      <c r="BH12">
        <v>2.008044932662834E-9</v>
      </c>
      <c r="BI12">
        <v>2.2393810297504591E-9</v>
      </c>
      <c r="BJ12">
        <v>2.4955783211285471E-9</v>
      </c>
      <c r="BK12">
        <v>2.7786011162584469E-9</v>
      </c>
      <c r="BL12">
        <v>3.0830464137097272E-9</v>
      </c>
      <c r="BM12">
        <v>3.412110780922719E-9</v>
      </c>
      <c r="BN12">
        <v>3.768183209357809E-9</v>
      </c>
      <c r="BO12">
        <v>4.1668540716798256E-9</v>
      </c>
      <c r="BP12">
        <v>4.5830139757102548E-9</v>
      </c>
      <c r="BQ12">
        <v>5.0417945800998928E-9</v>
      </c>
      <c r="BR12">
        <v>5.5519560942048404E-9</v>
      </c>
      <c r="BS12">
        <v>6.0463603064096289E-9</v>
      </c>
      <c r="BT12">
        <v>6.5949930927556837E-9</v>
      </c>
      <c r="BU12">
        <v>7.1630754063430172E-9</v>
      </c>
      <c r="BV12">
        <v>7.7679292391575186E-9</v>
      </c>
      <c r="BW12">
        <v>8.4253008201868276E-9</v>
      </c>
      <c r="BX12">
        <v>9.0415679553317825E-9</v>
      </c>
      <c r="BY12">
        <v>9.7206832049594389E-9</v>
      </c>
      <c r="BZ12">
        <v>1.032709603413685E-8</v>
      </c>
      <c r="CA12">
        <v>1.098401518629555E-8</v>
      </c>
      <c r="CB12">
        <v>1.168150713891538E-8</v>
      </c>
      <c r="CC12">
        <v>1.229507225721766E-8</v>
      </c>
      <c r="CD12">
        <v>1.2920049347854059E-8</v>
      </c>
      <c r="CE12">
        <v>1.3495372262441049E-8</v>
      </c>
      <c r="CF12">
        <v>1.406710713321294E-8</v>
      </c>
      <c r="CG12">
        <v>1.459555110195806E-8</v>
      </c>
      <c r="CH12">
        <v>1.5070563031307171E-8</v>
      </c>
      <c r="CI12">
        <v>1.5552828667985679E-8</v>
      </c>
      <c r="CJ12">
        <v>1.5840917189864311E-8</v>
      </c>
      <c r="CK12">
        <v>1.6261530085932931E-8</v>
      </c>
      <c r="CL12">
        <v>1.659704414406171E-8</v>
      </c>
      <c r="CM12">
        <v>1.6804300977204861E-8</v>
      </c>
      <c r="CN12">
        <v>1.7039517294909099E-8</v>
      </c>
      <c r="CO12">
        <v>1.727712447739923E-8</v>
      </c>
      <c r="CP12">
        <v>1.7312585065673672E-8</v>
      </c>
      <c r="CQ12">
        <v>1.7409236153411209E-8</v>
      </c>
      <c r="CR12">
        <v>1.746153909212817E-8</v>
      </c>
      <c r="CS12">
        <v>1.7433666563912729E-8</v>
      </c>
      <c r="CT12">
        <v>1.7248795818811582E-8</v>
      </c>
      <c r="CU12">
        <v>1.7007161511943239E-8</v>
      </c>
      <c r="CV12">
        <v>1.679885349878171E-8</v>
      </c>
      <c r="CW12">
        <v>1.6438807862582891E-8</v>
      </c>
      <c r="CX12">
        <v>1.6059616235663429E-8</v>
      </c>
      <c r="CY12">
        <v>1.5696471510150099E-8</v>
      </c>
      <c r="CZ12">
        <v>1.5158767488904329E-8</v>
      </c>
      <c r="DA12">
        <v>1.4740438065742311E-8</v>
      </c>
      <c r="DB12">
        <v>1.399687667076164E-8</v>
      </c>
      <c r="DC12">
        <v>1.337813334031616E-8</v>
      </c>
    </row>
    <row r="13" spans="1:107" x14ac:dyDescent="0.25">
      <c r="A13" s="1">
        <v>11</v>
      </c>
      <c r="B13">
        <v>1.779491381457868E-16</v>
      </c>
      <c r="C13">
        <v>3.1498289525405119E-16</v>
      </c>
      <c r="D13">
        <v>5.182944403320901E-16</v>
      </c>
      <c r="E13">
        <v>8.9521163587346477E-16</v>
      </c>
      <c r="F13">
        <v>1.4994903495526441E-15</v>
      </c>
      <c r="G13">
        <v>2.1984794438929401E-15</v>
      </c>
      <c r="H13">
        <v>3.3424363172556991E-15</v>
      </c>
      <c r="I13">
        <v>4.9437651891011012E-15</v>
      </c>
      <c r="J13">
        <v>6.5870209657285289E-15</v>
      </c>
      <c r="K13">
        <v>9.2162217143106036E-15</v>
      </c>
      <c r="L13">
        <v>1.2219015199648201E-14</v>
      </c>
      <c r="M13">
        <v>1.6632102172317941E-14</v>
      </c>
      <c r="N13">
        <v>2.203566891164478E-14</v>
      </c>
      <c r="O13">
        <v>2.8868314184845933E-14</v>
      </c>
      <c r="P13">
        <v>3.7696265577183003E-14</v>
      </c>
      <c r="Q13">
        <v>4.9750502465350898E-14</v>
      </c>
      <c r="R13">
        <v>6.4855559484513053E-14</v>
      </c>
      <c r="S13">
        <v>8.4498535038446895E-14</v>
      </c>
      <c r="T13">
        <v>1.084296645510034E-13</v>
      </c>
      <c r="U13">
        <v>1.423046688399097E-13</v>
      </c>
      <c r="V13">
        <v>1.8318817806823161E-13</v>
      </c>
      <c r="W13">
        <v>2.400870286196599E-13</v>
      </c>
      <c r="X13">
        <v>3.065868939112218E-13</v>
      </c>
      <c r="Y13">
        <v>3.8980218663053378E-13</v>
      </c>
      <c r="Z13">
        <v>4.9770807432333678E-13</v>
      </c>
      <c r="AA13">
        <v>6.3079016412111514E-13</v>
      </c>
      <c r="AB13">
        <v>7.8951744030409652E-13</v>
      </c>
      <c r="AC13">
        <v>9.8752106685533254E-13</v>
      </c>
      <c r="AD13">
        <v>1.231379944584359E-12</v>
      </c>
      <c r="AE13">
        <v>1.536104193066738E-12</v>
      </c>
      <c r="AF13">
        <v>1.891091691450098E-12</v>
      </c>
      <c r="AG13">
        <v>2.309629579556891E-12</v>
      </c>
      <c r="AH13">
        <v>2.8827490952212721E-12</v>
      </c>
      <c r="AI13">
        <v>3.5026190312687621E-12</v>
      </c>
      <c r="AJ13">
        <v>4.3122741117892852E-12</v>
      </c>
      <c r="AK13">
        <v>5.3075138994265563E-12</v>
      </c>
      <c r="AL13">
        <v>6.5221570911838081E-12</v>
      </c>
      <c r="AM13">
        <v>8.0438311169827049E-12</v>
      </c>
      <c r="AN13">
        <v>1.001751463170295E-11</v>
      </c>
      <c r="AO13">
        <v>1.245224148379737E-11</v>
      </c>
      <c r="AP13">
        <v>1.5533841353308599E-11</v>
      </c>
      <c r="AQ13">
        <v>1.9303408736469489E-11</v>
      </c>
      <c r="AR13">
        <v>2.432259364806494E-11</v>
      </c>
      <c r="AS13">
        <v>3.0550692016524212E-11</v>
      </c>
      <c r="AT13">
        <v>3.8067990326169278E-11</v>
      </c>
      <c r="AU13">
        <v>4.7995245346037882E-11</v>
      </c>
      <c r="AV13">
        <v>5.9884798706790828E-11</v>
      </c>
      <c r="AW13">
        <v>7.5217107366048246E-11</v>
      </c>
      <c r="AX13">
        <v>9.3871572295230658E-11</v>
      </c>
      <c r="AY13">
        <v>1.1870388157298669E-10</v>
      </c>
      <c r="AZ13">
        <v>1.484373541585129E-10</v>
      </c>
      <c r="BA13">
        <v>1.837990010255494E-10</v>
      </c>
      <c r="BB13">
        <v>2.286568517532557E-10</v>
      </c>
      <c r="BC13">
        <v>2.8551717137927499E-10</v>
      </c>
      <c r="BD13">
        <v>3.5459804918091427E-10</v>
      </c>
      <c r="BE13">
        <v>4.3615401393187138E-10</v>
      </c>
      <c r="BF13">
        <v>5.3842014779583812E-10</v>
      </c>
      <c r="BG13">
        <v>6.6291915175436897E-10</v>
      </c>
      <c r="BH13">
        <v>8.1381687277909287E-10</v>
      </c>
      <c r="BI13">
        <v>9.9578756907330735E-10</v>
      </c>
      <c r="BJ13">
        <v>1.218618628434443E-9</v>
      </c>
      <c r="BK13">
        <v>1.4874599722665041E-9</v>
      </c>
      <c r="BL13">
        <v>1.8102170107794061E-9</v>
      </c>
      <c r="BM13">
        <v>2.193375449059814E-9</v>
      </c>
      <c r="BN13">
        <v>2.647220243908158E-9</v>
      </c>
      <c r="BO13">
        <v>3.2057547212083561E-9</v>
      </c>
      <c r="BP13">
        <v>3.8536735920803564E-9</v>
      </c>
      <c r="BQ13">
        <v>4.624664202504667E-9</v>
      </c>
      <c r="BR13">
        <v>5.56361038528529E-9</v>
      </c>
      <c r="BS13">
        <v>6.6057290363471046E-9</v>
      </c>
      <c r="BT13">
        <v>7.8633613324753094E-9</v>
      </c>
      <c r="BU13">
        <v>9.3000561678689304E-9</v>
      </c>
      <c r="BV13">
        <v>1.098833324150259E-8</v>
      </c>
      <c r="BW13">
        <v>1.297047274361866E-8</v>
      </c>
      <c r="BX13">
        <v>1.5127718444779242E-8</v>
      </c>
      <c r="BY13">
        <v>1.764862658711395E-8</v>
      </c>
      <c r="BZ13">
        <v>2.033358477929588E-8</v>
      </c>
      <c r="CA13">
        <v>2.340657042949525E-8</v>
      </c>
      <c r="CB13">
        <v>2.6912223935606519E-8</v>
      </c>
      <c r="CC13">
        <v>3.0557713304710103E-8</v>
      </c>
      <c r="CD13">
        <v>3.4639505480625217E-8</v>
      </c>
      <c r="CE13">
        <v>3.8970351015180227E-8</v>
      </c>
      <c r="CF13">
        <v>4.3758150663317922E-8</v>
      </c>
      <c r="CG13">
        <v>4.9010814602448982E-8</v>
      </c>
      <c r="CH13">
        <v>5.4774910171037687E-8</v>
      </c>
      <c r="CI13">
        <v>6.1446285457015245E-8</v>
      </c>
      <c r="CJ13">
        <v>6.8410092683941139E-8</v>
      </c>
      <c r="CK13">
        <v>7.7296427567965958E-8</v>
      </c>
      <c r="CL13">
        <v>8.7328942340869261E-8</v>
      </c>
      <c r="CM13">
        <v>9.8079898585653961E-8</v>
      </c>
      <c r="CN13">
        <v>1.099008339296427E-7</v>
      </c>
      <c r="CO13">
        <v>1.2185207501243209E-7</v>
      </c>
      <c r="CP13">
        <v>1.3144441880674571E-7</v>
      </c>
      <c r="CQ13">
        <v>1.3994289866989281E-7</v>
      </c>
      <c r="CR13">
        <v>1.4651789088920321E-7</v>
      </c>
      <c r="CS13">
        <v>1.5157830992967061E-7</v>
      </c>
      <c r="CT13">
        <v>1.5551550301628781E-7</v>
      </c>
      <c r="CU13">
        <v>1.6048210401961051E-7</v>
      </c>
      <c r="CV13">
        <v>1.684637989031835E-7</v>
      </c>
      <c r="CW13">
        <v>1.7808535649612029E-7</v>
      </c>
      <c r="CX13">
        <v>1.8951701068048491E-7</v>
      </c>
      <c r="CY13">
        <v>1.99924282888232E-7</v>
      </c>
      <c r="CZ13">
        <v>2.033713850594454E-7</v>
      </c>
      <c r="DA13">
        <v>2.03178318713253E-7</v>
      </c>
      <c r="DB13">
        <v>1.9568357604260601E-7</v>
      </c>
      <c r="DC13">
        <v>1.9055053373480661E-7</v>
      </c>
    </row>
    <row r="14" spans="1:107" x14ac:dyDescent="0.25">
      <c r="A14" s="1">
        <v>12</v>
      </c>
      <c r="B14">
        <v>2.0057603224396079E-17</v>
      </c>
      <c r="C14">
        <v>3.5501930279967581E-17</v>
      </c>
      <c r="D14">
        <v>5.8414772023465767E-17</v>
      </c>
      <c r="E14">
        <v>1.0089096794469301E-16</v>
      </c>
      <c r="F14">
        <v>1.689857092595609E-16</v>
      </c>
      <c r="G14">
        <v>2.4774662195568829E-16</v>
      </c>
      <c r="H14">
        <v>3.7663648016502619E-16</v>
      </c>
      <c r="I14">
        <v>5.5704460370803401E-16</v>
      </c>
      <c r="J14">
        <v>7.4216047576879458E-16</v>
      </c>
      <c r="K14">
        <v>1.038311849254882E-15</v>
      </c>
      <c r="L14">
        <v>1.3765150513923871E-15</v>
      </c>
      <c r="M14">
        <v>1.8735076510632421E-15</v>
      </c>
      <c r="N14">
        <v>2.4819713252409869E-15</v>
      </c>
      <c r="O14">
        <v>3.2512679919078152E-15</v>
      </c>
      <c r="P14">
        <v>4.2451117348349219E-15</v>
      </c>
      <c r="Q14">
        <v>5.6019632235404182E-15</v>
      </c>
      <c r="R14">
        <v>7.3019724505445501E-15</v>
      </c>
      <c r="S14">
        <v>9.5124102899036945E-15</v>
      </c>
      <c r="T14">
        <v>1.220495382620676E-14</v>
      </c>
      <c r="U14">
        <v>1.6015666233802079E-14</v>
      </c>
      <c r="V14">
        <v>2.061383941980263E-14</v>
      </c>
      <c r="W14">
        <v>2.7011949899405059E-14</v>
      </c>
      <c r="X14">
        <v>3.4487669681970111E-14</v>
      </c>
      <c r="Y14">
        <v>4.3840429380387931E-14</v>
      </c>
      <c r="Z14">
        <v>5.5964717984411097E-14</v>
      </c>
      <c r="AA14">
        <v>7.0913728884512229E-14</v>
      </c>
      <c r="AB14">
        <v>8.8737991305285937E-14</v>
      </c>
      <c r="AC14">
        <v>1.10964496184556E-13</v>
      </c>
      <c r="AD14">
        <v>1.383297628612713E-13</v>
      </c>
      <c r="AE14">
        <v>1.7251075634598059E-13</v>
      </c>
      <c r="AF14">
        <v>2.1231244724396111E-13</v>
      </c>
      <c r="AG14">
        <v>2.5921969883325671E-13</v>
      </c>
      <c r="AH14">
        <v>3.2342125189862181E-13</v>
      </c>
      <c r="AI14">
        <v>3.9282231051288913E-13</v>
      </c>
      <c r="AJ14">
        <v>4.8343046883937979E-13</v>
      </c>
      <c r="AK14">
        <v>5.9473697131578634E-13</v>
      </c>
      <c r="AL14">
        <v>7.3050710257987983E-13</v>
      </c>
      <c r="AM14">
        <v>9.0048325886257714E-13</v>
      </c>
      <c r="AN14">
        <v>1.1208075371044701E-12</v>
      </c>
      <c r="AO14">
        <v>1.392414709291221E-12</v>
      </c>
      <c r="AP14">
        <v>1.7359095176038011E-12</v>
      </c>
      <c r="AQ14">
        <v>2.1557592360413288E-12</v>
      </c>
      <c r="AR14">
        <v>2.714275913023952E-12</v>
      </c>
      <c r="AS14">
        <v>3.406686336842165E-12</v>
      </c>
      <c r="AT14">
        <v>4.2415766568119134E-12</v>
      </c>
      <c r="AU14">
        <v>5.3428997875570642E-12</v>
      </c>
      <c r="AV14">
        <v>6.6603098516322421E-12</v>
      </c>
      <c r="AW14">
        <v>8.3572443324284976E-12</v>
      </c>
      <c r="AX14">
        <v>1.0418794567116781E-11</v>
      </c>
      <c r="AY14">
        <v>1.31593015863235E-11</v>
      </c>
      <c r="AZ14">
        <v>1.643539868642691E-11</v>
      </c>
      <c r="BA14">
        <v>2.032518174882777E-11</v>
      </c>
      <c r="BB14">
        <v>2.5250701942564451E-11</v>
      </c>
      <c r="BC14">
        <v>3.1481874296396772E-11</v>
      </c>
      <c r="BD14">
        <v>3.9037944120776639E-11</v>
      </c>
      <c r="BE14">
        <v>4.7937387759594711E-11</v>
      </c>
      <c r="BF14">
        <v>5.9074651860020341E-11</v>
      </c>
      <c r="BG14">
        <v>7.2597877379830877E-11</v>
      </c>
      <c r="BH14">
        <v>8.894775099275355E-11</v>
      </c>
      <c r="BI14">
        <v>1.0861318615957531E-10</v>
      </c>
      <c r="BJ14">
        <v>1.3262675191510999E-10</v>
      </c>
      <c r="BK14">
        <v>1.6151863421509951E-10</v>
      </c>
      <c r="BL14">
        <v>1.960953552445405E-10</v>
      </c>
      <c r="BM14">
        <v>2.3701925213613121E-10</v>
      </c>
      <c r="BN14">
        <v>2.8534828500488048E-10</v>
      </c>
      <c r="BO14">
        <v>3.4464286524618539E-10</v>
      </c>
      <c r="BP14">
        <v>4.1320536086544368E-10</v>
      </c>
      <c r="BQ14">
        <v>4.9457519964771317E-10</v>
      </c>
      <c r="BR14">
        <v>5.9340029756501254E-10</v>
      </c>
      <c r="BS14">
        <v>7.0273396151370079E-10</v>
      </c>
      <c r="BT14">
        <v>8.3440404191924962E-10</v>
      </c>
      <c r="BU14">
        <v>9.8453905645924051E-10</v>
      </c>
      <c r="BV14">
        <v>1.160724047636205E-9</v>
      </c>
      <c r="BW14">
        <v>1.367470612713228E-9</v>
      </c>
      <c r="BX14">
        <v>1.5923553721075141E-9</v>
      </c>
      <c r="BY14">
        <v>1.8554119593832971E-9</v>
      </c>
      <c r="BZ14">
        <v>2.1358489108945761E-9</v>
      </c>
      <c r="CA14">
        <v>2.4574755567706349E-9</v>
      </c>
      <c r="CB14">
        <v>2.8250982071196742E-9</v>
      </c>
      <c r="CC14">
        <v>3.207846214264926E-9</v>
      </c>
      <c r="CD14">
        <v>3.6361098976248809E-9</v>
      </c>
      <c r="CE14">
        <v>4.0884691290772934E-9</v>
      </c>
      <c r="CF14">
        <v>4.583380441663367E-9</v>
      </c>
      <c r="CG14">
        <v>5.1158307327836963E-9</v>
      </c>
      <c r="CH14">
        <v>5.6824262660170996E-9</v>
      </c>
      <c r="CI14">
        <v>6.3135767197114454E-9</v>
      </c>
      <c r="CJ14">
        <v>6.9356396285549606E-9</v>
      </c>
      <c r="CK14">
        <v>7.7065322521369944E-9</v>
      </c>
      <c r="CL14">
        <v>8.5513401413111526E-9</v>
      </c>
      <c r="CM14">
        <v>9.4576219229310294E-9</v>
      </c>
      <c r="CN14">
        <v>1.0518744433386541E-8</v>
      </c>
      <c r="CO14">
        <v>1.172507120532146E-8</v>
      </c>
      <c r="CP14">
        <v>1.2907291214645671E-8</v>
      </c>
      <c r="CQ14">
        <v>1.4207010753012781E-8</v>
      </c>
      <c r="CR14">
        <v>1.547760511261321E-8</v>
      </c>
      <c r="CS14">
        <v>1.663316791062489E-8</v>
      </c>
      <c r="CT14">
        <v>1.755451033502313E-8</v>
      </c>
      <c r="CU14">
        <v>1.8345311791379901E-8</v>
      </c>
      <c r="CV14">
        <v>1.9151614738825849E-8</v>
      </c>
      <c r="CW14">
        <v>1.9847738501826899E-8</v>
      </c>
      <c r="CX14">
        <v>2.0673678204188519E-8</v>
      </c>
      <c r="CY14">
        <v>2.1731219294135511E-8</v>
      </c>
      <c r="CZ14">
        <v>2.270700714257579E-8</v>
      </c>
      <c r="DA14">
        <v>2.387125649391515E-8</v>
      </c>
      <c r="DB14">
        <v>2.427844890715669E-8</v>
      </c>
      <c r="DC14">
        <v>2.4545961819158891E-8</v>
      </c>
    </row>
    <row r="15" spans="1:107" x14ac:dyDescent="0.25">
      <c r="A15" s="1">
        <v>13</v>
      </c>
      <c r="B15">
        <v>1.313724415055674E-16</v>
      </c>
      <c r="C15">
        <v>2.3254623375183108E-16</v>
      </c>
      <c r="D15">
        <v>3.826602786792863E-16</v>
      </c>
      <c r="E15">
        <v>6.6096366905976164E-16</v>
      </c>
      <c r="F15">
        <v>1.107161882781416E-15</v>
      </c>
      <c r="G15">
        <v>1.6233268794303389E-15</v>
      </c>
      <c r="H15">
        <v>2.4681228370152141E-15</v>
      </c>
      <c r="I15">
        <v>3.6507517547107682E-15</v>
      </c>
      <c r="J15">
        <v>4.8644245549773402E-15</v>
      </c>
      <c r="K15">
        <v>6.8064615168994354E-15</v>
      </c>
      <c r="L15">
        <v>9.0245978635380202E-15</v>
      </c>
      <c r="M15">
        <v>1.2284764017351429E-14</v>
      </c>
      <c r="N15">
        <v>1.6277023533990821E-14</v>
      </c>
      <c r="O15">
        <v>2.1325553548630219E-14</v>
      </c>
      <c r="P15">
        <v>2.7848923527281351E-14</v>
      </c>
      <c r="Q15">
        <v>3.6757375947676407E-14</v>
      </c>
      <c r="R15">
        <v>4.7921738343504857E-14</v>
      </c>
      <c r="S15">
        <v>6.2441630632546205E-14</v>
      </c>
      <c r="T15">
        <v>8.0133525673246004E-14</v>
      </c>
      <c r="U15">
        <v>1.05179995200244E-13</v>
      </c>
      <c r="V15">
        <v>1.3541321281295391E-13</v>
      </c>
      <c r="W15">
        <v>1.7749635850182849E-13</v>
      </c>
      <c r="X15">
        <v>2.2669066286056249E-13</v>
      </c>
      <c r="Y15">
        <v>2.882609113859112E-13</v>
      </c>
      <c r="Z15">
        <v>3.6811729516429891E-13</v>
      </c>
      <c r="AA15">
        <v>4.666261618297442E-13</v>
      </c>
      <c r="AB15">
        <v>5.8414560686543992E-13</v>
      </c>
      <c r="AC15">
        <v>7.3078688814123479E-13</v>
      </c>
      <c r="AD15">
        <v>9.1143248340134138E-13</v>
      </c>
      <c r="AE15">
        <v>1.1372394922400129E-12</v>
      </c>
      <c r="AF15">
        <v>1.400381128971988E-12</v>
      </c>
      <c r="AG15">
        <v>1.7107319466827891E-12</v>
      </c>
      <c r="AH15">
        <v>2.1358618847416358E-12</v>
      </c>
      <c r="AI15">
        <v>2.5958627225006231E-12</v>
      </c>
      <c r="AJ15">
        <v>3.196914105367585E-12</v>
      </c>
      <c r="AK15">
        <v>3.9360966128508496E-12</v>
      </c>
      <c r="AL15">
        <v>4.8386161022937553E-12</v>
      </c>
      <c r="AM15">
        <v>5.9698530661254512E-12</v>
      </c>
      <c r="AN15">
        <v>7.4378594740992214E-12</v>
      </c>
      <c r="AO15">
        <v>9.2497372489266675E-12</v>
      </c>
      <c r="AP15">
        <v>1.154442954501689E-11</v>
      </c>
      <c r="AQ15">
        <v>1.4353129478854811E-11</v>
      </c>
      <c r="AR15">
        <v>1.809559434408504E-11</v>
      </c>
      <c r="AS15">
        <v>2.274275395988663E-11</v>
      </c>
      <c r="AT15">
        <v>2.8356298677431238E-11</v>
      </c>
      <c r="AU15">
        <v>3.5775900106665893E-11</v>
      </c>
      <c r="AV15">
        <v>4.4670588892360069E-11</v>
      </c>
      <c r="AW15">
        <v>5.6151127094240951E-11</v>
      </c>
      <c r="AX15">
        <v>7.0135491808388973E-11</v>
      </c>
      <c r="AY15">
        <v>8.8771172217010393E-11</v>
      </c>
      <c r="AZ15">
        <v>1.111133033628494E-10</v>
      </c>
      <c r="BA15">
        <v>1.3771903102193001E-10</v>
      </c>
      <c r="BB15">
        <v>1.715172100273651E-10</v>
      </c>
      <c r="BC15">
        <v>2.1442490687963999E-10</v>
      </c>
      <c r="BD15">
        <v>2.666323178883349E-10</v>
      </c>
      <c r="BE15">
        <v>3.2838299734734808E-10</v>
      </c>
      <c r="BF15">
        <v>4.0593596190104152E-10</v>
      </c>
      <c r="BG15">
        <v>5.0054352383051592E-10</v>
      </c>
      <c r="BH15">
        <v>6.1543797111962386E-10</v>
      </c>
      <c r="BI15">
        <v>7.5427709559285016E-10</v>
      </c>
      <c r="BJ15">
        <v>9.246704094673771E-10</v>
      </c>
      <c r="BK15">
        <v>1.130697584965022E-9</v>
      </c>
      <c r="BL15">
        <v>1.3786615310390669E-9</v>
      </c>
      <c r="BM15">
        <v>1.6737326252406401E-9</v>
      </c>
      <c r="BN15">
        <v>2.024064996113645E-9</v>
      </c>
      <c r="BO15">
        <v>2.456254492713554E-9</v>
      </c>
      <c r="BP15">
        <v>2.9588752805229342E-9</v>
      </c>
      <c r="BQ15">
        <v>3.5582066187244959E-9</v>
      </c>
      <c r="BR15">
        <v>4.2896424693117251E-9</v>
      </c>
      <c r="BS15">
        <v>5.1034343970584628E-9</v>
      </c>
      <c r="BT15">
        <v>6.0870520859747741E-9</v>
      </c>
      <c r="BU15">
        <v>7.2122664890161086E-9</v>
      </c>
      <c r="BV15">
        <v>8.5358017151913762E-9</v>
      </c>
      <c r="BW15">
        <v>1.009023653072537E-8</v>
      </c>
      <c r="BX15">
        <v>1.178273597186011E-8</v>
      </c>
      <c r="BY15">
        <v>1.3759471587062199E-8</v>
      </c>
      <c r="BZ15">
        <v>1.5864648829671621E-8</v>
      </c>
      <c r="CA15">
        <v>1.8273366857667471E-8</v>
      </c>
      <c r="CB15">
        <v>2.1023810604392792E-8</v>
      </c>
      <c r="CC15">
        <v>2.3894757576190581E-8</v>
      </c>
      <c r="CD15">
        <v>2.7134628278647729E-8</v>
      </c>
      <c r="CE15">
        <v>3.0624502313914862E-8</v>
      </c>
      <c r="CF15">
        <v>3.4574035228574498E-8</v>
      </c>
      <c r="CG15">
        <v>3.9061302848629821E-8</v>
      </c>
      <c r="CH15">
        <v>4.4205737706552312E-8</v>
      </c>
      <c r="CI15">
        <v>5.0403455976607251E-8</v>
      </c>
      <c r="CJ15">
        <v>5.7152854002627081E-8</v>
      </c>
      <c r="CK15">
        <v>6.5653966862200961E-8</v>
      </c>
      <c r="CL15">
        <v>7.4809047167010787E-8</v>
      </c>
      <c r="CM15">
        <v>8.350593041949511E-8</v>
      </c>
      <c r="CN15">
        <v>9.1352046520984348E-8</v>
      </c>
      <c r="CO15">
        <v>9.7432983049364459E-8</v>
      </c>
      <c r="CP15">
        <v>1.004986526724283E-7</v>
      </c>
      <c r="CQ15">
        <v>1.027433020222386E-7</v>
      </c>
      <c r="CR15">
        <v>1.0465589808552099E-7</v>
      </c>
      <c r="CS15">
        <v>1.072356908464618E-7</v>
      </c>
      <c r="CT15">
        <v>1.111453002772813E-7</v>
      </c>
      <c r="CU15">
        <v>1.179199110404014E-7</v>
      </c>
      <c r="CV15">
        <v>1.2790996322256591E-7</v>
      </c>
      <c r="CW15">
        <v>1.3680363279175211E-7</v>
      </c>
      <c r="CX15">
        <v>1.4108200200245859E-7</v>
      </c>
      <c r="CY15">
        <v>1.395088726577868E-7</v>
      </c>
      <c r="CZ15">
        <v>1.3289363714710951E-7</v>
      </c>
      <c r="DA15">
        <v>1.2731841480495899E-7</v>
      </c>
      <c r="DB15">
        <v>1.2202548510596149E-7</v>
      </c>
      <c r="DC15">
        <v>1.2324602207976389E-7</v>
      </c>
    </row>
    <row r="16" spans="1:107" x14ac:dyDescent="0.25">
      <c r="A16" s="1">
        <v>14</v>
      </c>
      <c r="B16">
        <v>1.865348170865393E-13</v>
      </c>
      <c r="C16">
        <v>2.93944836912537E-13</v>
      </c>
      <c r="D16">
        <v>4.3249592596857432E-13</v>
      </c>
      <c r="E16">
        <v>6.7070670587858984E-13</v>
      </c>
      <c r="F16">
        <v>1.0125217388395041E-12</v>
      </c>
      <c r="G16">
        <v>1.3426999678124989E-12</v>
      </c>
      <c r="H16">
        <v>1.817570142754729E-12</v>
      </c>
      <c r="I16">
        <v>2.4042601307753049E-12</v>
      </c>
      <c r="J16">
        <v>2.9279433200022669E-12</v>
      </c>
      <c r="K16">
        <v>3.628319269310281E-12</v>
      </c>
      <c r="L16">
        <v>4.3520010041027874E-12</v>
      </c>
      <c r="M16">
        <v>5.2927530125168612E-12</v>
      </c>
      <c r="N16">
        <v>6.2918766176771026E-12</v>
      </c>
      <c r="O16">
        <v>7.4251598324858768E-12</v>
      </c>
      <c r="P16">
        <v>8.7661780246315853E-12</v>
      </c>
      <c r="Q16">
        <v>1.0354007608441399E-11</v>
      </c>
      <c r="R16">
        <v>1.213032525255628E-11</v>
      </c>
      <c r="S16">
        <v>1.4258733262881079E-11</v>
      </c>
      <c r="T16">
        <v>1.656793423318228E-11</v>
      </c>
      <c r="U16">
        <v>1.9525690464414179E-11</v>
      </c>
      <c r="V16">
        <v>2.2662138007156792E-11</v>
      </c>
      <c r="W16">
        <v>2.658906770720527E-11</v>
      </c>
      <c r="X16">
        <v>3.0527936991119998E-11</v>
      </c>
      <c r="Y16">
        <v>3.5038922095341239E-11</v>
      </c>
      <c r="Z16">
        <v>4.015050462580256E-11</v>
      </c>
      <c r="AA16">
        <v>4.5862993314124907E-11</v>
      </c>
      <c r="AB16">
        <v>5.1943547928144568E-11</v>
      </c>
      <c r="AC16">
        <v>5.8507356980550922E-11</v>
      </c>
      <c r="AD16">
        <v>6.5971553730582736E-11</v>
      </c>
      <c r="AE16">
        <v>7.4122815451007021E-11</v>
      </c>
      <c r="AF16">
        <v>8.2540897359294211E-11</v>
      </c>
      <c r="AG16">
        <v>9.1551932739546992E-11</v>
      </c>
      <c r="AH16">
        <v>1.027296164675588E-10</v>
      </c>
      <c r="AI16">
        <v>1.1349326160967751E-10</v>
      </c>
      <c r="AJ16">
        <v>1.2672812583194089E-10</v>
      </c>
      <c r="AK16">
        <v>1.4118992415875549E-10</v>
      </c>
      <c r="AL16">
        <v>1.57751388904315E-10</v>
      </c>
      <c r="AM16">
        <v>1.766487453346097E-10</v>
      </c>
      <c r="AN16">
        <v>1.9956963635810821E-10</v>
      </c>
      <c r="AO16">
        <v>2.2609242257998599E-10</v>
      </c>
      <c r="AP16">
        <v>2.569437952957624E-10</v>
      </c>
      <c r="AQ16">
        <v>2.9221269333603472E-10</v>
      </c>
      <c r="AR16">
        <v>3.3550408627485379E-10</v>
      </c>
      <c r="AS16">
        <v>3.8589636920528772E-10</v>
      </c>
      <c r="AT16">
        <v>4.4236358518799738E-10</v>
      </c>
      <c r="AU16">
        <v>5.1156335780946807E-10</v>
      </c>
      <c r="AV16">
        <v>5.8832937059282893E-10</v>
      </c>
      <c r="AW16">
        <v>6.8202815966237108E-10</v>
      </c>
      <c r="AX16">
        <v>7.868712752767619E-10</v>
      </c>
      <c r="AY16">
        <v>9.1895144932933919E-10</v>
      </c>
      <c r="AZ16">
        <v>1.0667373820094079E-9</v>
      </c>
      <c r="BA16">
        <v>1.232020752764357E-9</v>
      </c>
      <c r="BB16">
        <v>1.429310612187482E-9</v>
      </c>
      <c r="BC16">
        <v>1.6650539202029469E-9</v>
      </c>
      <c r="BD16">
        <v>1.938918900565587E-9</v>
      </c>
      <c r="BE16">
        <v>2.2422696959238689E-9</v>
      </c>
      <c r="BF16">
        <v>2.609825130837433E-9</v>
      </c>
      <c r="BG16">
        <v>3.033417576920898E-9</v>
      </c>
      <c r="BH16">
        <v>3.5262475275543039E-9</v>
      </c>
      <c r="BI16">
        <v>4.0980588805761906E-9</v>
      </c>
      <c r="BJ16">
        <v>4.7714941109454769E-9</v>
      </c>
      <c r="BK16">
        <v>5.5582773077050732E-9</v>
      </c>
      <c r="BL16">
        <v>6.4680203107727407E-9</v>
      </c>
      <c r="BM16">
        <v>7.5162381073593026E-9</v>
      </c>
      <c r="BN16">
        <v>8.7248167343844917E-9</v>
      </c>
      <c r="BO16">
        <v>1.0173506150847919E-8</v>
      </c>
      <c r="BP16">
        <v>1.1808768209178991E-8</v>
      </c>
      <c r="BQ16">
        <v>1.371924060097677E-8</v>
      </c>
      <c r="BR16">
        <v>1.5998609246366869E-8</v>
      </c>
      <c r="BS16">
        <v>1.8458257701328899E-8</v>
      </c>
      <c r="BT16">
        <v>2.1379810553125021E-8</v>
      </c>
      <c r="BU16">
        <v>2.4659937119687301E-8</v>
      </c>
      <c r="BV16">
        <v>2.8452788243487689E-8</v>
      </c>
      <c r="BW16">
        <v>3.2853480707244093E-8</v>
      </c>
      <c r="BX16">
        <v>3.7544377744078653E-8</v>
      </c>
      <c r="BY16">
        <v>4.2984193338518883E-8</v>
      </c>
      <c r="BZ16">
        <v>4.8661178553998933E-8</v>
      </c>
      <c r="CA16">
        <v>5.512142803022891E-8</v>
      </c>
      <c r="CB16">
        <v>6.2442639886034367E-8</v>
      </c>
      <c r="CC16">
        <v>6.9955389352383257E-8</v>
      </c>
      <c r="CD16">
        <v>7.8330293004751899E-8</v>
      </c>
      <c r="CE16">
        <v>8.717869472061343E-8</v>
      </c>
      <c r="CF16">
        <v>9.6982673466768723E-8</v>
      </c>
      <c r="CG16">
        <v>1.077834992858206E-7</v>
      </c>
      <c r="CH16">
        <v>1.197336371749143E-7</v>
      </c>
      <c r="CI16">
        <v>1.337161468213196E-7</v>
      </c>
      <c r="CJ16">
        <v>1.483395035049875E-7</v>
      </c>
      <c r="CK16">
        <v>1.6691845676823691E-7</v>
      </c>
      <c r="CL16">
        <v>1.872863737932529E-7</v>
      </c>
      <c r="CM16">
        <v>2.0784775190528501E-7</v>
      </c>
      <c r="CN16">
        <v>2.288111421789227E-7</v>
      </c>
      <c r="CO16">
        <v>2.4828725374451729E-7</v>
      </c>
      <c r="CP16">
        <v>2.6216294775949342E-7</v>
      </c>
      <c r="CQ16">
        <v>2.7430244759855541E-7</v>
      </c>
      <c r="CR16">
        <v>2.841129331794656E-7</v>
      </c>
      <c r="CS16">
        <v>2.9288083525067E-7</v>
      </c>
      <c r="CT16">
        <v>3.0146410944740379E-7</v>
      </c>
      <c r="CU16">
        <v>3.1375448836333498E-7</v>
      </c>
      <c r="CV16">
        <v>3.323242303633569E-7</v>
      </c>
      <c r="CW16">
        <v>3.5117553565228218E-7</v>
      </c>
      <c r="CX16">
        <v>3.6733230712279548E-7</v>
      </c>
      <c r="CY16">
        <v>3.768608463503045E-7</v>
      </c>
      <c r="CZ16">
        <v>3.7413079683803508E-7</v>
      </c>
      <c r="DA16">
        <v>3.691084280778694E-7</v>
      </c>
      <c r="DB16">
        <v>3.5598438672648578E-7</v>
      </c>
      <c r="DC16">
        <v>3.5172065097404549E-7</v>
      </c>
    </row>
    <row r="17" spans="1:107" x14ac:dyDescent="0.25">
      <c r="A17" s="1">
        <v>15</v>
      </c>
      <c r="B17">
        <v>1.788885638634003E-13</v>
      </c>
      <c r="C17">
        <v>2.7043253175016628E-13</v>
      </c>
      <c r="D17">
        <v>4.0497163589818229E-13</v>
      </c>
      <c r="E17">
        <v>6.3547671724225528E-13</v>
      </c>
      <c r="F17">
        <v>9.6258140110389931E-13</v>
      </c>
      <c r="G17">
        <v>1.2864557783485989E-12</v>
      </c>
      <c r="H17">
        <v>1.778945977119088E-12</v>
      </c>
      <c r="I17">
        <v>2.377824625640907E-12</v>
      </c>
      <c r="J17">
        <v>2.9508235582974461E-12</v>
      </c>
      <c r="K17">
        <v>3.7556463822676097E-12</v>
      </c>
      <c r="L17">
        <v>4.5769275788306546E-12</v>
      </c>
      <c r="M17">
        <v>5.6683925979562719E-12</v>
      </c>
      <c r="N17">
        <v>6.8884354762158997E-12</v>
      </c>
      <c r="O17">
        <v>8.1967650254039751E-12</v>
      </c>
      <c r="P17">
        <v>9.6763112427845592E-12</v>
      </c>
      <c r="Q17">
        <v>1.144127639920131E-11</v>
      </c>
      <c r="R17">
        <v>1.343869448927983E-11</v>
      </c>
      <c r="S17">
        <v>1.572499366215637E-11</v>
      </c>
      <c r="T17">
        <v>1.8213521221417339E-11</v>
      </c>
      <c r="U17">
        <v>2.1298568478324641E-11</v>
      </c>
      <c r="V17">
        <v>2.4654907746810431E-11</v>
      </c>
      <c r="W17">
        <v>2.8675539974774499E-11</v>
      </c>
      <c r="X17">
        <v>3.2673253600582251E-11</v>
      </c>
      <c r="Y17">
        <v>3.7199187356602998E-11</v>
      </c>
      <c r="Z17">
        <v>4.2279507587895558E-11</v>
      </c>
      <c r="AA17">
        <v>4.7951241177752472E-11</v>
      </c>
      <c r="AB17">
        <v>5.3875298975852058E-11</v>
      </c>
      <c r="AC17">
        <v>5.999897232992736E-11</v>
      </c>
      <c r="AD17">
        <v>6.7145210617552414E-11</v>
      </c>
      <c r="AE17">
        <v>7.3722136900113887E-11</v>
      </c>
      <c r="AF17">
        <v>8.1310925891646493E-11</v>
      </c>
      <c r="AG17">
        <v>8.8669042297429235E-11</v>
      </c>
      <c r="AH17">
        <v>9.7887155585563718E-11</v>
      </c>
      <c r="AI17">
        <v>1.060357778559946E-10</v>
      </c>
      <c r="AJ17">
        <v>1.1583418075646121E-10</v>
      </c>
      <c r="AK17">
        <v>1.266498212022205E-10</v>
      </c>
      <c r="AL17">
        <v>1.3862207768049459E-10</v>
      </c>
      <c r="AM17">
        <v>1.517770395768476E-10</v>
      </c>
      <c r="AN17">
        <v>1.684290604657342E-10</v>
      </c>
      <c r="AO17">
        <v>1.865965818520083E-10</v>
      </c>
      <c r="AP17">
        <v>2.0834605400739551E-10</v>
      </c>
      <c r="AQ17">
        <v>2.322991026179428E-10</v>
      </c>
      <c r="AR17">
        <v>2.6157357171370708E-10</v>
      </c>
      <c r="AS17">
        <v>2.9559118887934779E-10</v>
      </c>
      <c r="AT17">
        <v>3.3312364623555501E-10</v>
      </c>
      <c r="AU17">
        <v>3.7809158229414339E-10</v>
      </c>
      <c r="AV17">
        <v>4.2683924402361688E-10</v>
      </c>
      <c r="AW17">
        <v>4.8650723307457199E-10</v>
      </c>
      <c r="AX17">
        <v>5.5185442854710078E-10</v>
      </c>
      <c r="AY17">
        <v>6.3144240381751751E-10</v>
      </c>
      <c r="AZ17">
        <v>7.188422231186155E-10</v>
      </c>
      <c r="BA17">
        <v>8.1373422004803874E-10</v>
      </c>
      <c r="BB17">
        <v>9.2360114567173055E-10</v>
      </c>
      <c r="BC17">
        <v>1.0504356084678961E-9</v>
      </c>
      <c r="BD17">
        <v>1.1929548970059259E-9</v>
      </c>
      <c r="BE17">
        <v>1.34213117038482E-9</v>
      </c>
      <c r="BF17">
        <v>1.5146675521793799E-9</v>
      </c>
      <c r="BG17">
        <v>1.7062835042902671E-9</v>
      </c>
      <c r="BH17">
        <v>1.9191531408248582E-9</v>
      </c>
      <c r="BI17">
        <v>2.1510741831177009E-9</v>
      </c>
      <c r="BJ17">
        <v>2.407054940717192E-9</v>
      </c>
      <c r="BK17">
        <v>2.69577633428812E-9</v>
      </c>
      <c r="BL17">
        <v>2.9987171315820499E-9</v>
      </c>
      <c r="BM17">
        <v>3.33642182178407E-9</v>
      </c>
      <c r="BN17">
        <v>3.6885060187732028E-9</v>
      </c>
      <c r="BO17">
        <v>4.0923642224038368E-9</v>
      </c>
      <c r="BP17">
        <v>4.4995468713341271E-9</v>
      </c>
      <c r="BQ17">
        <v>4.9631355481785497E-9</v>
      </c>
      <c r="BR17">
        <v>5.4546354730120342E-9</v>
      </c>
      <c r="BS17">
        <v>5.9376900289783169E-9</v>
      </c>
      <c r="BT17">
        <v>6.4886435803663354E-9</v>
      </c>
      <c r="BU17">
        <v>7.0300726359116756E-9</v>
      </c>
      <c r="BV17">
        <v>7.6161465465355721E-9</v>
      </c>
      <c r="BW17">
        <v>8.2370949447717297E-9</v>
      </c>
      <c r="BX17">
        <v>8.8219251723500343E-9</v>
      </c>
      <c r="BY17">
        <v>9.4516327239569071E-9</v>
      </c>
      <c r="BZ17">
        <v>1.0043913806796949E-8</v>
      </c>
      <c r="CA17">
        <v>1.064397163117401E-8</v>
      </c>
      <c r="CB17">
        <v>1.123711891847979E-8</v>
      </c>
      <c r="CC17">
        <v>1.182351277209548E-8</v>
      </c>
      <c r="CD17">
        <v>1.2385485322012939E-8</v>
      </c>
      <c r="CE17">
        <v>1.2911768908229589E-8</v>
      </c>
      <c r="CF17">
        <v>1.344742523525743E-8</v>
      </c>
      <c r="CG17">
        <v>1.3919172820945049E-8</v>
      </c>
      <c r="CH17">
        <v>1.428849326180193E-8</v>
      </c>
      <c r="CI17">
        <v>1.47116264763255E-8</v>
      </c>
      <c r="CJ17">
        <v>1.501432660157655E-8</v>
      </c>
      <c r="CK17">
        <v>1.5366238830556211E-8</v>
      </c>
      <c r="CL17">
        <v>1.5649756611089679E-8</v>
      </c>
      <c r="CM17">
        <v>1.5804736085013828E-8</v>
      </c>
      <c r="CN17">
        <v>1.6006649064136669E-8</v>
      </c>
      <c r="CO17">
        <v>1.617777119389015E-8</v>
      </c>
      <c r="CP17">
        <v>1.6219052942134621E-8</v>
      </c>
      <c r="CQ17">
        <v>1.6295412246509719E-8</v>
      </c>
      <c r="CR17">
        <v>1.6321535521597551E-8</v>
      </c>
      <c r="CS17">
        <v>1.6251972184728108E-8</v>
      </c>
      <c r="CT17">
        <v>1.6045193467752741E-8</v>
      </c>
      <c r="CU17">
        <v>1.5865437919802071E-8</v>
      </c>
      <c r="CV17">
        <v>1.5673714672173812E-8</v>
      </c>
      <c r="CW17">
        <v>1.5315381458746461E-8</v>
      </c>
      <c r="CX17">
        <v>1.5007392587758679E-8</v>
      </c>
      <c r="CY17">
        <v>1.4752510734532869E-8</v>
      </c>
      <c r="CZ17">
        <v>1.413934910974036E-8</v>
      </c>
      <c r="DA17">
        <v>1.3752449537169189E-8</v>
      </c>
      <c r="DB17">
        <v>1.3154657004465659E-8</v>
      </c>
      <c r="DC17">
        <v>1.2479489558355859E-8</v>
      </c>
    </row>
    <row r="18" spans="1:107" x14ac:dyDescent="0.25">
      <c r="A18" s="1">
        <v>16</v>
      </c>
      <c r="B18">
        <v>1.709566923609341E-16</v>
      </c>
      <c r="C18">
        <v>2.9036370830141762E-16</v>
      </c>
      <c r="D18">
        <v>4.8638879888068972E-16</v>
      </c>
      <c r="E18">
        <v>8.5028990066745677E-16</v>
      </c>
      <c r="F18">
        <v>1.429449958094061E-15</v>
      </c>
      <c r="G18">
        <v>2.112791217624638E-15</v>
      </c>
      <c r="H18">
        <v>3.282582321872711E-15</v>
      </c>
      <c r="I18">
        <v>4.9080892453326143E-15</v>
      </c>
      <c r="J18">
        <v>6.6662568982875078E-15</v>
      </c>
      <c r="K18">
        <v>9.5847117849550128E-15</v>
      </c>
      <c r="L18">
        <v>1.2917677897917791E-14</v>
      </c>
      <c r="M18">
        <v>1.7916752990427711E-14</v>
      </c>
      <c r="N18">
        <v>2.428240176538866E-14</v>
      </c>
      <c r="O18">
        <v>3.2099287314619539E-14</v>
      </c>
      <c r="P18">
        <v>4.1943943853554977E-14</v>
      </c>
      <c r="Q18">
        <v>5.5468224556524342E-14</v>
      </c>
      <c r="R18">
        <v>7.2569208917933674E-14</v>
      </c>
      <c r="S18">
        <v>9.4221562982608663E-14</v>
      </c>
      <c r="T18">
        <v>1.206614502215038E-13</v>
      </c>
      <c r="U18">
        <v>1.5734896774278019E-13</v>
      </c>
      <c r="V18">
        <v>2.023251021260165E-13</v>
      </c>
      <c r="W18">
        <v>2.6333004885802312E-13</v>
      </c>
      <c r="X18">
        <v>3.3435026387899438E-13</v>
      </c>
      <c r="Y18">
        <v>4.2254033647397139E-13</v>
      </c>
      <c r="Z18">
        <v>5.3641452575126712E-13</v>
      </c>
      <c r="AA18">
        <v>6.7675129616373045E-13</v>
      </c>
      <c r="AB18">
        <v>8.4260146141285304E-13</v>
      </c>
      <c r="AC18">
        <v>1.045381996541728E-12</v>
      </c>
      <c r="AD18">
        <v>1.298174461908805E-12</v>
      </c>
      <c r="AE18">
        <v>1.5888006729024679E-12</v>
      </c>
      <c r="AF18">
        <v>1.9454963916134121E-12</v>
      </c>
      <c r="AG18">
        <v>2.3465924697486691E-12</v>
      </c>
      <c r="AH18">
        <v>2.897536800123577E-12</v>
      </c>
      <c r="AI18">
        <v>3.4709919522381349E-12</v>
      </c>
      <c r="AJ18">
        <v>4.2069028123359373E-12</v>
      </c>
      <c r="AK18">
        <v>5.1175303974693816E-12</v>
      </c>
      <c r="AL18">
        <v>6.2070183496156993E-12</v>
      </c>
      <c r="AM18">
        <v>7.5485952954487401E-12</v>
      </c>
      <c r="AN18">
        <v>9.3221082512314865E-12</v>
      </c>
      <c r="AO18">
        <v>1.144614904459558E-11</v>
      </c>
      <c r="AP18">
        <v>1.418673569077615E-11</v>
      </c>
      <c r="AQ18">
        <v>1.7488914209657578E-11</v>
      </c>
      <c r="AR18">
        <v>2.1910363147558722E-11</v>
      </c>
      <c r="AS18">
        <v>2.7432012769978589E-11</v>
      </c>
      <c r="AT18">
        <v>3.4117367624506537E-11</v>
      </c>
      <c r="AU18">
        <v>4.295568181923893E-11</v>
      </c>
      <c r="AV18">
        <v>5.357461679976422E-11</v>
      </c>
      <c r="AW18">
        <v>6.7478306996097447E-11</v>
      </c>
      <c r="AX18">
        <v>8.4584587428019812E-11</v>
      </c>
      <c r="AY18">
        <v>1.073361442416007E-10</v>
      </c>
      <c r="AZ18">
        <v>1.3493880335765639E-10</v>
      </c>
      <c r="BA18">
        <v>1.6801540164506691E-10</v>
      </c>
      <c r="BB18">
        <v>2.103702632804957E-10</v>
      </c>
      <c r="BC18">
        <v>2.6456375731507152E-10</v>
      </c>
      <c r="BD18">
        <v>3.3083274098024283E-10</v>
      </c>
      <c r="BE18">
        <v>4.0941238124206788E-10</v>
      </c>
      <c r="BF18">
        <v>5.0767578802659646E-10</v>
      </c>
      <c r="BG18">
        <v>6.2932850749198261E-10</v>
      </c>
      <c r="BH18">
        <v>7.7779096575251011E-10</v>
      </c>
      <c r="BI18">
        <v>9.5652008445468406E-10</v>
      </c>
      <c r="BJ18">
        <v>1.175391677988551E-9</v>
      </c>
      <c r="BK18">
        <v>1.443121636989918E-9</v>
      </c>
      <c r="BL18">
        <v>1.760702900211524E-9</v>
      </c>
      <c r="BM18">
        <v>2.1447210191779359E-9</v>
      </c>
      <c r="BN18">
        <v>2.5912455048430568E-9</v>
      </c>
      <c r="BO18">
        <v>3.1484462141450559E-9</v>
      </c>
      <c r="BP18">
        <v>3.783489434308538E-9</v>
      </c>
      <c r="BQ18">
        <v>4.5525129866328173E-9</v>
      </c>
      <c r="BR18">
        <v>5.466085475220549E-9</v>
      </c>
      <c r="BS18">
        <v>6.4870053132082542E-9</v>
      </c>
      <c r="BT18">
        <v>7.7365583727620359E-9</v>
      </c>
      <c r="BU18">
        <v>9.1273743007482343E-9</v>
      </c>
      <c r="BV18">
        <v>1.0773624951110979E-8</v>
      </c>
      <c r="BW18">
        <v>1.268073600550581E-8</v>
      </c>
      <c r="BX18">
        <v>1.4760227518892191E-8</v>
      </c>
      <c r="BY18">
        <v>1.7160145338195711E-8</v>
      </c>
      <c r="BZ18">
        <v>1.9776011787956209E-8</v>
      </c>
      <c r="CA18">
        <v>2.2681948942083369E-8</v>
      </c>
      <c r="CB18">
        <v>2.5888428361928629E-8</v>
      </c>
      <c r="CC18">
        <v>2.9385716975528601E-8</v>
      </c>
      <c r="CD18">
        <v>3.3206304027262017E-8</v>
      </c>
      <c r="CE18">
        <v>3.7285089791927152E-8</v>
      </c>
      <c r="CF18">
        <v>4.1830523781878633E-8</v>
      </c>
      <c r="CG18">
        <v>4.6739584807816248E-8</v>
      </c>
      <c r="CH18">
        <v>5.1932428355119909E-8</v>
      </c>
      <c r="CI18">
        <v>5.8122854645858973E-8</v>
      </c>
      <c r="CJ18">
        <v>6.4840404257527278E-8</v>
      </c>
      <c r="CK18">
        <v>7.3040812302504283E-8</v>
      </c>
      <c r="CL18">
        <v>8.2344583823227003E-8</v>
      </c>
      <c r="CM18">
        <v>9.2245843162053461E-8</v>
      </c>
      <c r="CN18">
        <v>1.0323907949512949E-7</v>
      </c>
      <c r="CO18">
        <v>1.140985579880831E-7</v>
      </c>
      <c r="CP18">
        <v>1.2314186353381349E-7</v>
      </c>
      <c r="CQ18">
        <v>1.3098950492153591E-7</v>
      </c>
      <c r="CR18">
        <v>1.3695224390476261E-7</v>
      </c>
      <c r="CS18">
        <v>1.413039803046582E-7</v>
      </c>
      <c r="CT18">
        <v>1.4466379910473919E-7</v>
      </c>
      <c r="CU18">
        <v>1.4970863049512071E-7</v>
      </c>
      <c r="CV18">
        <v>1.571805788288145E-7</v>
      </c>
      <c r="CW18">
        <v>1.6591502192582931E-7</v>
      </c>
      <c r="CX18">
        <v>1.7709988455542941E-7</v>
      </c>
      <c r="CY18">
        <v>1.8790115520518189E-7</v>
      </c>
      <c r="CZ18">
        <v>1.8969477659656209E-7</v>
      </c>
      <c r="DA18">
        <v>1.895601448673893E-7</v>
      </c>
      <c r="DB18">
        <v>1.8390890945156009E-7</v>
      </c>
      <c r="DC18">
        <v>1.777507620526121E-7</v>
      </c>
    </row>
    <row r="19" spans="1:107" x14ac:dyDescent="0.25">
      <c r="A19" s="1">
        <v>17</v>
      </c>
      <c r="B19">
        <v>1.9269447099662431E-17</v>
      </c>
      <c r="C19">
        <v>3.2727085448990543E-17</v>
      </c>
      <c r="D19">
        <v>5.4818822257051498E-17</v>
      </c>
      <c r="E19">
        <v>9.5828257446892998E-17</v>
      </c>
      <c r="F19">
        <v>1.610924772484466E-16</v>
      </c>
      <c r="G19">
        <v>2.3809041677336682E-16</v>
      </c>
      <c r="H19">
        <v>3.6989193935553331E-16</v>
      </c>
      <c r="I19">
        <v>5.5302477444869971E-16</v>
      </c>
      <c r="J19">
        <v>7.5108799819690202E-16</v>
      </c>
      <c r="K19">
        <v>1.0798264328383869E-15</v>
      </c>
      <c r="L19">
        <v>1.455221862399725E-15</v>
      </c>
      <c r="M19">
        <v>2.0182159454049612E-15</v>
      </c>
      <c r="N19">
        <v>2.73503042414233E-15</v>
      </c>
      <c r="O19">
        <v>3.6151534426578796E-15</v>
      </c>
      <c r="P19">
        <v>4.7234580277829561E-15</v>
      </c>
      <c r="Q19">
        <v>6.2457852412071963E-15</v>
      </c>
      <c r="R19">
        <v>8.1704385636068533E-15</v>
      </c>
      <c r="S19">
        <v>1.060697874630336E-14</v>
      </c>
      <c r="T19">
        <v>1.358177611869197E-14</v>
      </c>
      <c r="U19">
        <v>1.770882550899766E-14</v>
      </c>
      <c r="V19">
        <v>2.276728340115607E-14</v>
      </c>
      <c r="W19">
        <v>2.9626998708160712E-14</v>
      </c>
      <c r="X19">
        <v>3.7610744907045227E-14</v>
      </c>
      <c r="Y19">
        <v>4.752243680744263E-14</v>
      </c>
      <c r="Z19">
        <v>6.0317059748780708E-14</v>
      </c>
      <c r="AA19">
        <v>7.6080701108051032E-14</v>
      </c>
      <c r="AB19">
        <v>9.4704381866315336E-14</v>
      </c>
      <c r="AC19">
        <v>1.1746613865773019E-13</v>
      </c>
      <c r="AD19">
        <v>1.4583327124839419E-13</v>
      </c>
      <c r="AE19">
        <v>1.7842878562697841E-13</v>
      </c>
      <c r="AF19">
        <v>2.1842045093593959E-13</v>
      </c>
      <c r="AG19">
        <v>2.6336820357545759E-13</v>
      </c>
      <c r="AH19">
        <v>3.250803133965991E-13</v>
      </c>
      <c r="AI19">
        <v>3.8927530121822312E-13</v>
      </c>
      <c r="AJ19">
        <v>4.7161774650856058E-13</v>
      </c>
      <c r="AK19">
        <v>5.7344824467369805E-13</v>
      </c>
      <c r="AL19">
        <v>6.9521033100644258E-13</v>
      </c>
      <c r="AM19">
        <v>8.4504306376215236E-13</v>
      </c>
      <c r="AN19">
        <v>1.043002139135168E-12</v>
      </c>
      <c r="AO19">
        <v>1.279913043380382E-12</v>
      </c>
      <c r="AP19">
        <v>1.5853702216485239E-12</v>
      </c>
      <c r="AQ19">
        <v>1.9531207596808769E-12</v>
      </c>
      <c r="AR19">
        <v>2.4450834396009272E-12</v>
      </c>
      <c r="AS19">
        <v>3.058924591463248E-12</v>
      </c>
      <c r="AT19">
        <v>3.8013940023647027E-12</v>
      </c>
      <c r="AU19">
        <v>4.7818883227216786E-12</v>
      </c>
      <c r="AV19">
        <v>5.958499582105611E-12</v>
      </c>
      <c r="AW19">
        <v>7.497399440802685E-12</v>
      </c>
      <c r="AX19">
        <v>9.388033228901629E-12</v>
      </c>
      <c r="AY19">
        <v>1.189909440593877E-11</v>
      </c>
      <c r="AZ19">
        <v>1.4940801417708751E-11</v>
      </c>
      <c r="BA19">
        <v>1.8579772229358191E-11</v>
      </c>
      <c r="BB19">
        <v>2.323130391652028E-11</v>
      </c>
      <c r="BC19">
        <v>2.9171495749064711E-11</v>
      </c>
      <c r="BD19">
        <v>3.6421604928573372E-11</v>
      </c>
      <c r="BE19">
        <v>4.4998233298950441E-11</v>
      </c>
      <c r="BF19">
        <v>5.5701426772767762E-11</v>
      </c>
      <c r="BG19">
        <v>6.8919284799096661E-11</v>
      </c>
      <c r="BH19">
        <v>8.5010227067320761E-11</v>
      </c>
      <c r="BI19">
        <v>1.043301776652336E-10</v>
      </c>
      <c r="BJ19">
        <v>1.2792220374961929E-10</v>
      </c>
      <c r="BK19">
        <v>1.5670407282133429E-10</v>
      </c>
      <c r="BL19">
        <v>1.907316408149397E-10</v>
      </c>
      <c r="BM19">
        <v>2.317615856528779E-10</v>
      </c>
      <c r="BN19">
        <v>2.7931467452891881E-10</v>
      </c>
      <c r="BO19">
        <v>3.3848176753443291E-10</v>
      </c>
      <c r="BP19">
        <v>4.0567995178597732E-10</v>
      </c>
      <c r="BQ19">
        <v>4.8685913629000624E-10</v>
      </c>
      <c r="BR19">
        <v>5.8299854283296359E-10</v>
      </c>
      <c r="BS19">
        <v>6.9010383517519184E-10</v>
      </c>
      <c r="BT19">
        <v>8.2094861266470046E-10</v>
      </c>
      <c r="BU19">
        <v>9.6625830207949733E-10</v>
      </c>
      <c r="BV19">
        <v>1.1380438949317789E-9</v>
      </c>
      <c r="BW19">
        <v>1.336923809784427E-9</v>
      </c>
      <c r="BX19">
        <v>1.553672992330743E-9</v>
      </c>
      <c r="BY19">
        <v>1.8040575978014649E-9</v>
      </c>
      <c r="BZ19">
        <v>2.0772811925496219E-9</v>
      </c>
      <c r="CA19">
        <v>2.3813969360863538E-9</v>
      </c>
      <c r="CB19">
        <v>2.717625742317992E-9</v>
      </c>
      <c r="CC19">
        <v>3.0848139719564748E-9</v>
      </c>
      <c r="CD19">
        <v>3.4856666993875652E-9</v>
      </c>
      <c r="CE19">
        <v>3.9116644992442873E-9</v>
      </c>
      <c r="CF19">
        <v>4.3814741176234943E-9</v>
      </c>
      <c r="CG19">
        <v>4.8787559712469738E-9</v>
      </c>
      <c r="CH19">
        <v>5.3875432022017306E-9</v>
      </c>
      <c r="CI19">
        <v>5.9720957783847891E-9</v>
      </c>
      <c r="CJ19">
        <v>6.5737329048466066E-9</v>
      </c>
      <c r="CK19">
        <v>7.2822430924972461E-9</v>
      </c>
      <c r="CL19">
        <v>8.0632666123288455E-9</v>
      </c>
      <c r="CM19">
        <v>8.8950572050887403E-9</v>
      </c>
      <c r="CN19">
        <v>9.8811396958330106E-9</v>
      </c>
      <c r="CO19">
        <v>1.097899823780828E-8</v>
      </c>
      <c r="CP19">
        <v>1.209201507202767E-8</v>
      </c>
      <c r="CQ19">
        <v>1.329806172831869E-8</v>
      </c>
      <c r="CR19">
        <v>1.446712573857015E-8</v>
      </c>
      <c r="CS19">
        <v>1.5505733187931181E-8</v>
      </c>
      <c r="CT19">
        <v>1.632957555506142E-8</v>
      </c>
      <c r="CU19">
        <v>1.711375558708942E-8</v>
      </c>
      <c r="CV19">
        <v>1.7868894740318101E-8</v>
      </c>
      <c r="CW19">
        <v>1.8491346135921489E-8</v>
      </c>
      <c r="CX19">
        <v>1.9319141907903141E-8</v>
      </c>
      <c r="CY19">
        <v>2.0424338406495548E-8</v>
      </c>
      <c r="CZ19">
        <v>2.117997399598966E-8</v>
      </c>
      <c r="DA19">
        <v>2.2271268252491949E-8</v>
      </c>
      <c r="DB19">
        <v>2.28175667676803E-8</v>
      </c>
      <c r="DC19">
        <v>2.2897146143615551E-8</v>
      </c>
    </row>
    <row r="20" spans="1:107" x14ac:dyDescent="0.25">
      <c r="A20" s="1">
        <v>18</v>
      </c>
      <c r="B20">
        <v>1.262102098453116E-16</v>
      </c>
      <c r="C20">
        <v>2.1437032867847929E-16</v>
      </c>
      <c r="D20">
        <v>3.5910412854691851E-16</v>
      </c>
      <c r="E20">
        <v>6.2779650083665898E-16</v>
      </c>
      <c r="F20">
        <v>1.055446943968261E-15</v>
      </c>
      <c r="G20">
        <v>1.560055875765309E-15</v>
      </c>
      <c r="H20">
        <v>2.4239254316289989E-15</v>
      </c>
      <c r="I20">
        <v>3.6244066494454733E-15</v>
      </c>
      <c r="J20">
        <v>4.9229392034021453E-15</v>
      </c>
      <c r="K20">
        <v>7.0786027004504141E-15</v>
      </c>
      <c r="L20">
        <v>9.5406091615940974E-15</v>
      </c>
      <c r="M20">
        <v>1.323362976995862E-14</v>
      </c>
      <c r="N20">
        <v>1.79366111635569E-14</v>
      </c>
      <c r="O20">
        <v>2.3712332702133481E-14</v>
      </c>
      <c r="P20">
        <v>3.0986986825487183E-14</v>
      </c>
      <c r="Q20">
        <v>4.098182494929142E-14</v>
      </c>
      <c r="R20">
        <v>5.3621349799484621E-14</v>
      </c>
      <c r="S20">
        <v>6.9626627617914454E-14</v>
      </c>
      <c r="T20">
        <v>8.9173266920399137E-14</v>
      </c>
      <c r="U20">
        <v>1.162995129173688E-13</v>
      </c>
      <c r="V20">
        <v>1.4955928051966451E-13</v>
      </c>
      <c r="W20">
        <v>1.9467992513020041E-13</v>
      </c>
      <c r="X20">
        <v>2.4721892700436471E-13</v>
      </c>
      <c r="Y20">
        <v>3.1247095749297082E-13</v>
      </c>
      <c r="Z20">
        <v>3.9674555124479278E-13</v>
      </c>
      <c r="AA20">
        <v>5.006258464447975E-13</v>
      </c>
      <c r="AB20">
        <v>6.2342124048980776E-13</v>
      </c>
      <c r="AC20">
        <v>7.7360522404279627E-13</v>
      </c>
      <c r="AD20">
        <v>9.6087188922434442E-13</v>
      </c>
      <c r="AE20">
        <v>1.1762528080305121E-12</v>
      </c>
      <c r="AF20">
        <v>1.4406686072473869E-12</v>
      </c>
      <c r="AG20">
        <v>1.738110188480737E-12</v>
      </c>
      <c r="AH20">
        <v>2.14681826499547E-12</v>
      </c>
      <c r="AI20">
        <v>2.5724232462846091E-12</v>
      </c>
      <c r="AJ20">
        <v>3.118796855677364E-12</v>
      </c>
      <c r="AK20">
        <v>3.7952032618919452E-12</v>
      </c>
      <c r="AL20">
        <v>4.6048229924238312E-12</v>
      </c>
      <c r="AM20">
        <v>5.6023061789962877E-12</v>
      </c>
      <c r="AN20">
        <v>6.921530312076383E-12</v>
      </c>
      <c r="AO20">
        <v>8.5023946341165368E-12</v>
      </c>
      <c r="AP20">
        <v>1.0543288484213751E-11</v>
      </c>
      <c r="AQ20">
        <v>1.300395456174285E-11</v>
      </c>
      <c r="AR20">
        <v>1.630093604270514E-11</v>
      </c>
      <c r="AS20">
        <v>2.0421125541596512E-11</v>
      </c>
      <c r="AT20">
        <v>2.5413536626418031E-11</v>
      </c>
      <c r="AU20">
        <v>3.2019383809769012E-11</v>
      </c>
      <c r="AV20">
        <v>3.9963558929966123E-11</v>
      </c>
      <c r="AW20">
        <v>5.0373952481352137E-11</v>
      </c>
      <c r="AX20">
        <v>6.3196785710760393E-11</v>
      </c>
      <c r="AY20">
        <v>8.0269955955251259E-11</v>
      </c>
      <c r="AZ20">
        <v>1.010089156998038E-10</v>
      </c>
      <c r="BA20">
        <v>1.2589251400829169E-10</v>
      </c>
      <c r="BB20">
        <v>1.5780030361622049E-10</v>
      </c>
      <c r="BC20">
        <v>1.9868878201603569E-10</v>
      </c>
      <c r="BD20">
        <v>2.4876250945167639E-10</v>
      </c>
      <c r="BE20">
        <v>3.0824906021473882E-10</v>
      </c>
      <c r="BF20">
        <v>3.8275658923631138E-10</v>
      </c>
      <c r="BG20">
        <v>4.7518058265988271E-10</v>
      </c>
      <c r="BH20">
        <v>5.8819386759978603E-10</v>
      </c>
      <c r="BI20">
        <v>7.2453323739532761E-10</v>
      </c>
      <c r="BJ20">
        <v>8.9187041688874795E-10</v>
      </c>
      <c r="BK20">
        <v>1.0969936537310181E-9</v>
      </c>
      <c r="BL20">
        <v>1.3409515774384421E-9</v>
      </c>
      <c r="BM20">
        <v>1.636605143627454E-9</v>
      </c>
      <c r="BN20">
        <v>1.9812667022168721E-9</v>
      </c>
      <c r="BO20">
        <v>2.412344621189797E-9</v>
      </c>
      <c r="BP20">
        <v>2.904987434405886E-9</v>
      </c>
      <c r="BQ20">
        <v>3.5026936295381262E-9</v>
      </c>
      <c r="BR20">
        <v>4.2144490306884948E-9</v>
      </c>
      <c r="BS20">
        <v>5.011711177852863E-9</v>
      </c>
      <c r="BT20">
        <v>5.9888935265756619E-9</v>
      </c>
      <c r="BU20">
        <v>7.0783503468966464E-9</v>
      </c>
      <c r="BV20">
        <v>8.3690150558217445E-9</v>
      </c>
      <c r="BW20">
        <v>9.8648390238659665E-9</v>
      </c>
      <c r="BX20">
        <v>1.149650321524267E-8</v>
      </c>
      <c r="BY20">
        <v>1.3378634934865671E-8</v>
      </c>
      <c r="BZ20">
        <v>1.5429619797628031E-8</v>
      </c>
      <c r="CA20">
        <v>1.770765927943378E-8</v>
      </c>
      <c r="CB20">
        <v>2.0224022214918891E-8</v>
      </c>
      <c r="CC20">
        <v>2.297830915327602E-8</v>
      </c>
      <c r="CD20">
        <v>2.6011939367653319E-8</v>
      </c>
      <c r="CE20">
        <v>2.9300154832134141E-8</v>
      </c>
      <c r="CF20">
        <v>3.3050985495069689E-8</v>
      </c>
      <c r="CG20">
        <v>3.7251147364241132E-8</v>
      </c>
      <c r="CH20">
        <v>4.1911731103935438E-8</v>
      </c>
      <c r="CI20">
        <v>4.7677296090203721E-8</v>
      </c>
      <c r="CJ20">
        <v>5.4170576483836489E-8</v>
      </c>
      <c r="CK20">
        <v>6.203933637528453E-8</v>
      </c>
      <c r="CL20">
        <v>7.0539270144083422E-8</v>
      </c>
      <c r="CM20">
        <v>7.8538773710608388E-8</v>
      </c>
      <c r="CN20">
        <v>8.5814646309784662E-8</v>
      </c>
      <c r="CO20">
        <v>9.1233266772647115E-8</v>
      </c>
      <c r="CP20">
        <v>9.4150755772409919E-8</v>
      </c>
      <c r="CQ20">
        <v>9.6169897821276691E-8</v>
      </c>
      <c r="CR20">
        <v>9.7823276008789645E-8</v>
      </c>
      <c r="CS20">
        <v>9.9967006851808022E-8</v>
      </c>
      <c r="CT20">
        <v>1.0338970121239001E-7</v>
      </c>
      <c r="CU20">
        <v>1.1000371971573689E-7</v>
      </c>
      <c r="CV20">
        <v>1.1934292226693549E-7</v>
      </c>
      <c r="CW20">
        <v>1.27454486886299E-7</v>
      </c>
      <c r="CX20">
        <v>1.31838330384013E-7</v>
      </c>
      <c r="CY20">
        <v>1.3111903144064629E-7</v>
      </c>
      <c r="CZ20">
        <v>1.2395661662213139E-7</v>
      </c>
      <c r="DA20">
        <v>1.187848059161055E-7</v>
      </c>
      <c r="DB20">
        <v>1.1468297107493979E-7</v>
      </c>
      <c r="DC20">
        <v>1.149672683421587E-7</v>
      </c>
    </row>
    <row r="21" spans="1:107" x14ac:dyDescent="0.25">
      <c r="A21" s="1">
        <v>19</v>
      </c>
      <c r="B21">
        <v>1.792050002127062E-13</v>
      </c>
      <c r="C21">
        <v>2.7096999287259518E-13</v>
      </c>
      <c r="D21">
        <v>4.0587194764786698E-13</v>
      </c>
      <c r="E21">
        <v>6.3705063190120638E-13</v>
      </c>
      <c r="F21">
        <v>9.6522739048321014E-13</v>
      </c>
      <c r="G21">
        <v>1.290366715858762E-12</v>
      </c>
      <c r="H21">
        <v>1.785022376811946E-12</v>
      </c>
      <c r="I21">
        <v>2.3869101463101339E-12</v>
      </c>
      <c r="J21">
        <v>2.9631638423973332E-12</v>
      </c>
      <c r="K21">
        <v>3.7733895231858536E-12</v>
      </c>
      <c r="L21">
        <v>4.6008410877525674E-12</v>
      </c>
      <c r="M21">
        <v>5.7015611966620638E-12</v>
      </c>
      <c r="N21">
        <v>6.9333895195689881E-12</v>
      </c>
      <c r="O21">
        <v>8.2561917988633856E-12</v>
      </c>
      <c r="P21">
        <v>9.7539656314913849E-12</v>
      </c>
      <c r="Q21">
        <v>1.1543972233948341E-11</v>
      </c>
      <c r="R21">
        <v>1.3573055486560849E-11</v>
      </c>
      <c r="S21">
        <v>1.5899448831503199E-11</v>
      </c>
      <c r="T21">
        <v>1.8436937714677941E-11</v>
      </c>
      <c r="U21">
        <v>2.1589925784493791E-11</v>
      </c>
      <c r="V21">
        <v>2.502955941285727E-11</v>
      </c>
      <c r="W21">
        <v>2.9163176947470882E-11</v>
      </c>
      <c r="X21">
        <v>3.3292433536372652E-11</v>
      </c>
      <c r="Y21">
        <v>3.7981721087377388E-11</v>
      </c>
      <c r="Z21">
        <v>4.3272984724640402E-11</v>
      </c>
      <c r="AA21">
        <v>4.9204699021469053E-11</v>
      </c>
      <c r="AB21">
        <v>5.5436026059621038E-11</v>
      </c>
      <c r="AC21">
        <v>6.1935425689169622E-11</v>
      </c>
      <c r="AD21">
        <v>6.9550090239933955E-11</v>
      </c>
      <c r="AE21">
        <v>7.6665619166673846E-11</v>
      </c>
      <c r="AF21">
        <v>8.4915511341443228E-11</v>
      </c>
      <c r="AG21">
        <v>9.301711315923409E-11</v>
      </c>
      <c r="AH21">
        <v>1.032565909640793E-10</v>
      </c>
      <c r="AI21">
        <v>1.124684683557356E-10</v>
      </c>
      <c r="AJ21">
        <v>1.23631498170983E-10</v>
      </c>
      <c r="AK21">
        <v>1.3613600310625549E-10</v>
      </c>
      <c r="AL21">
        <v>1.501291293535406E-10</v>
      </c>
      <c r="AM21">
        <v>1.657729841150548E-10</v>
      </c>
      <c r="AN21">
        <v>1.8571570116817719E-10</v>
      </c>
      <c r="AO21">
        <v>2.0782503857410079E-10</v>
      </c>
      <c r="AP21">
        <v>2.3466144840403389E-10</v>
      </c>
      <c r="AQ21">
        <v>2.6474509214902411E-10</v>
      </c>
      <c r="AR21">
        <v>3.0222995434357191E-10</v>
      </c>
      <c r="AS21">
        <v>3.4650325178238608E-10</v>
      </c>
      <c r="AT21">
        <v>3.9645594448884418E-10</v>
      </c>
      <c r="AU21">
        <v>4.5784853624587298E-10</v>
      </c>
      <c r="AV21">
        <v>5.263359193354529E-10</v>
      </c>
      <c r="AW21">
        <v>6.1185689199282419E-10</v>
      </c>
      <c r="AX21">
        <v>7.0902383491478263E-10</v>
      </c>
      <c r="AY21">
        <v>8.3094759842030834E-10</v>
      </c>
      <c r="AZ21">
        <v>9.6973074359378451E-10</v>
      </c>
      <c r="BA21">
        <v>1.1262219079307551E-9</v>
      </c>
      <c r="BB21">
        <v>1.315003016484967E-9</v>
      </c>
      <c r="BC21">
        <v>1.542859643548068E-9</v>
      </c>
      <c r="BD21">
        <v>1.8089717523664189E-9</v>
      </c>
      <c r="BE21">
        <v>2.1047908451405782E-9</v>
      </c>
      <c r="BF21">
        <v>2.4608013562150551E-9</v>
      </c>
      <c r="BG21">
        <v>2.8797118792412279E-9</v>
      </c>
      <c r="BH21">
        <v>3.370148201244474E-9</v>
      </c>
      <c r="BI21">
        <v>3.9364576826329468E-9</v>
      </c>
      <c r="BJ21">
        <v>4.6022392393441102E-9</v>
      </c>
      <c r="BK21">
        <v>5.3925956978303897E-9</v>
      </c>
      <c r="BL21">
        <v>6.2911032500469546E-9</v>
      </c>
      <c r="BM21">
        <v>7.3495095702423368E-9</v>
      </c>
      <c r="BN21">
        <v>8.5403329003620513E-9</v>
      </c>
      <c r="BO21">
        <v>9.9916368252731217E-9</v>
      </c>
      <c r="BP21">
        <v>1.1593703691834531E-8</v>
      </c>
      <c r="BQ21">
        <v>1.35052013006395E-8</v>
      </c>
      <c r="BR21">
        <v>1.5718168521754041E-8</v>
      </c>
      <c r="BS21">
        <v>1.8126510355214629E-8</v>
      </c>
      <c r="BT21">
        <v>2.1035044092368731E-8</v>
      </c>
      <c r="BU21">
        <v>2.420205558563606E-8</v>
      </c>
      <c r="BV21">
        <v>2.7896830448400078E-8</v>
      </c>
      <c r="BW21">
        <v>3.2119593783927939E-8</v>
      </c>
      <c r="BX21">
        <v>3.6632328898815637E-8</v>
      </c>
      <c r="BY21">
        <v>4.1794470594819763E-8</v>
      </c>
      <c r="BZ21">
        <v>4.7326826584930813E-8</v>
      </c>
      <c r="CA21">
        <v>5.341497678877752E-8</v>
      </c>
      <c r="CB21">
        <v>6.0067195237645308E-8</v>
      </c>
      <c r="CC21">
        <v>6.7272352872856575E-8</v>
      </c>
      <c r="CD21">
        <v>7.5089395416315842E-8</v>
      </c>
      <c r="CE21">
        <v>8.3408678031535168E-8</v>
      </c>
      <c r="CF21">
        <v>9.2710408629829253E-8</v>
      </c>
      <c r="CG21">
        <v>1.027886609642494E-7</v>
      </c>
      <c r="CH21">
        <v>1.13520195923059E-7</v>
      </c>
      <c r="CI21">
        <v>1.26483872990773E-7</v>
      </c>
      <c r="CJ21">
        <v>1.405990402477869E-7</v>
      </c>
      <c r="CK21">
        <v>1.577286306008423E-7</v>
      </c>
      <c r="CL21">
        <v>1.7659687719072901E-7</v>
      </c>
      <c r="CM21">
        <v>1.9548441016276441E-7</v>
      </c>
      <c r="CN21">
        <v>2.1494151456488389E-7</v>
      </c>
      <c r="CO21">
        <v>2.324885941924287E-7</v>
      </c>
      <c r="CP21">
        <v>2.4560368732038572E-7</v>
      </c>
      <c r="CQ21">
        <v>2.5675287671764101E-7</v>
      </c>
      <c r="CR21">
        <v>2.6556418117371992E-7</v>
      </c>
      <c r="CS21">
        <v>2.7302869252912552E-7</v>
      </c>
      <c r="CT21">
        <v>2.8042826933994328E-7</v>
      </c>
      <c r="CU21">
        <v>2.9269154371774909E-7</v>
      </c>
      <c r="CV21">
        <v>3.1006611050824179E-7</v>
      </c>
      <c r="CW21">
        <v>3.2717623640679631E-7</v>
      </c>
      <c r="CX21">
        <v>3.4326474943510419E-7</v>
      </c>
      <c r="CY21">
        <v>3.5419703578685658E-7</v>
      </c>
      <c r="CZ21">
        <v>3.489707163244235E-7</v>
      </c>
      <c r="DA21">
        <v>3.4436866857315601E-7</v>
      </c>
      <c r="DB21">
        <v>3.3456410429864588E-7</v>
      </c>
      <c r="DC21">
        <v>3.2809466609674218E-7</v>
      </c>
    </row>
    <row r="22" spans="1:107" x14ac:dyDescent="0.25">
      <c r="A22" s="1">
        <v>20</v>
      </c>
      <c r="B22">
        <v>2.248279745939403E-13</v>
      </c>
      <c r="C22">
        <v>3.4970585791208642E-13</v>
      </c>
      <c r="D22">
        <v>5.2383643330585429E-13</v>
      </c>
      <c r="E22">
        <v>8.1964847545660751E-13</v>
      </c>
      <c r="F22">
        <v>1.2314807698397561E-12</v>
      </c>
      <c r="G22">
        <v>1.6111598921300119E-12</v>
      </c>
      <c r="H22">
        <v>2.1830684342227151E-12</v>
      </c>
      <c r="I22">
        <v>2.862710443773666E-12</v>
      </c>
      <c r="J22">
        <v>3.4998642464843818E-12</v>
      </c>
      <c r="K22">
        <v>4.3947465413822648E-12</v>
      </c>
      <c r="L22">
        <v>5.2383045633622657E-12</v>
      </c>
      <c r="M22">
        <v>6.3266281739352823E-12</v>
      </c>
      <c r="N22">
        <v>7.5700225072759771E-12</v>
      </c>
      <c r="O22">
        <v>8.8391158287934386E-12</v>
      </c>
      <c r="P22">
        <v>1.0268660455323719E-11</v>
      </c>
      <c r="Q22">
        <v>1.191930250606496E-11</v>
      </c>
      <c r="R22">
        <v>1.36204196667998E-11</v>
      </c>
      <c r="S22">
        <v>1.5539803567578199E-11</v>
      </c>
      <c r="T22">
        <v>1.7473711162824211E-11</v>
      </c>
      <c r="U22">
        <v>1.984732205685791E-11</v>
      </c>
      <c r="V22">
        <v>2.2288932662309111E-11</v>
      </c>
      <c r="W22">
        <v>2.5137490109958151E-11</v>
      </c>
      <c r="X22">
        <v>2.7878500062484401E-11</v>
      </c>
      <c r="Y22">
        <v>3.1052869726267978E-11</v>
      </c>
      <c r="Z22">
        <v>3.4430585203241378E-11</v>
      </c>
      <c r="AA22">
        <v>3.8279217654615947E-11</v>
      </c>
      <c r="AB22">
        <v>4.252643665388984E-11</v>
      </c>
      <c r="AC22">
        <v>4.683555704629572E-11</v>
      </c>
      <c r="AD22">
        <v>5.1888629646188963E-11</v>
      </c>
      <c r="AE22">
        <v>5.7331791533447747E-11</v>
      </c>
      <c r="AF22">
        <v>6.3355322192233623E-11</v>
      </c>
      <c r="AG22">
        <v>6.9420940750158961E-11</v>
      </c>
      <c r="AH22">
        <v>7.734338730179669E-11</v>
      </c>
      <c r="AI22">
        <v>8.5113131214116485E-11</v>
      </c>
      <c r="AJ22">
        <v>9.4797914527694491E-11</v>
      </c>
      <c r="AK22">
        <v>1.052100249751853E-10</v>
      </c>
      <c r="AL22">
        <v>1.1732092577516041E-10</v>
      </c>
      <c r="AM22">
        <v>1.3099708986069051E-10</v>
      </c>
      <c r="AN22">
        <v>1.475466606046285E-10</v>
      </c>
      <c r="AO22">
        <v>1.6605942705119721E-10</v>
      </c>
      <c r="AP22">
        <v>1.8720620922735671E-10</v>
      </c>
      <c r="AQ22">
        <v>2.1035399817134801E-10</v>
      </c>
      <c r="AR22">
        <v>2.3875039040832779E-10</v>
      </c>
      <c r="AS22">
        <v>2.6921097225511352E-10</v>
      </c>
      <c r="AT22">
        <v>3.0393642400469791E-10</v>
      </c>
      <c r="AU22">
        <v>3.443992319709538E-10</v>
      </c>
      <c r="AV22">
        <v>3.892260668735505E-10</v>
      </c>
      <c r="AW22">
        <v>4.4235336763287621E-10</v>
      </c>
      <c r="AX22">
        <v>4.9903620946907871E-10</v>
      </c>
      <c r="AY22">
        <v>5.6841072913507033E-10</v>
      </c>
      <c r="AZ22">
        <v>6.4452263725169235E-10</v>
      </c>
      <c r="BA22">
        <v>7.2695714377487721E-10</v>
      </c>
      <c r="BB22">
        <v>8.2398070943071894E-10</v>
      </c>
      <c r="BC22">
        <v>9.3371166648994848E-10</v>
      </c>
      <c r="BD22">
        <v>1.05850927479053E-9</v>
      </c>
      <c r="BE22">
        <v>1.1926850900841999E-9</v>
      </c>
      <c r="BF22">
        <v>1.3470797274814041E-9</v>
      </c>
      <c r="BG22">
        <v>1.518787523668437E-9</v>
      </c>
      <c r="BH22">
        <v>1.713028802678677E-9</v>
      </c>
      <c r="BI22">
        <v>1.9211259056021712E-9</v>
      </c>
      <c r="BJ22">
        <v>2.1574425808047639E-9</v>
      </c>
      <c r="BK22">
        <v>2.4219066108768321E-9</v>
      </c>
      <c r="BL22">
        <v>2.7002370047851621E-9</v>
      </c>
      <c r="BM22">
        <v>3.0094572954724749E-9</v>
      </c>
      <c r="BN22">
        <v>3.345014545280289E-9</v>
      </c>
      <c r="BO22">
        <v>3.717493571677869E-9</v>
      </c>
      <c r="BP22">
        <v>4.1052162416725127E-9</v>
      </c>
      <c r="BQ22">
        <v>4.5293371433688284E-9</v>
      </c>
      <c r="BR22">
        <v>4.9938775700949498E-9</v>
      </c>
      <c r="BS22">
        <v>5.4428464863893868E-9</v>
      </c>
      <c r="BT22">
        <v>5.9648220910029082E-9</v>
      </c>
      <c r="BU22">
        <v>6.4873307433698124E-9</v>
      </c>
      <c r="BV22">
        <v>7.0316345396122467E-9</v>
      </c>
      <c r="BW22">
        <v>7.620609461489674E-9</v>
      </c>
      <c r="BX22">
        <v>8.1690003186024105E-9</v>
      </c>
      <c r="BY22">
        <v>8.7594707066107749E-9</v>
      </c>
      <c r="BZ22">
        <v>9.3175170735940483E-9</v>
      </c>
      <c r="CA22">
        <v>9.8970624725920215E-9</v>
      </c>
      <c r="CB22">
        <v>1.04494804395436E-8</v>
      </c>
      <c r="CC22">
        <v>1.098946586818129E-8</v>
      </c>
      <c r="CD22">
        <v>1.151652174272997E-8</v>
      </c>
      <c r="CE22">
        <v>1.1996834831579729E-8</v>
      </c>
      <c r="CF22">
        <v>1.248334162941711E-8</v>
      </c>
      <c r="CG22">
        <v>1.291226838201084E-8</v>
      </c>
      <c r="CH22">
        <v>1.326326870718896E-8</v>
      </c>
      <c r="CI22">
        <v>1.368137421357391E-8</v>
      </c>
      <c r="CJ22">
        <v>1.398827981686621E-8</v>
      </c>
      <c r="CK22">
        <v>1.4266736920357229E-8</v>
      </c>
      <c r="CL22">
        <v>1.4521280401153401E-8</v>
      </c>
      <c r="CM22">
        <v>1.4677087429089339E-8</v>
      </c>
      <c r="CN22">
        <v>1.4939555429294701E-8</v>
      </c>
      <c r="CO22">
        <v>1.5126159192740779E-8</v>
      </c>
      <c r="CP22">
        <v>1.509006097448635E-8</v>
      </c>
      <c r="CQ22">
        <v>1.5151829993985531E-8</v>
      </c>
      <c r="CR22">
        <v>1.5223682363042119E-8</v>
      </c>
      <c r="CS22">
        <v>1.5120969898936711E-8</v>
      </c>
      <c r="CT22">
        <v>1.4996054102284259E-8</v>
      </c>
      <c r="CU22">
        <v>1.4765129731144841E-8</v>
      </c>
      <c r="CV22">
        <v>1.457289222890245E-8</v>
      </c>
      <c r="CW22">
        <v>1.424923794760113E-8</v>
      </c>
      <c r="CX22">
        <v>1.409062335177552E-8</v>
      </c>
      <c r="CY22">
        <v>1.363385990477935E-8</v>
      </c>
      <c r="CZ22">
        <v>1.311559779162502E-8</v>
      </c>
      <c r="DA22">
        <v>1.271233009649907E-8</v>
      </c>
      <c r="DB22">
        <v>1.2123362641840801E-8</v>
      </c>
      <c r="DC22">
        <v>1.1473042668421421E-8</v>
      </c>
    </row>
    <row r="23" spans="1:107" x14ac:dyDescent="0.25">
      <c r="A23" s="1">
        <v>21</v>
      </c>
      <c r="B23">
        <v>2.148591617971613E-16</v>
      </c>
      <c r="C23">
        <v>3.754795662375763E-16</v>
      </c>
      <c r="D23">
        <v>6.2915066394832087E-16</v>
      </c>
      <c r="E23">
        <v>1.096718104484929E-15</v>
      </c>
      <c r="F23">
        <v>1.8287701516176219E-15</v>
      </c>
      <c r="G23">
        <v>2.6460641147347178E-15</v>
      </c>
      <c r="H23">
        <v>4.028285255307729E-15</v>
      </c>
      <c r="I23">
        <v>5.9089464336756112E-15</v>
      </c>
      <c r="J23">
        <v>7.906604280215839E-15</v>
      </c>
      <c r="K23">
        <v>1.121574681949793E-14</v>
      </c>
      <c r="L23">
        <v>1.4784313257146751E-14</v>
      </c>
      <c r="M23">
        <v>1.9997315340427951E-14</v>
      </c>
      <c r="N23">
        <v>2.668506201871096E-14</v>
      </c>
      <c r="O23">
        <v>3.4614792264544459E-14</v>
      </c>
      <c r="P23">
        <v>4.4511602281343449E-14</v>
      </c>
      <c r="Q23">
        <v>5.77857334177948E-14</v>
      </c>
      <c r="R23">
        <v>7.3550528374493671E-14</v>
      </c>
      <c r="S23">
        <v>9.3111934544280879E-14</v>
      </c>
      <c r="T23">
        <v>1.1576033563343971E-13</v>
      </c>
      <c r="U23">
        <v>1.4662749007208201E-13</v>
      </c>
      <c r="V23">
        <v>1.82909245635486E-13</v>
      </c>
      <c r="W23">
        <v>2.3083982044091939E-13</v>
      </c>
      <c r="X23">
        <v>2.8528483775720812E-13</v>
      </c>
      <c r="Y23">
        <v>3.5272517909697372E-13</v>
      </c>
      <c r="Z23">
        <v>4.3683257177817598E-13</v>
      </c>
      <c r="AA23">
        <v>5.4024691598419064E-13</v>
      </c>
      <c r="AB23">
        <v>6.6510698510108803E-13</v>
      </c>
      <c r="AC23">
        <v>8.1603144575492943E-13</v>
      </c>
      <c r="AD23">
        <v>1.0032062339308221E-12</v>
      </c>
      <c r="AE23">
        <v>1.235569027122233E-12</v>
      </c>
      <c r="AF23">
        <v>1.515879315883654E-12</v>
      </c>
      <c r="AG23">
        <v>1.8371987853523322E-12</v>
      </c>
      <c r="AH23">
        <v>2.2894250998771211E-12</v>
      </c>
      <c r="AI23">
        <v>2.786106722159393E-12</v>
      </c>
      <c r="AJ23">
        <v>3.44290096952142E-12</v>
      </c>
      <c r="AK23">
        <v>4.2512140626660742E-12</v>
      </c>
      <c r="AL23">
        <v>5.2532262628378448E-12</v>
      </c>
      <c r="AM23">
        <v>6.5151093933362303E-12</v>
      </c>
      <c r="AN23">
        <v>8.1663220020388619E-12</v>
      </c>
      <c r="AO23">
        <v>1.018636533114871E-11</v>
      </c>
      <c r="AP23">
        <v>1.274727770887552E-11</v>
      </c>
      <c r="AQ23">
        <v>1.583675092248513E-11</v>
      </c>
      <c r="AR23">
        <v>1.999860965003507E-11</v>
      </c>
      <c r="AS23">
        <v>2.4983825995351221E-11</v>
      </c>
      <c r="AT23">
        <v>3.1128113628156527E-11</v>
      </c>
      <c r="AU23">
        <v>3.9127831774433302E-11</v>
      </c>
      <c r="AV23">
        <v>4.8853608643529753E-11</v>
      </c>
      <c r="AW23">
        <v>6.1354188206516291E-11</v>
      </c>
      <c r="AX23">
        <v>7.6488961048506298E-11</v>
      </c>
      <c r="AY23">
        <v>9.6621664370432613E-11</v>
      </c>
      <c r="AZ23">
        <v>1.209877642278022E-10</v>
      </c>
      <c r="BA23">
        <v>1.5009814443206791E-10</v>
      </c>
      <c r="BB23">
        <v>1.876795406689539E-10</v>
      </c>
      <c r="BC23">
        <v>2.3516554917230561E-10</v>
      </c>
      <c r="BD23">
        <v>2.9354800052446608E-10</v>
      </c>
      <c r="BE23">
        <v>3.6382438138537208E-10</v>
      </c>
      <c r="BF23">
        <v>4.5150486071994748E-10</v>
      </c>
      <c r="BG23">
        <v>5.601743690684486E-10</v>
      </c>
      <c r="BH23">
        <v>6.9425326121950555E-10</v>
      </c>
      <c r="BI23">
        <v>8.5426877784908136E-10</v>
      </c>
      <c r="BJ23">
        <v>1.053503188614589E-9</v>
      </c>
      <c r="BK23">
        <v>1.296511801988291E-9</v>
      </c>
      <c r="BL23">
        <v>1.5854496829700811E-9</v>
      </c>
      <c r="BM23">
        <v>1.934541452695224E-9</v>
      </c>
      <c r="BN23">
        <v>2.3499362234943798E-9</v>
      </c>
      <c r="BO23">
        <v>2.860040779797137E-9</v>
      </c>
      <c r="BP23">
        <v>3.4519125414320809E-9</v>
      </c>
      <c r="BQ23">
        <v>4.1546046780028773E-9</v>
      </c>
      <c r="BR23">
        <v>5.0043603804476403E-9</v>
      </c>
      <c r="BS23">
        <v>5.9463821627381498E-9</v>
      </c>
      <c r="BT23">
        <v>7.111994012095073E-9</v>
      </c>
      <c r="BU23">
        <v>8.4227146679841899E-9</v>
      </c>
      <c r="BV23">
        <v>9.9467877699281167E-9</v>
      </c>
      <c r="BW23">
        <v>1.1731676935877349E-8</v>
      </c>
      <c r="BX23">
        <v>1.3667799369052521E-8</v>
      </c>
      <c r="BY23">
        <v>1.5903473484545249E-8</v>
      </c>
      <c r="BZ23">
        <v>1.8345769490493228E-8</v>
      </c>
      <c r="CA23">
        <v>2.109031040842612E-8</v>
      </c>
      <c r="CB23">
        <v>2.407384203557902E-8</v>
      </c>
      <c r="CC23">
        <v>2.7312807956427119E-8</v>
      </c>
      <c r="CD23">
        <v>3.0876555288954338E-8</v>
      </c>
      <c r="CE23">
        <v>3.4643050622542631E-8</v>
      </c>
      <c r="CF23">
        <v>3.8831576288488758E-8</v>
      </c>
      <c r="CG23">
        <v>4.3358471862216891E-8</v>
      </c>
      <c r="CH23">
        <v>4.8206185163846312E-8</v>
      </c>
      <c r="CI23">
        <v>5.4052522747965768E-8</v>
      </c>
      <c r="CJ23">
        <v>6.040935049979373E-8</v>
      </c>
      <c r="CK23">
        <v>6.7814516295091423E-8</v>
      </c>
      <c r="CL23">
        <v>7.6406861840012992E-8</v>
      </c>
      <c r="CM23">
        <v>8.5664214687096293E-8</v>
      </c>
      <c r="CN23">
        <v>9.6356579344424906E-8</v>
      </c>
      <c r="CO23">
        <v>1.066817506012027E-7</v>
      </c>
      <c r="CP23">
        <v>1.145700822277825E-7</v>
      </c>
      <c r="CQ23">
        <v>1.217969008419869E-7</v>
      </c>
      <c r="CR23">
        <v>1.2774027648030421E-7</v>
      </c>
      <c r="CS23">
        <v>1.3147039685401899E-7</v>
      </c>
      <c r="CT23">
        <v>1.3520473669430231E-7</v>
      </c>
      <c r="CU23">
        <v>1.393259588740088E-7</v>
      </c>
      <c r="CV23">
        <v>1.4614121053354209E-7</v>
      </c>
      <c r="CW23">
        <v>1.5436524600257031E-7</v>
      </c>
      <c r="CX23">
        <v>1.6628123468622939E-7</v>
      </c>
      <c r="CY23">
        <v>1.7365301894117011E-7</v>
      </c>
      <c r="CZ23">
        <v>1.7596003703584609E-7</v>
      </c>
      <c r="DA23">
        <v>1.752234122496886E-7</v>
      </c>
      <c r="DB23">
        <v>1.6949088080288499E-7</v>
      </c>
      <c r="DC23">
        <v>1.6341550412280809E-7</v>
      </c>
    </row>
    <row r="24" spans="1:107" x14ac:dyDescent="0.25">
      <c r="A24" s="1">
        <v>22</v>
      </c>
      <c r="B24">
        <v>2.4217930254447919E-17</v>
      </c>
      <c r="C24">
        <v>4.2320550045637603E-17</v>
      </c>
      <c r="D24">
        <v>7.0908907646019006E-17</v>
      </c>
      <c r="E24">
        <v>1.236008857458521E-16</v>
      </c>
      <c r="F24">
        <v>2.0609403804166939E-16</v>
      </c>
      <c r="G24">
        <v>2.9818493310216232E-16</v>
      </c>
      <c r="H24">
        <v>4.5392014556180698E-16</v>
      </c>
      <c r="I24">
        <v>6.6579754470040201E-16</v>
      </c>
      <c r="J24">
        <v>8.9083809279656264E-16</v>
      </c>
      <c r="K24">
        <v>1.263581018547423E-15</v>
      </c>
      <c r="L24">
        <v>1.6655049028458879E-15</v>
      </c>
      <c r="M24">
        <v>2.2525789526096199E-15</v>
      </c>
      <c r="N24">
        <v>3.0056522907601781E-15</v>
      </c>
      <c r="O24">
        <v>3.8984599313848799E-15</v>
      </c>
      <c r="P24">
        <v>5.0126112570474007E-15</v>
      </c>
      <c r="Q24">
        <v>6.5067393777027611E-15</v>
      </c>
      <c r="R24">
        <v>8.2809235812975198E-15</v>
      </c>
      <c r="S24">
        <v>1.048206248627688E-14</v>
      </c>
      <c r="T24">
        <v>1.3030101653111259E-14</v>
      </c>
      <c r="U24">
        <v>1.6502177762954721E-14</v>
      </c>
      <c r="V24">
        <v>2.0582451649924539E-14</v>
      </c>
      <c r="W24">
        <v>2.5971555816186132E-14</v>
      </c>
      <c r="X24">
        <v>3.2091421535762212E-14</v>
      </c>
      <c r="Y24">
        <v>3.9670437558479997E-14</v>
      </c>
      <c r="Z24">
        <v>4.9119580226236128E-14</v>
      </c>
      <c r="AA24">
        <v>6.0734814063208573E-14</v>
      </c>
      <c r="AB24">
        <v>7.4754850048977503E-14</v>
      </c>
      <c r="AC24">
        <v>9.1694771168072525E-14</v>
      </c>
      <c r="AD24">
        <v>1.1269736936266351E-13</v>
      </c>
      <c r="AE24">
        <v>1.3875943334350581E-13</v>
      </c>
      <c r="AF24">
        <v>1.7018743656737859E-13</v>
      </c>
      <c r="AG24">
        <v>2.0619675122416131E-13</v>
      </c>
      <c r="AH24">
        <v>2.5685507391462752E-13</v>
      </c>
      <c r="AI24">
        <v>3.1246472144522698E-13</v>
      </c>
      <c r="AJ24">
        <v>3.8596879203782522E-13</v>
      </c>
      <c r="AK24">
        <v>4.7637259627681312E-13</v>
      </c>
      <c r="AL24">
        <v>5.8838188697562832E-13</v>
      </c>
      <c r="AM24">
        <v>7.2934735364735658E-13</v>
      </c>
      <c r="AN24">
        <v>9.1368723548859537E-13</v>
      </c>
      <c r="AO24">
        <v>1.1390435159614509E-12</v>
      </c>
      <c r="AP24">
        <v>1.424510537676031E-12</v>
      </c>
      <c r="AQ24">
        <v>1.768611053939557E-12</v>
      </c>
      <c r="AR24">
        <v>2.2317416165597581E-12</v>
      </c>
      <c r="AS24">
        <v>2.7859289935026629E-12</v>
      </c>
      <c r="AT24">
        <v>3.4683280888882091E-12</v>
      </c>
      <c r="AU24">
        <v>4.355766546622026E-12</v>
      </c>
      <c r="AV24">
        <v>5.4334351615577802E-12</v>
      </c>
      <c r="AW24">
        <v>6.8169590617773123E-12</v>
      </c>
      <c r="AX24">
        <v>8.489500626560547E-12</v>
      </c>
      <c r="AY24">
        <v>1.071130618792164E-11</v>
      </c>
      <c r="AZ24">
        <v>1.3396103376646651E-11</v>
      </c>
      <c r="BA24">
        <v>1.659841483751863E-11</v>
      </c>
      <c r="BB24">
        <v>2.0725554934444171E-11</v>
      </c>
      <c r="BC24">
        <v>2.59299719947528E-11</v>
      </c>
      <c r="BD24">
        <v>3.2316902102846112E-11</v>
      </c>
      <c r="BE24">
        <v>3.998768758228042E-11</v>
      </c>
      <c r="BF24">
        <v>4.9538436793884117E-11</v>
      </c>
      <c r="BG24">
        <v>6.134604808042091E-11</v>
      </c>
      <c r="BH24">
        <v>7.5879805728262475E-11</v>
      </c>
      <c r="BI24">
        <v>9.3177356979041118E-11</v>
      </c>
      <c r="BJ24">
        <v>1.146566306947613E-10</v>
      </c>
      <c r="BK24">
        <v>1.4078416858627691E-10</v>
      </c>
      <c r="BL24">
        <v>1.7174698776612509E-10</v>
      </c>
      <c r="BM24">
        <v>2.0904928453571969E-10</v>
      </c>
      <c r="BN24">
        <v>2.533035446476552E-10</v>
      </c>
      <c r="BO24">
        <v>3.0747600324789642E-10</v>
      </c>
      <c r="BP24">
        <v>3.701270315912765E-10</v>
      </c>
      <c r="BQ24">
        <v>4.4430565076871063E-10</v>
      </c>
      <c r="BR24">
        <v>5.3375213813213763E-10</v>
      </c>
      <c r="BS24">
        <v>6.3259099350011731E-10</v>
      </c>
      <c r="BT24">
        <v>7.54674279724289E-10</v>
      </c>
      <c r="BU24">
        <v>8.9166037305156957E-10</v>
      </c>
      <c r="BV24">
        <v>1.0507030964152379E-9</v>
      </c>
      <c r="BW24">
        <v>1.236864975145234E-9</v>
      </c>
      <c r="BX24">
        <v>1.4386831583125799E-9</v>
      </c>
      <c r="BY24">
        <v>1.671942842311885E-9</v>
      </c>
      <c r="BZ24">
        <v>1.9270478969203082E-9</v>
      </c>
      <c r="CA24">
        <v>2.214289464982938E-9</v>
      </c>
      <c r="CB24">
        <v>2.5271403855708059E-9</v>
      </c>
      <c r="CC24">
        <v>2.8672069382385649E-9</v>
      </c>
      <c r="CD24">
        <v>3.2411129065778538E-9</v>
      </c>
      <c r="CE24">
        <v>3.6344820951742299E-9</v>
      </c>
      <c r="CF24">
        <v>4.0673539576437664E-9</v>
      </c>
      <c r="CG24">
        <v>4.5258297516275653E-9</v>
      </c>
      <c r="CH24">
        <v>5.0009774895872667E-9</v>
      </c>
      <c r="CI24">
        <v>5.5538711042502607E-9</v>
      </c>
      <c r="CJ24">
        <v>6.1244981379770654E-9</v>
      </c>
      <c r="CK24">
        <v>6.7611760780491693E-9</v>
      </c>
      <c r="CL24">
        <v>7.4818387491032414E-9</v>
      </c>
      <c r="CM24">
        <v>8.2604057153241821E-9</v>
      </c>
      <c r="CN24">
        <v>9.222407113381882E-9</v>
      </c>
      <c r="CO24">
        <v>1.026532475528076E-8</v>
      </c>
      <c r="CP24">
        <v>1.125030206093466E-8</v>
      </c>
      <c r="CQ24">
        <v>1.2364828057674139E-8</v>
      </c>
      <c r="CR24">
        <v>1.3494007757955471E-8</v>
      </c>
      <c r="CS24">
        <v>1.442666293854317E-8</v>
      </c>
      <c r="CT24">
        <v>1.526184143452006E-8</v>
      </c>
      <c r="CU24">
        <v>1.5926873415520099E-8</v>
      </c>
      <c r="CV24">
        <v>1.661389675304981E-8</v>
      </c>
      <c r="CW24">
        <v>1.7204115468617659E-8</v>
      </c>
      <c r="CX24">
        <v>1.813897720819338E-8</v>
      </c>
      <c r="CY24">
        <v>1.8875605210043061E-8</v>
      </c>
      <c r="CZ24">
        <v>1.9646450343114711E-8</v>
      </c>
      <c r="DA24">
        <v>2.0586857121573929E-8</v>
      </c>
      <c r="DB24">
        <v>2.102872286484522E-8</v>
      </c>
      <c r="DC24">
        <v>2.105053523722747E-8</v>
      </c>
    </row>
    <row r="25" spans="1:107" x14ac:dyDescent="0.25">
      <c r="A25" s="1">
        <v>23</v>
      </c>
      <c r="B25">
        <v>1.5862157557631941E-16</v>
      </c>
      <c r="C25">
        <v>2.772098431214625E-16</v>
      </c>
      <c r="D25">
        <v>4.6450617576268909E-16</v>
      </c>
      <c r="E25">
        <v>8.0974240416049095E-16</v>
      </c>
      <c r="F25">
        <v>1.3502885195916609E-15</v>
      </c>
      <c r="G25">
        <v>1.953817223116182E-15</v>
      </c>
      <c r="H25">
        <v>2.974567617431759E-15</v>
      </c>
      <c r="I25">
        <v>4.3634953797543764E-15</v>
      </c>
      <c r="J25">
        <v>5.8389187171680793E-15</v>
      </c>
      <c r="K25">
        <v>8.2831719414543523E-15</v>
      </c>
      <c r="L25">
        <v>1.091925000945778E-14</v>
      </c>
      <c r="M25">
        <v>1.4770369818109538E-14</v>
      </c>
      <c r="N25">
        <v>1.9711377232348419E-14</v>
      </c>
      <c r="O25">
        <v>2.5570582379200809E-14</v>
      </c>
      <c r="P25">
        <v>3.288389947995824E-14</v>
      </c>
      <c r="Q25">
        <v>4.2694079906618088E-14</v>
      </c>
      <c r="R25">
        <v>5.434644622302081E-14</v>
      </c>
      <c r="S25">
        <v>6.8806648797525346E-14</v>
      </c>
      <c r="T25">
        <v>8.5551162274991804E-14</v>
      </c>
      <c r="U25">
        <v>1.083750717930077E-13</v>
      </c>
      <c r="V25">
        <v>1.3520702517970091E-13</v>
      </c>
      <c r="W25">
        <v>1.7065989679262489E-13</v>
      </c>
      <c r="X25">
        <v>2.10939900757716E-13</v>
      </c>
      <c r="Y25">
        <v>2.608422555916157E-13</v>
      </c>
      <c r="Z25">
        <v>3.2309225640205101E-13</v>
      </c>
      <c r="AA25">
        <v>3.9964691776274409E-13</v>
      </c>
      <c r="AB25">
        <v>4.9209720217538595E-13</v>
      </c>
      <c r="AC25">
        <v>6.0388086987110281E-13</v>
      </c>
      <c r="AD25">
        <v>7.4254477927517971E-13</v>
      </c>
      <c r="AE25">
        <v>9.147412651915907E-13</v>
      </c>
      <c r="AF25">
        <v>1.122530862654606E-12</v>
      </c>
      <c r="AG25">
        <v>1.3608046425834369E-12</v>
      </c>
      <c r="AH25">
        <v>1.696261328085863E-12</v>
      </c>
      <c r="AI25">
        <v>2.064840770976505E-12</v>
      </c>
      <c r="AJ25">
        <v>2.5524023722786469E-12</v>
      </c>
      <c r="AK25">
        <v>3.1527358363341739E-12</v>
      </c>
      <c r="AL25">
        <v>3.8972298319398606E-12</v>
      </c>
      <c r="AM25">
        <v>4.8352887103552856E-12</v>
      </c>
      <c r="AN25">
        <v>6.0633757677960153E-12</v>
      </c>
      <c r="AO25">
        <v>7.5666058160934578E-12</v>
      </c>
      <c r="AP25">
        <v>9.4735130901497049E-12</v>
      </c>
      <c r="AQ25">
        <v>1.1775481709888719E-11</v>
      </c>
      <c r="AR25">
        <v>1.48786240854511E-11</v>
      </c>
      <c r="AS25">
        <v>1.8598629690010459E-11</v>
      </c>
      <c r="AT25">
        <v>2.3186884302065199E-11</v>
      </c>
      <c r="AU25">
        <v>2.9166084908202542E-11</v>
      </c>
      <c r="AV25">
        <v>3.6441960476622502E-11</v>
      </c>
      <c r="AW25">
        <v>4.580217108034042E-11</v>
      </c>
      <c r="AX25">
        <v>5.7148194814270258E-11</v>
      </c>
      <c r="AY25">
        <v>7.2257269889258241E-11</v>
      </c>
      <c r="AZ25">
        <v>9.056581630713271E-11</v>
      </c>
      <c r="BA25">
        <v>1.124672652954224E-10</v>
      </c>
      <c r="BB25">
        <v>1.4077982333760551E-10</v>
      </c>
      <c r="BC25">
        <v>1.7661057210316451E-10</v>
      </c>
      <c r="BD25">
        <v>2.2072705693705561E-10</v>
      </c>
      <c r="BE25">
        <v>2.7392557915570483E-10</v>
      </c>
      <c r="BF25">
        <v>3.4040713500351001E-10</v>
      </c>
      <c r="BG25">
        <v>4.2296508090167618E-10</v>
      </c>
      <c r="BH25">
        <v>5.250196116836906E-10</v>
      </c>
      <c r="BI25">
        <v>6.4708115729071032E-10</v>
      </c>
      <c r="BJ25">
        <v>7.9938317211096569E-10</v>
      </c>
      <c r="BK25">
        <v>9.8554770596822316E-10</v>
      </c>
      <c r="BL25">
        <v>1.207478702439007E-9</v>
      </c>
      <c r="BM25">
        <v>1.4762202000776201E-9</v>
      </c>
      <c r="BN25">
        <v>1.796761589452201E-9</v>
      </c>
      <c r="BO25">
        <v>2.1913679072966439E-9</v>
      </c>
      <c r="BP25">
        <v>2.6504005711227622E-9</v>
      </c>
      <c r="BQ25">
        <v>3.1965438388904679E-9</v>
      </c>
      <c r="BR25">
        <v>3.858450778020899E-9</v>
      </c>
      <c r="BS25">
        <v>4.5940381599658077E-9</v>
      </c>
      <c r="BT25">
        <v>5.5054163424963459E-9</v>
      </c>
      <c r="BU25">
        <v>6.5318812757629533E-9</v>
      </c>
      <c r="BV25">
        <v>7.7267230835808649E-9</v>
      </c>
      <c r="BW25">
        <v>9.126528965052357E-9</v>
      </c>
      <c r="BX25">
        <v>1.0645628544037339E-8</v>
      </c>
      <c r="BY25">
        <v>1.23988906709585E-8</v>
      </c>
      <c r="BZ25">
        <v>1.4313717607390689E-8</v>
      </c>
      <c r="CA25">
        <v>1.6465076778168729E-8</v>
      </c>
      <c r="CB25">
        <v>1.88064686399421E-8</v>
      </c>
      <c r="CC25">
        <v>2.1357387522294741E-8</v>
      </c>
      <c r="CD25">
        <v>2.4186946050933302E-8</v>
      </c>
      <c r="CE25">
        <v>2.72239319460546E-8</v>
      </c>
      <c r="CF25">
        <v>3.0681467708934702E-8</v>
      </c>
      <c r="CG25">
        <v>3.455642217338743E-8</v>
      </c>
      <c r="CH25">
        <v>3.8904490587613E-8</v>
      </c>
      <c r="CI25">
        <v>4.4338464570938672E-8</v>
      </c>
      <c r="CJ25">
        <v>5.0468675805766143E-8</v>
      </c>
      <c r="CK25">
        <v>5.7600229993802293E-8</v>
      </c>
      <c r="CL25">
        <v>6.5452808405281696E-8</v>
      </c>
      <c r="CM25">
        <v>7.2935127934029949E-8</v>
      </c>
      <c r="CN25">
        <v>8.0093757291323212E-8</v>
      </c>
      <c r="CO25">
        <v>8.5302783698537867E-8</v>
      </c>
      <c r="CP25">
        <v>8.7597016328171089E-8</v>
      </c>
      <c r="CQ25">
        <v>8.9420870137179152E-8</v>
      </c>
      <c r="CR25">
        <v>9.1243282820993218E-8</v>
      </c>
      <c r="CS25">
        <v>9.3010133435585743E-8</v>
      </c>
      <c r="CT25">
        <v>9.6629408434123175E-8</v>
      </c>
      <c r="CU25">
        <v>1.0237468393381809E-7</v>
      </c>
      <c r="CV25">
        <v>1.109610313096969E-7</v>
      </c>
      <c r="CW25">
        <v>1.185820487739213E-7</v>
      </c>
      <c r="CX25">
        <v>1.2378461121110111E-7</v>
      </c>
      <c r="CY25">
        <v>1.211765602262913E-7</v>
      </c>
      <c r="CZ25">
        <v>1.1498161015817709E-7</v>
      </c>
      <c r="DA25">
        <v>1.098009237680093E-7</v>
      </c>
      <c r="DB25">
        <v>1.0569209419244061E-7</v>
      </c>
      <c r="DC25">
        <v>1.056953787247065E-7</v>
      </c>
    </row>
    <row r="26" spans="1:107" x14ac:dyDescent="0.25">
      <c r="A26" s="1">
        <v>24</v>
      </c>
      <c r="B26">
        <v>2.2522567326156821E-13</v>
      </c>
      <c r="C26">
        <v>3.5040086787149102E-13</v>
      </c>
      <c r="D26">
        <v>5.2500099905321137E-13</v>
      </c>
      <c r="E26">
        <v>8.2167853685099871E-13</v>
      </c>
      <c r="F26">
        <v>1.2348659225490069E-12</v>
      </c>
      <c r="G26">
        <v>1.616057958400965E-12</v>
      </c>
      <c r="H26">
        <v>2.1905252072410159E-12</v>
      </c>
      <c r="I26">
        <v>2.8736486831317961E-12</v>
      </c>
      <c r="J26">
        <v>3.5145006075745631E-12</v>
      </c>
      <c r="K26">
        <v>4.4155090411617649E-12</v>
      </c>
      <c r="L26">
        <v>5.2656736315317164E-12</v>
      </c>
      <c r="M26">
        <v>6.3636484380464297E-12</v>
      </c>
      <c r="N26">
        <v>7.6194245988177966E-12</v>
      </c>
      <c r="O26">
        <v>8.90319966336857E-12</v>
      </c>
      <c r="P26">
        <v>1.0351068568342071E-11</v>
      </c>
      <c r="Q26">
        <v>1.202628905876707E-11</v>
      </c>
      <c r="R26">
        <v>1.375659756497862E-11</v>
      </c>
      <c r="S26">
        <v>1.571220421340628E-11</v>
      </c>
      <c r="T26">
        <v>1.7688052762385751E-11</v>
      </c>
      <c r="U26">
        <v>2.0118826796485961E-11</v>
      </c>
      <c r="V26">
        <v>2.2627631384774219E-11</v>
      </c>
      <c r="W26">
        <v>2.556496138300788E-11</v>
      </c>
      <c r="X26">
        <v>2.8406816222535081E-11</v>
      </c>
      <c r="Y26">
        <v>3.1706107598515038E-11</v>
      </c>
      <c r="Z26">
        <v>3.5239629611647852E-11</v>
      </c>
      <c r="AA26">
        <v>3.9279846302426099E-11</v>
      </c>
      <c r="AB26">
        <v>4.3758395691215291E-11</v>
      </c>
      <c r="AC26">
        <v>4.8347164133089817E-11</v>
      </c>
      <c r="AD26">
        <v>5.3747078028757627E-11</v>
      </c>
      <c r="AE26">
        <v>5.9620861259105082E-11</v>
      </c>
      <c r="AF26">
        <v>6.6163919807339265E-11</v>
      </c>
      <c r="AG26">
        <v>7.2825140929318892E-11</v>
      </c>
      <c r="AH26">
        <v>8.1585928803674299E-11</v>
      </c>
      <c r="AI26">
        <v>9.0276543428697609E-11</v>
      </c>
      <c r="AJ26">
        <v>1.011791866615324E-10</v>
      </c>
      <c r="AK26">
        <v>1.1309034747046241E-10</v>
      </c>
      <c r="AL26">
        <v>1.2705976375691371E-10</v>
      </c>
      <c r="AM26">
        <v>1.4307683531802939E-10</v>
      </c>
      <c r="AN26">
        <v>1.62690045609952E-10</v>
      </c>
      <c r="AO26">
        <v>1.8495144171440081E-10</v>
      </c>
      <c r="AP26">
        <v>2.108515105640579E-10</v>
      </c>
      <c r="AQ26">
        <v>2.397348418576614E-10</v>
      </c>
      <c r="AR26">
        <v>2.7585936576037371E-10</v>
      </c>
      <c r="AS26">
        <v>3.1557935693397782E-10</v>
      </c>
      <c r="AT26">
        <v>3.617197500238078E-10</v>
      </c>
      <c r="AU26">
        <v>4.1704891520021162E-10</v>
      </c>
      <c r="AV26">
        <v>4.7995507115526063E-10</v>
      </c>
      <c r="AW26">
        <v>5.5632668598151018E-10</v>
      </c>
      <c r="AX26">
        <v>6.4116286595841574E-10</v>
      </c>
      <c r="AY26">
        <v>7.4800096958268281E-10</v>
      </c>
      <c r="AZ26">
        <v>8.6947232116327391E-10</v>
      </c>
      <c r="BA26">
        <v>1.006120968339886E-9</v>
      </c>
      <c r="BB26">
        <v>1.173165628371722E-9</v>
      </c>
      <c r="BC26">
        <v>1.3714177597601709E-9</v>
      </c>
      <c r="BD26">
        <v>1.605101234354898E-9</v>
      </c>
      <c r="BE26">
        <v>1.870422738207558E-9</v>
      </c>
      <c r="BF26">
        <v>2.188530159998746E-9</v>
      </c>
      <c r="BG26">
        <v>2.5632730217189828E-9</v>
      </c>
      <c r="BH26">
        <v>3.008181481310136E-9</v>
      </c>
      <c r="BI26">
        <v>3.515653197721003E-9</v>
      </c>
      <c r="BJ26">
        <v>4.12498557222508E-9</v>
      </c>
      <c r="BK26">
        <v>4.844750287419623E-9</v>
      </c>
      <c r="BL26">
        <v>5.6649123779603747E-9</v>
      </c>
      <c r="BM26">
        <v>6.6292682327810391E-9</v>
      </c>
      <c r="BN26">
        <v>7.7450159028745231E-9</v>
      </c>
      <c r="BO26">
        <v>9.0763782620195467E-9</v>
      </c>
      <c r="BP26">
        <v>1.057765638581863E-8</v>
      </c>
      <c r="BQ26">
        <v>1.2324791311030879E-8</v>
      </c>
      <c r="BR26">
        <v>1.4390440866695631E-8</v>
      </c>
      <c r="BS26">
        <v>1.6615857802593458E-8</v>
      </c>
      <c r="BT26">
        <v>1.933690672531862E-8</v>
      </c>
      <c r="BU26">
        <v>2.233358706016852E-8</v>
      </c>
      <c r="BV26">
        <v>2.5755848489536468E-8</v>
      </c>
      <c r="BW26">
        <v>2.9715680337564609E-8</v>
      </c>
      <c r="BX26">
        <v>3.3921111390004848E-8</v>
      </c>
      <c r="BY26">
        <v>3.8733777704426407E-8</v>
      </c>
      <c r="BZ26">
        <v>4.3904052068398278E-8</v>
      </c>
      <c r="CA26">
        <v>4.9666739124169812E-8</v>
      </c>
      <c r="CB26">
        <v>5.5856931500635518E-8</v>
      </c>
      <c r="CC26">
        <v>6.2526868285141716E-8</v>
      </c>
      <c r="CD26">
        <v>6.9821135989195463E-8</v>
      </c>
      <c r="CE26">
        <v>7.7498299495351203E-8</v>
      </c>
      <c r="CF26">
        <v>8.606373958448434E-8</v>
      </c>
      <c r="CG26">
        <v>9.5352992169242733E-8</v>
      </c>
      <c r="CH26">
        <v>1.053749219482356E-7</v>
      </c>
      <c r="CI26">
        <v>1.1762623263672859E-7</v>
      </c>
      <c r="CJ26">
        <v>1.3099080426040309E-7</v>
      </c>
      <c r="CK26">
        <v>1.4644265928730009E-7</v>
      </c>
      <c r="CL26">
        <v>1.638627893955513E-7</v>
      </c>
      <c r="CM26">
        <v>1.815368357655398E-7</v>
      </c>
      <c r="CN26">
        <v>2.0061229917842471E-7</v>
      </c>
      <c r="CO26">
        <v>2.173760182477621E-7</v>
      </c>
      <c r="CP26">
        <v>2.2850746159137461E-7</v>
      </c>
      <c r="CQ26">
        <v>2.3873442903082569E-7</v>
      </c>
      <c r="CR26">
        <v>2.47701249422295E-7</v>
      </c>
      <c r="CS26">
        <v>2.5402816312708471E-7</v>
      </c>
      <c r="CT26">
        <v>2.6209204066522979E-7</v>
      </c>
      <c r="CU26">
        <v>2.7239264595449192E-7</v>
      </c>
      <c r="CV26">
        <v>2.8828903082519122E-7</v>
      </c>
      <c r="CW26">
        <v>3.0440064819271029E-7</v>
      </c>
      <c r="CX26">
        <v>3.222954464572994E-7</v>
      </c>
      <c r="CY26">
        <v>3.2733904428228389E-7</v>
      </c>
      <c r="CZ26">
        <v>3.237036953287629E-7</v>
      </c>
      <c r="DA26">
        <v>3.1832352323577091E-7</v>
      </c>
      <c r="DB26">
        <v>3.0833506050201159E-7</v>
      </c>
      <c r="DC26">
        <v>3.0163446075316339E-7</v>
      </c>
    </row>
    <row r="27" spans="1:107" x14ac:dyDescent="0.25">
      <c r="A27" s="1">
        <v>25</v>
      </c>
      <c r="B27">
        <v>2.288598598229472E-13</v>
      </c>
      <c r="C27">
        <v>3.4673095478626182E-13</v>
      </c>
      <c r="D27">
        <v>5.1824575322855995E-13</v>
      </c>
      <c r="E27">
        <v>7.7071360660859705E-13</v>
      </c>
      <c r="F27">
        <v>1.1200300304547471E-12</v>
      </c>
      <c r="G27">
        <v>1.4406873280872079E-12</v>
      </c>
      <c r="H27">
        <v>1.868782596761043E-12</v>
      </c>
      <c r="I27">
        <v>2.3974328764324E-12</v>
      </c>
      <c r="J27">
        <v>2.8119155281516961E-12</v>
      </c>
      <c r="K27">
        <v>3.4543760797973469E-12</v>
      </c>
      <c r="L27">
        <v>4.0231441960586558E-12</v>
      </c>
      <c r="M27">
        <v>4.7459024903003513E-12</v>
      </c>
      <c r="N27">
        <v>5.5195883868553809E-12</v>
      </c>
      <c r="O27">
        <v>6.3148917070077838E-12</v>
      </c>
      <c r="P27">
        <v>7.2369793880588976E-12</v>
      </c>
      <c r="Q27">
        <v>8.2289698333912022E-12</v>
      </c>
      <c r="R27">
        <v>9.3573808245033652E-12</v>
      </c>
      <c r="S27">
        <v>1.0541916687522109E-11</v>
      </c>
      <c r="T27">
        <v>1.183362398362356E-11</v>
      </c>
      <c r="U27">
        <v>1.3492332889419631E-11</v>
      </c>
      <c r="V27">
        <v>1.5163081489315021E-11</v>
      </c>
      <c r="W27">
        <v>1.7184305942220639E-11</v>
      </c>
      <c r="X27">
        <v>1.9197230791532501E-11</v>
      </c>
      <c r="Y27">
        <v>2.1618185388570049E-11</v>
      </c>
      <c r="Z27">
        <v>2.4345410193513119E-11</v>
      </c>
      <c r="AA27">
        <v>2.7522003331057891E-11</v>
      </c>
      <c r="AB27">
        <v>3.100398440098319E-11</v>
      </c>
      <c r="AC27">
        <v>3.4818247000233923E-11</v>
      </c>
      <c r="AD27">
        <v>3.9499926738449041E-11</v>
      </c>
      <c r="AE27">
        <v>4.450366001548289E-11</v>
      </c>
      <c r="AF27">
        <v>5.0457043464804682E-11</v>
      </c>
      <c r="AG27">
        <v>5.6740660331556119E-11</v>
      </c>
      <c r="AH27">
        <v>6.5085095988633095E-11</v>
      </c>
      <c r="AI27">
        <v>7.3013106826761256E-11</v>
      </c>
      <c r="AJ27">
        <v>8.2735871137601292E-11</v>
      </c>
      <c r="AK27">
        <v>9.3373938100347938E-11</v>
      </c>
      <c r="AL27">
        <v>1.055662148786072E-10</v>
      </c>
      <c r="AM27">
        <v>1.194587925183611E-10</v>
      </c>
      <c r="AN27">
        <v>1.363841533619303E-10</v>
      </c>
      <c r="AO27">
        <v>1.5459120864536239E-10</v>
      </c>
      <c r="AP27">
        <v>1.7554213347490461E-10</v>
      </c>
      <c r="AQ27">
        <v>1.9791955400013029E-10</v>
      </c>
      <c r="AR27">
        <v>2.2517375320339789E-10</v>
      </c>
      <c r="AS27">
        <v>2.5520192163100462E-10</v>
      </c>
      <c r="AT27">
        <v>2.8738515807537568E-10</v>
      </c>
      <c r="AU27">
        <v>3.260172156005909E-10</v>
      </c>
      <c r="AV27">
        <v>3.672227022204329E-10</v>
      </c>
      <c r="AW27">
        <v>4.1632318790179238E-10</v>
      </c>
      <c r="AX27">
        <v>4.6758845888770202E-10</v>
      </c>
      <c r="AY27">
        <v>5.2947065589237026E-10</v>
      </c>
      <c r="AZ27">
        <v>5.9621456534840332E-10</v>
      </c>
      <c r="BA27">
        <v>6.6685970443482051E-10</v>
      </c>
      <c r="BB27">
        <v>7.4738437160592834E-10</v>
      </c>
      <c r="BC27">
        <v>8.3962317080908666E-10</v>
      </c>
      <c r="BD27">
        <v>9.4312312516682052E-10</v>
      </c>
      <c r="BE27">
        <v>1.052547720527434E-9</v>
      </c>
      <c r="BF27">
        <v>1.1773507642449099E-9</v>
      </c>
      <c r="BG27">
        <v>1.3185650121507999E-9</v>
      </c>
      <c r="BH27">
        <v>1.478892487733394E-9</v>
      </c>
      <c r="BI27">
        <v>1.6496154284692719E-9</v>
      </c>
      <c r="BJ27">
        <v>1.8479789885969091E-9</v>
      </c>
      <c r="BK27">
        <v>2.068283000086207E-9</v>
      </c>
      <c r="BL27">
        <v>2.3067038518780051E-9</v>
      </c>
      <c r="BM27">
        <v>2.576162872950739E-9</v>
      </c>
      <c r="BN27">
        <v>2.8634372738313251E-9</v>
      </c>
      <c r="BO27">
        <v>3.1865613418959881E-9</v>
      </c>
      <c r="BP27">
        <v>3.5289947460310849E-9</v>
      </c>
      <c r="BQ27">
        <v>3.8976860046392437E-9</v>
      </c>
      <c r="BR27">
        <v>4.3085210941629184E-9</v>
      </c>
      <c r="BS27">
        <v>4.7118421956492959E-9</v>
      </c>
      <c r="BT27">
        <v>5.1669063889504858E-9</v>
      </c>
      <c r="BU27">
        <v>5.6262454021281528E-9</v>
      </c>
      <c r="BV27">
        <v>6.1219163746346074E-9</v>
      </c>
      <c r="BW27">
        <v>6.6449352955811591E-9</v>
      </c>
      <c r="BX27">
        <v>7.1351203328403758E-9</v>
      </c>
      <c r="BY27">
        <v>7.673609451448984E-9</v>
      </c>
      <c r="BZ27">
        <v>8.1614404900928024E-9</v>
      </c>
      <c r="CA27">
        <v>8.6799447350140668E-9</v>
      </c>
      <c r="CB27">
        <v>9.2059255282075778E-9</v>
      </c>
      <c r="CC27">
        <v>9.6829554782696002E-9</v>
      </c>
      <c r="CD27">
        <v>1.0168015105035701E-8</v>
      </c>
      <c r="CE27">
        <v>1.0608246381070181E-8</v>
      </c>
      <c r="CF27">
        <v>1.105680640016112E-8</v>
      </c>
      <c r="CG27">
        <v>1.1454960515255569E-8</v>
      </c>
      <c r="CH27">
        <v>1.1803184933768601E-8</v>
      </c>
      <c r="CI27">
        <v>1.2146307540073821E-8</v>
      </c>
      <c r="CJ27">
        <v>1.2426499878110389E-8</v>
      </c>
      <c r="CK27">
        <v>1.270796453263129E-8</v>
      </c>
      <c r="CL27">
        <v>1.303669953812728E-8</v>
      </c>
      <c r="CM27">
        <v>1.3209176607548941E-8</v>
      </c>
      <c r="CN27">
        <v>1.338494738198218E-8</v>
      </c>
      <c r="CO27">
        <v>1.354656214557587E-8</v>
      </c>
      <c r="CP27">
        <v>1.358656471821313E-8</v>
      </c>
      <c r="CQ27">
        <v>1.3709214729619301E-8</v>
      </c>
      <c r="CR27">
        <v>1.3709888231624661E-8</v>
      </c>
      <c r="CS27">
        <v>1.3690821909420581E-8</v>
      </c>
      <c r="CT27">
        <v>1.352422806823154E-8</v>
      </c>
      <c r="CU27">
        <v>1.340875199897717E-8</v>
      </c>
      <c r="CV27">
        <v>1.315337870078782E-8</v>
      </c>
      <c r="CW27">
        <v>1.2742213413920791E-8</v>
      </c>
      <c r="CX27">
        <v>1.257012528427298E-8</v>
      </c>
      <c r="CY27">
        <v>1.220339270698243E-8</v>
      </c>
      <c r="CZ27">
        <v>1.1762807996880049E-8</v>
      </c>
      <c r="DA27">
        <v>1.135782861789169E-8</v>
      </c>
      <c r="DB27">
        <v>1.0768598714127211E-8</v>
      </c>
      <c r="DC27">
        <v>1.011985857815693E-8</v>
      </c>
    </row>
    <row r="28" spans="1:107" x14ac:dyDescent="0.25">
      <c r="A28" s="1">
        <v>26</v>
      </c>
      <c r="B28">
        <v>2.18712274303874E-16</v>
      </c>
      <c r="C28">
        <v>3.7228540946264399E-16</v>
      </c>
      <c r="D28">
        <v>6.2243601055860773E-16</v>
      </c>
      <c r="E28">
        <v>1.031241551775779E-15</v>
      </c>
      <c r="F28">
        <v>1.6632638842403901E-15</v>
      </c>
      <c r="G28">
        <v>2.366091073906266E-15</v>
      </c>
      <c r="H28">
        <v>3.4483524482770281E-15</v>
      </c>
      <c r="I28">
        <v>4.9485628125552479E-15</v>
      </c>
      <c r="J28">
        <v>6.3524473478713809E-15</v>
      </c>
      <c r="K28">
        <v>8.8158457297860474E-15</v>
      </c>
      <c r="L28">
        <v>1.135470901963467E-14</v>
      </c>
      <c r="M28">
        <v>1.500093036357873E-14</v>
      </c>
      <c r="N28">
        <v>1.9457083288645879E-14</v>
      </c>
      <c r="O28">
        <v>2.4729697952267569E-14</v>
      </c>
      <c r="P28">
        <v>3.1370162606998262E-14</v>
      </c>
      <c r="Q28">
        <v>3.9894704984076009E-14</v>
      </c>
      <c r="R28">
        <v>5.053003656863708E-14</v>
      </c>
      <c r="S28">
        <v>6.3165422414203347E-14</v>
      </c>
      <c r="T28">
        <v>7.8395726662725706E-14</v>
      </c>
      <c r="U28">
        <v>9.9678279070854134E-14</v>
      </c>
      <c r="V28">
        <v>1.2443250822009909E-13</v>
      </c>
      <c r="W28">
        <v>1.5780501874897179E-13</v>
      </c>
      <c r="X28">
        <v>1.964481180649994E-13</v>
      </c>
      <c r="Y28">
        <v>2.455579268567452E-13</v>
      </c>
      <c r="Z28">
        <v>3.0887851841756558E-13</v>
      </c>
      <c r="AA28">
        <v>3.88426888853035E-13</v>
      </c>
      <c r="AB28">
        <v>4.8489758873726177E-13</v>
      </c>
      <c r="AC28">
        <v>6.0664986668500234E-13</v>
      </c>
      <c r="AD28">
        <v>7.6368508889178736E-13</v>
      </c>
      <c r="AE28">
        <v>9.5910737198276525E-13</v>
      </c>
      <c r="AF28">
        <v>1.207266980615498E-12</v>
      </c>
      <c r="AG28">
        <v>1.5016199883604351E-12</v>
      </c>
      <c r="AH28">
        <v>1.9265700350419859E-12</v>
      </c>
      <c r="AI28">
        <v>2.3900226067824729E-12</v>
      </c>
      <c r="AJ28">
        <v>3.00482782108703E-12</v>
      </c>
      <c r="AK28">
        <v>3.7729541346685874E-12</v>
      </c>
      <c r="AL28">
        <v>4.7268908662677543E-12</v>
      </c>
      <c r="AM28">
        <v>5.9412548941404027E-12</v>
      </c>
      <c r="AN28">
        <v>7.5485064030926341E-12</v>
      </c>
      <c r="AO28">
        <v>9.4828854718377354E-12</v>
      </c>
      <c r="AP28">
        <v>1.1953045437160141E-11</v>
      </c>
      <c r="AQ28">
        <v>1.4900609004998421E-11</v>
      </c>
      <c r="AR28">
        <v>1.886138064966706E-11</v>
      </c>
      <c r="AS28">
        <v>2.3683731574158281E-11</v>
      </c>
      <c r="AT28">
        <v>2.9432990418673043E-11</v>
      </c>
      <c r="AU28">
        <v>3.7039417000398328E-11</v>
      </c>
      <c r="AV28">
        <v>4.6091862046651618E-11</v>
      </c>
      <c r="AW28">
        <v>5.7743815452225862E-11</v>
      </c>
      <c r="AX28">
        <v>7.1668858371305463E-11</v>
      </c>
      <c r="AY28">
        <v>9.0002410907111445E-11</v>
      </c>
      <c r="AZ28">
        <v>1.119195247650935E-10</v>
      </c>
      <c r="BA28">
        <v>1.376895530765715E-10</v>
      </c>
      <c r="BB28">
        <v>1.7023305759556659E-10</v>
      </c>
      <c r="BC28">
        <v>2.1146832705151481E-10</v>
      </c>
      <c r="BD28">
        <v>2.6154887277288392E-10</v>
      </c>
      <c r="BE28">
        <v>3.2107597091906521E-10</v>
      </c>
      <c r="BF28">
        <v>3.9461628141550373E-10</v>
      </c>
      <c r="BG28">
        <v>4.8632630453353238E-10</v>
      </c>
      <c r="BH28">
        <v>5.993629126354657E-10</v>
      </c>
      <c r="BI28">
        <v>7.3353597069824525E-10</v>
      </c>
      <c r="BJ28">
        <v>9.0238867736326795E-10</v>
      </c>
      <c r="BK28">
        <v>1.1072075642473601E-9</v>
      </c>
      <c r="BL28">
        <v>1.3543858869369221E-9</v>
      </c>
      <c r="BM28">
        <v>1.656010827638343E-9</v>
      </c>
      <c r="BN28">
        <v>2.0116190475089218E-9</v>
      </c>
      <c r="BO28">
        <v>2.4515699111307938E-9</v>
      </c>
      <c r="BP28">
        <v>2.9673908767128978E-9</v>
      </c>
      <c r="BQ28">
        <v>3.5752128834057761E-9</v>
      </c>
      <c r="BR28">
        <v>4.3175652505117119E-9</v>
      </c>
      <c r="BS28">
        <v>5.1477502545607288E-9</v>
      </c>
      <c r="BT28">
        <v>6.1606208431093527E-9</v>
      </c>
      <c r="BU28">
        <v>7.3047392754894154E-9</v>
      </c>
      <c r="BV28">
        <v>8.6599214707048883E-9</v>
      </c>
      <c r="BW28">
        <v>1.022965873550066E-8</v>
      </c>
      <c r="BX28">
        <v>1.1937983765435071E-8</v>
      </c>
      <c r="BY28">
        <v>1.393201125152155E-8</v>
      </c>
      <c r="BZ28">
        <v>1.6069507011256389E-8</v>
      </c>
      <c r="CA28">
        <v>1.849667305792876E-8</v>
      </c>
      <c r="CB28">
        <v>2.120890107786576E-8</v>
      </c>
      <c r="CC28">
        <v>2.406565583813766E-8</v>
      </c>
      <c r="CD28">
        <v>2.7261119944287589E-8</v>
      </c>
      <c r="CE28">
        <v>3.0633247982078477E-8</v>
      </c>
      <c r="CF28">
        <v>3.4394093663441239E-8</v>
      </c>
      <c r="CG28">
        <v>3.8464936484395398E-8</v>
      </c>
      <c r="CH28">
        <v>4.2899418763337582E-8</v>
      </c>
      <c r="CI28">
        <v>4.7987764559662908E-8</v>
      </c>
      <c r="CJ28">
        <v>5.3664696192114683E-8</v>
      </c>
      <c r="CK28">
        <v>6.0405155901198875E-8</v>
      </c>
      <c r="CL28">
        <v>6.8595418099655631E-8</v>
      </c>
      <c r="CM28">
        <v>7.7096613767262353E-8</v>
      </c>
      <c r="CN28">
        <v>8.6329727182103039E-8</v>
      </c>
      <c r="CO28">
        <v>9.5541171152791595E-8</v>
      </c>
      <c r="CP28">
        <v>1.031549070338832E-7</v>
      </c>
      <c r="CQ28">
        <v>1.1020054130146299E-7</v>
      </c>
      <c r="CR28">
        <v>1.15038193221462E-7</v>
      </c>
      <c r="CS28">
        <v>1.190358688443518E-7</v>
      </c>
      <c r="CT28">
        <v>1.2193472246011749E-7</v>
      </c>
      <c r="CU28">
        <v>1.2652697697742639E-7</v>
      </c>
      <c r="CV28">
        <v>1.31905915157105E-7</v>
      </c>
      <c r="CW28">
        <v>1.3803930536427531E-7</v>
      </c>
      <c r="CX28">
        <v>1.4833807562999859E-7</v>
      </c>
      <c r="CY28">
        <v>1.5543331086666709E-7</v>
      </c>
      <c r="CZ28">
        <v>1.578108877430065E-7</v>
      </c>
      <c r="DA28">
        <v>1.5655332036431531E-7</v>
      </c>
      <c r="DB28">
        <v>1.5055058031268311E-7</v>
      </c>
      <c r="DC28">
        <v>1.441415184267398E-7</v>
      </c>
    </row>
    <row r="29" spans="1:107" x14ac:dyDescent="0.25">
      <c r="A29" s="1">
        <v>27</v>
      </c>
      <c r="B29">
        <v>2.465223526229396E-17</v>
      </c>
      <c r="C29">
        <v>4.1960534524682182E-17</v>
      </c>
      <c r="D29">
        <v>7.0152127490852063E-17</v>
      </c>
      <c r="E29">
        <v>1.162216331582086E-16</v>
      </c>
      <c r="F29">
        <v>1.8744223812312501E-16</v>
      </c>
      <c r="G29">
        <v>2.66634774515695E-16</v>
      </c>
      <c r="H29">
        <v>3.8857145064587731E-16</v>
      </c>
      <c r="I29">
        <v>5.5758518161849935E-16</v>
      </c>
      <c r="J29">
        <v>7.1573103691662692E-16</v>
      </c>
      <c r="K29">
        <v>9.932049560208112E-16</v>
      </c>
      <c r="L29">
        <v>1.279147919396812E-15</v>
      </c>
      <c r="M29">
        <v>1.6897658226275131E-15</v>
      </c>
      <c r="N29">
        <v>2.1915342342852478E-15</v>
      </c>
      <c r="O29">
        <v>2.7851600508062329E-15</v>
      </c>
      <c r="P29">
        <v>3.5327065789576189E-15</v>
      </c>
      <c r="Q29">
        <v>4.4921892053339306E-15</v>
      </c>
      <c r="R29">
        <v>5.6890872252409339E-15</v>
      </c>
      <c r="S29">
        <v>7.1108382395693811E-15</v>
      </c>
      <c r="T29">
        <v>8.8243030913410593E-15</v>
      </c>
      <c r="U29">
        <v>1.121828300766799E-14</v>
      </c>
      <c r="V29">
        <v>1.400216853566283E-14</v>
      </c>
      <c r="W29">
        <v>1.775448380043323E-14</v>
      </c>
      <c r="X29">
        <v>2.2098262972168049E-14</v>
      </c>
      <c r="Y29">
        <v>2.7617507854981179E-14</v>
      </c>
      <c r="Z29">
        <v>3.4731803775101547E-14</v>
      </c>
      <c r="AA29">
        <v>4.3667134737202308E-14</v>
      </c>
      <c r="AB29">
        <v>5.4500174178227068E-14</v>
      </c>
      <c r="AC29">
        <v>6.8167251389879379E-14</v>
      </c>
      <c r="AD29">
        <v>8.5790236970886963E-14</v>
      </c>
      <c r="AE29">
        <v>1.077116636387986E-13</v>
      </c>
      <c r="AF29">
        <v>1.3553959773085271E-13</v>
      </c>
      <c r="AG29">
        <v>1.685332940789012E-13</v>
      </c>
      <c r="AH29">
        <v>2.1614565542195531E-13</v>
      </c>
      <c r="AI29">
        <v>2.6804348237502902E-13</v>
      </c>
      <c r="AJ29">
        <v>3.3685829904884682E-13</v>
      </c>
      <c r="AK29">
        <v>4.2278086454160962E-13</v>
      </c>
      <c r="AL29">
        <v>5.2943026404502177E-13</v>
      </c>
      <c r="AM29">
        <v>6.6510602858300785E-13</v>
      </c>
      <c r="AN29">
        <v>8.4456306594176932E-13</v>
      </c>
      <c r="AO29">
        <v>1.060380111861131E-12</v>
      </c>
      <c r="AP29">
        <v>1.335754940892164E-12</v>
      </c>
      <c r="AQ29">
        <v>1.6640649288267081E-12</v>
      </c>
      <c r="AR29">
        <v>2.1048327297874471E-12</v>
      </c>
      <c r="AS29">
        <v>2.6409563722969899E-12</v>
      </c>
      <c r="AT29">
        <v>3.2794556274275212E-12</v>
      </c>
      <c r="AU29">
        <v>4.1232812082916601E-12</v>
      </c>
      <c r="AV29">
        <v>5.1262772773514619E-12</v>
      </c>
      <c r="AW29">
        <v>6.4158167113820692E-12</v>
      </c>
      <c r="AX29">
        <v>7.9545180076669186E-12</v>
      </c>
      <c r="AY29">
        <v>9.9775074995729225E-12</v>
      </c>
      <c r="AZ29">
        <v>1.2392042560563589E-11</v>
      </c>
      <c r="BA29">
        <v>1.522622634280348E-11</v>
      </c>
      <c r="BB29">
        <v>1.8798930209865678E-11</v>
      </c>
      <c r="BC29">
        <v>2.3317053954213959E-11</v>
      </c>
      <c r="BD29">
        <v>2.879409602998323E-11</v>
      </c>
      <c r="BE29">
        <v>3.5289239182927233E-11</v>
      </c>
      <c r="BF29">
        <v>4.3296707113115379E-11</v>
      </c>
      <c r="BG29">
        <v>5.3258768176596112E-11</v>
      </c>
      <c r="BH29">
        <v>6.5508574337291017E-11</v>
      </c>
      <c r="BI29">
        <v>8.000871010504454E-11</v>
      </c>
      <c r="BJ29">
        <v>9.821028207768018E-11</v>
      </c>
      <c r="BK29">
        <v>1.2022821245896311E-10</v>
      </c>
      <c r="BL29">
        <v>1.4671654285401719E-10</v>
      </c>
      <c r="BM29">
        <v>1.7895087139067919E-10</v>
      </c>
      <c r="BN29">
        <v>2.1683577201812031E-10</v>
      </c>
      <c r="BO29">
        <v>2.635622971819179E-10</v>
      </c>
      <c r="BP29">
        <v>3.1817479834327679E-10</v>
      </c>
      <c r="BQ29">
        <v>3.8234378717396259E-10</v>
      </c>
      <c r="BR29">
        <v>4.6050034545663668E-10</v>
      </c>
      <c r="BS29">
        <v>5.4763053545881734E-10</v>
      </c>
      <c r="BT29">
        <v>6.5372131775155971E-10</v>
      </c>
      <c r="BU29">
        <v>7.733072773063775E-10</v>
      </c>
      <c r="BV29">
        <v>9.147683166108393E-10</v>
      </c>
      <c r="BW29">
        <v>1.0785079291550599E-9</v>
      </c>
      <c r="BX29">
        <v>1.256601426739485E-9</v>
      </c>
      <c r="BY29">
        <v>1.4646816944503599E-9</v>
      </c>
      <c r="BZ29">
        <v>1.6879482600408069E-9</v>
      </c>
      <c r="CA29">
        <v>1.9419812936011619E-9</v>
      </c>
      <c r="CB29">
        <v>2.2263945392778529E-9</v>
      </c>
      <c r="CC29">
        <v>2.5263318038353752E-9</v>
      </c>
      <c r="CD29">
        <v>2.8616005533106129E-9</v>
      </c>
      <c r="CE29">
        <v>3.213804480470573E-9</v>
      </c>
      <c r="CF29">
        <v>3.6025566395314728E-9</v>
      </c>
      <c r="CG29">
        <v>4.0150343510432097E-9</v>
      </c>
      <c r="CH29">
        <v>4.450446074972323E-9</v>
      </c>
      <c r="CI29">
        <v>4.9307200736621844E-9</v>
      </c>
      <c r="CJ29">
        <v>5.4407029571495464E-9</v>
      </c>
      <c r="CK29">
        <v>6.0224553293699167E-9</v>
      </c>
      <c r="CL29">
        <v>6.7169341180843614E-9</v>
      </c>
      <c r="CM29">
        <v>7.4342514119978789E-9</v>
      </c>
      <c r="CN29">
        <v>8.2627247197584307E-9</v>
      </c>
      <c r="CO29">
        <v>9.1933357285215989E-9</v>
      </c>
      <c r="CP29">
        <v>1.012937968300942E-8</v>
      </c>
      <c r="CQ29">
        <v>1.1187565000713681E-8</v>
      </c>
      <c r="CR29">
        <v>1.2152206919881969E-8</v>
      </c>
      <c r="CS29">
        <v>1.3062182806985249E-8</v>
      </c>
      <c r="CT29">
        <v>1.376392902384867E-8</v>
      </c>
      <c r="CU29">
        <v>1.4463773745065E-8</v>
      </c>
      <c r="CV29">
        <v>1.4995573442534931E-8</v>
      </c>
      <c r="CW29">
        <v>1.5384577877427301E-8</v>
      </c>
      <c r="CX29">
        <v>1.6181627337787871E-8</v>
      </c>
      <c r="CY29">
        <v>1.6895173088830932E-8</v>
      </c>
      <c r="CZ29">
        <v>1.7620044993592599E-8</v>
      </c>
      <c r="DA29">
        <v>1.839332311172862E-8</v>
      </c>
      <c r="DB29">
        <v>1.867880098056077E-8</v>
      </c>
      <c r="DC29">
        <v>1.8567737064344219E-8</v>
      </c>
    </row>
    <row r="30" spans="1:107" x14ac:dyDescent="0.25">
      <c r="A30" s="1">
        <v>28</v>
      </c>
      <c r="B30">
        <v>1.6146616815303519E-16</v>
      </c>
      <c r="C30">
        <v>2.7485165434608688E-16</v>
      </c>
      <c r="D30">
        <v>4.5954870190729506E-16</v>
      </c>
      <c r="E30">
        <v>7.6139895018628299E-16</v>
      </c>
      <c r="F30">
        <v>1.2280855119789951E-15</v>
      </c>
      <c r="G30">
        <v>1.7470889937687689E-15</v>
      </c>
      <c r="H30">
        <v>2.5463334585407338E-15</v>
      </c>
      <c r="I30">
        <v>3.6542945872632282E-15</v>
      </c>
      <c r="J30">
        <v>4.6911951584730614E-15</v>
      </c>
      <c r="K30">
        <v>6.5107716110537876E-15</v>
      </c>
      <c r="L30">
        <v>8.3862472617794287E-15</v>
      </c>
      <c r="M30">
        <v>1.1079951749214381E-14</v>
      </c>
      <c r="N30">
        <v>1.4372307183502209E-14</v>
      </c>
      <c r="O30">
        <v>1.8268281775850009E-14</v>
      </c>
      <c r="P30">
        <v>2.3175379473383919E-14</v>
      </c>
      <c r="Q30">
        <v>2.947557505459616E-14</v>
      </c>
      <c r="R30">
        <v>3.7336617094609892E-14</v>
      </c>
      <c r="S30">
        <v>4.6677163969077671E-14</v>
      </c>
      <c r="T30">
        <v>5.7937336624750931E-14</v>
      </c>
      <c r="U30">
        <v>7.367404737813289E-14</v>
      </c>
      <c r="V30">
        <v>9.1980857575765107E-14</v>
      </c>
      <c r="W30">
        <v>1.1666526235212699E-13</v>
      </c>
      <c r="X30">
        <v>1.452539393766785E-13</v>
      </c>
      <c r="Y30">
        <v>1.815914692670829E-13</v>
      </c>
      <c r="Z30">
        <v>2.2845424979053618E-13</v>
      </c>
      <c r="AA30">
        <v>2.873382601795918E-13</v>
      </c>
      <c r="AB30">
        <v>3.587644576051636E-13</v>
      </c>
      <c r="AC30">
        <v>4.4893398545691368E-13</v>
      </c>
      <c r="AD30">
        <v>5.6525802630329508E-13</v>
      </c>
      <c r="AE30">
        <v>7.1006562291829187E-13</v>
      </c>
      <c r="AF30">
        <v>8.9399890281816416E-13</v>
      </c>
      <c r="AG30">
        <v>1.112242979828167E-12</v>
      </c>
      <c r="AH30">
        <v>1.427417846718876E-12</v>
      </c>
      <c r="AI30">
        <v>1.771294718464725E-12</v>
      </c>
      <c r="AJ30">
        <v>2.2276358590405558E-12</v>
      </c>
      <c r="AK30">
        <v>2.79805428140568E-12</v>
      </c>
      <c r="AL30">
        <v>3.5067555012167149E-12</v>
      </c>
      <c r="AM30">
        <v>4.4093937615787948E-12</v>
      </c>
      <c r="AN30">
        <v>5.6046566368724879E-12</v>
      </c>
      <c r="AO30">
        <v>7.0440489842969336E-12</v>
      </c>
      <c r="AP30">
        <v>8.8832560961033493E-12</v>
      </c>
      <c r="AQ30">
        <v>1.1079409511672E-11</v>
      </c>
      <c r="AR30">
        <v>1.403254512838124E-11</v>
      </c>
      <c r="AS30">
        <v>1.763080455761018E-11</v>
      </c>
      <c r="AT30">
        <v>2.192421139468778E-11</v>
      </c>
      <c r="AU30">
        <v>2.76093699086546E-11</v>
      </c>
      <c r="AV30">
        <v>3.4381857587105283E-11</v>
      </c>
      <c r="AW30">
        <v>4.3106953110880801E-11</v>
      </c>
      <c r="AX30">
        <v>5.3546888651322472E-11</v>
      </c>
      <c r="AY30">
        <v>6.7307146259314161E-11</v>
      </c>
      <c r="AZ30">
        <v>8.3777753773284828E-11</v>
      </c>
      <c r="BA30">
        <v>1.0316961314121669E-10</v>
      </c>
      <c r="BB30">
        <v>1.2769308625278749E-10</v>
      </c>
      <c r="BC30">
        <v>1.5881383286674619E-10</v>
      </c>
      <c r="BD30">
        <v>1.966660063404227E-10</v>
      </c>
      <c r="BE30">
        <v>2.4174004213814722E-10</v>
      </c>
      <c r="BF30">
        <v>2.9751661492236009E-10</v>
      </c>
      <c r="BG30">
        <v>3.6720538478707878E-10</v>
      </c>
      <c r="BH30">
        <v>4.5326007269555331E-10</v>
      </c>
      <c r="BI30">
        <v>5.5562993420981607E-10</v>
      </c>
      <c r="BJ30">
        <v>6.8471963937412096E-10</v>
      </c>
      <c r="BK30">
        <v>8.4164746769077589E-10</v>
      </c>
      <c r="BL30">
        <v>1.03150048275052E-9</v>
      </c>
      <c r="BM30">
        <v>1.2636775665370659E-9</v>
      </c>
      <c r="BN30">
        <v>1.538084225877332E-9</v>
      </c>
      <c r="BO30">
        <v>1.878396861924174E-9</v>
      </c>
      <c r="BP30">
        <v>2.278381731862045E-9</v>
      </c>
      <c r="BQ30">
        <v>2.750761047298046E-9</v>
      </c>
      <c r="BR30">
        <v>3.3289195288734891E-9</v>
      </c>
      <c r="BS30">
        <v>3.9770335071326756E-9</v>
      </c>
      <c r="BT30">
        <v>4.7689554591717847E-9</v>
      </c>
      <c r="BU30">
        <v>5.6648825917450754E-9</v>
      </c>
      <c r="BV30">
        <v>6.7270777940984043E-9</v>
      </c>
      <c r="BW30">
        <v>7.9580504357935299E-9</v>
      </c>
      <c r="BX30">
        <v>9.2983030625492611E-9</v>
      </c>
      <c r="BY30">
        <v>1.08618714334354E-8</v>
      </c>
      <c r="BZ30">
        <v>1.253773441164744E-8</v>
      </c>
      <c r="CA30">
        <v>1.444023990836128E-8</v>
      </c>
      <c r="CB30">
        <v>1.6568378758115549E-8</v>
      </c>
      <c r="CC30">
        <v>1.881826059529458E-8</v>
      </c>
      <c r="CD30">
        <v>2.13548186062188E-8</v>
      </c>
      <c r="CE30">
        <v>2.407286435127204E-8</v>
      </c>
      <c r="CF30">
        <v>2.7175339632704269E-8</v>
      </c>
      <c r="CG30">
        <v>3.0656306067502132E-8</v>
      </c>
      <c r="CH30">
        <v>3.4621699016831501E-8</v>
      </c>
      <c r="CI30">
        <v>3.9363635416022013E-8</v>
      </c>
      <c r="CJ30">
        <v>4.4833889653291602E-8</v>
      </c>
      <c r="CK30">
        <v>5.1306874439394659E-8</v>
      </c>
      <c r="CL30">
        <v>5.8761250629007487E-8</v>
      </c>
      <c r="CM30">
        <v>6.5640610947464651E-8</v>
      </c>
      <c r="CN30">
        <v>7.1759212116007663E-8</v>
      </c>
      <c r="CO30">
        <v>7.6394770532193411E-8</v>
      </c>
      <c r="CP30">
        <v>7.886929903579003E-8</v>
      </c>
      <c r="CQ30">
        <v>8.0907052844877726E-8</v>
      </c>
      <c r="CR30">
        <v>8.2170343516833816E-8</v>
      </c>
      <c r="CS30">
        <v>8.4213194070811018E-8</v>
      </c>
      <c r="CT30">
        <v>8.7145468324385092E-8</v>
      </c>
      <c r="CU30">
        <v>9.2970178578702123E-8</v>
      </c>
      <c r="CV30">
        <v>1.0015256017276809E-7</v>
      </c>
      <c r="CW30">
        <v>1.0604060217772179E-7</v>
      </c>
      <c r="CX30">
        <v>1.1042719916237749E-7</v>
      </c>
      <c r="CY30">
        <v>1.084626922713471E-7</v>
      </c>
      <c r="CZ30">
        <v>1.031219945099563E-7</v>
      </c>
      <c r="DA30">
        <v>9.810161196071257E-8</v>
      </c>
      <c r="DB30">
        <v>9.3881193134160957E-8</v>
      </c>
      <c r="DC30">
        <v>9.3229173460917319E-8</v>
      </c>
    </row>
    <row r="31" spans="1:107" x14ac:dyDescent="0.25">
      <c r="A31" s="1">
        <v>29</v>
      </c>
      <c r="B31">
        <v>2.2926469050066639E-13</v>
      </c>
      <c r="C31">
        <v>3.4742005238459528E-13</v>
      </c>
      <c r="D31">
        <v>5.1939789006851665E-13</v>
      </c>
      <c r="E31">
        <v>7.7262246874371729E-13</v>
      </c>
      <c r="F31">
        <v>1.12310882208909E-12</v>
      </c>
      <c r="G31">
        <v>1.4450671429293991E-12</v>
      </c>
      <c r="H31">
        <v>1.875165854118506E-12</v>
      </c>
      <c r="I31">
        <v>2.4065933190138381E-12</v>
      </c>
      <c r="J31">
        <v>2.8236749016949571E-12</v>
      </c>
      <c r="K31">
        <v>3.4706959020942079E-12</v>
      </c>
      <c r="L31">
        <v>4.044164300259467E-12</v>
      </c>
      <c r="M31">
        <v>4.7736731382357727E-12</v>
      </c>
      <c r="N31">
        <v>5.5556093115618136E-12</v>
      </c>
      <c r="O31">
        <v>6.3606748467867076E-12</v>
      </c>
      <c r="P31">
        <v>7.2950576367182372E-12</v>
      </c>
      <c r="Q31">
        <v>8.3028323026352082E-12</v>
      </c>
      <c r="R31">
        <v>9.4509365653918518E-12</v>
      </c>
      <c r="S31">
        <v>1.065887011214496E-11</v>
      </c>
      <c r="T31">
        <v>1.1978781350002379E-11</v>
      </c>
      <c r="U31">
        <v>1.3676903498876279E-11</v>
      </c>
      <c r="V31">
        <v>1.5393497023646551E-11</v>
      </c>
      <c r="W31">
        <v>1.7476530707122169E-11</v>
      </c>
      <c r="X31">
        <v>1.9561031111946351E-11</v>
      </c>
      <c r="Y31">
        <v>2.207295229254886E-11</v>
      </c>
      <c r="Z31">
        <v>2.4917474765496322E-11</v>
      </c>
      <c r="AA31">
        <v>2.8241435614827719E-11</v>
      </c>
      <c r="AB31">
        <v>3.1902146621503852E-11</v>
      </c>
      <c r="AC31">
        <v>3.5941998103765708E-11</v>
      </c>
      <c r="AD31">
        <v>4.0914660090615012E-11</v>
      </c>
      <c r="AE31">
        <v>4.6280544674022737E-11</v>
      </c>
      <c r="AF31">
        <v>5.2693848945969202E-11</v>
      </c>
      <c r="AG31">
        <v>5.9523056593823628E-11</v>
      </c>
      <c r="AH31">
        <v>6.865522952581592E-11</v>
      </c>
      <c r="AI31">
        <v>7.744246763438349E-11</v>
      </c>
      <c r="AJ31">
        <v>8.8305193116777728E-11</v>
      </c>
      <c r="AK31">
        <v>1.0036772738096381E-10</v>
      </c>
      <c r="AL31">
        <v>1.143292915101367E-10</v>
      </c>
      <c r="AM31">
        <v>1.3047454720266329E-10</v>
      </c>
      <c r="AN31">
        <v>1.5038187946783721E-10</v>
      </c>
      <c r="AO31">
        <v>1.7217852321335821E-10</v>
      </c>
      <c r="AP31">
        <v>1.9771418994906021E-10</v>
      </c>
      <c r="AQ31">
        <v>2.255636374456275E-10</v>
      </c>
      <c r="AR31">
        <v>2.6017251171123372E-10</v>
      </c>
      <c r="AS31">
        <v>2.9915741413507011E-10</v>
      </c>
      <c r="AT31">
        <v>3.42021815516164E-10</v>
      </c>
      <c r="AU31">
        <v>3.9478928371793551E-10</v>
      </c>
      <c r="AV31">
        <v>4.5282269913154119E-10</v>
      </c>
      <c r="AW31">
        <v>5.2358977317628117E-10</v>
      </c>
      <c r="AX31">
        <v>6.0075872391799679E-10</v>
      </c>
      <c r="AY31">
        <v>6.9675772055836879E-10</v>
      </c>
      <c r="AZ31">
        <v>8.0430388644734536E-10</v>
      </c>
      <c r="BA31">
        <v>9.2294509699541221E-10</v>
      </c>
      <c r="BB31">
        <v>1.0641094456641479E-9</v>
      </c>
      <c r="BC31">
        <v>1.2332223846815619E-9</v>
      </c>
      <c r="BD31">
        <v>1.43013210031011E-9</v>
      </c>
      <c r="BE31">
        <v>1.6506529727675739E-9</v>
      </c>
      <c r="BF31">
        <v>1.9127803676958899E-9</v>
      </c>
      <c r="BG31">
        <v>2.2253554696480071E-9</v>
      </c>
      <c r="BH31">
        <v>2.5970240474017039E-9</v>
      </c>
      <c r="BI31">
        <v>3.0187900434823781E-9</v>
      </c>
      <c r="BJ31">
        <v>3.5332975874119781E-9</v>
      </c>
      <c r="BK31">
        <v>4.1373662444833052E-9</v>
      </c>
      <c r="BL31">
        <v>4.8393067644194642E-9</v>
      </c>
      <c r="BM31">
        <v>5.6748021385168266E-9</v>
      </c>
      <c r="BN31">
        <v>6.6299763192356992E-9</v>
      </c>
      <c r="BO31">
        <v>7.7800904121328733E-9</v>
      </c>
      <c r="BP31">
        <v>9.0929421529493055E-9</v>
      </c>
      <c r="BQ31">
        <v>1.060600372251703E-8</v>
      </c>
      <c r="BR31">
        <v>1.2415506219004751E-8</v>
      </c>
      <c r="BS31">
        <v>1.4384256492801519E-8</v>
      </c>
      <c r="BT31">
        <v>1.6750204008983181E-8</v>
      </c>
      <c r="BU31">
        <v>1.9369174546669021E-8</v>
      </c>
      <c r="BV31">
        <v>2.2423683956048739E-8</v>
      </c>
      <c r="BW31">
        <v>2.5911152396030408E-8</v>
      </c>
      <c r="BX31">
        <v>2.9628008587564192E-8</v>
      </c>
      <c r="BY31">
        <v>3.3932173830856287E-8</v>
      </c>
      <c r="BZ31">
        <v>3.8456630173037442E-8</v>
      </c>
      <c r="CA31">
        <v>4.3558838994905267E-8</v>
      </c>
      <c r="CB31">
        <v>4.9209599903466752E-8</v>
      </c>
      <c r="CC31">
        <v>5.5093203715537208E-8</v>
      </c>
      <c r="CD31">
        <v>6.1645554208852707E-8</v>
      </c>
      <c r="CE31">
        <v>6.8528163194891269E-8</v>
      </c>
      <c r="CF31">
        <v>7.622879633583811E-8</v>
      </c>
      <c r="CG31">
        <v>8.4591237418196305E-8</v>
      </c>
      <c r="CH31">
        <v>9.3774748788910013E-8</v>
      </c>
      <c r="CI31">
        <v>1.044284275894209E-7</v>
      </c>
      <c r="CJ31">
        <v>1.163657886806662E-7</v>
      </c>
      <c r="CK31">
        <v>1.3044245020259481E-7</v>
      </c>
      <c r="CL31">
        <v>1.4711030238487481E-7</v>
      </c>
      <c r="CM31">
        <v>1.6338065273427381E-7</v>
      </c>
      <c r="CN31">
        <v>1.7973661139985131E-7</v>
      </c>
      <c r="CO31">
        <v>1.946758395590825E-7</v>
      </c>
      <c r="CP31">
        <v>2.0574015047089569E-7</v>
      </c>
      <c r="CQ31">
        <v>2.1600437387667371E-7</v>
      </c>
      <c r="CR31">
        <v>2.2307063188980251E-7</v>
      </c>
      <c r="CS31">
        <v>2.300020676315686E-7</v>
      </c>
      <c r="CT31">
        <v>2.3636834787658281E-7</v>
      </c>
      <c r="CU31">
        <v>2.4736968130017072E-7</v>
      </c>
      <c r="CV31">
        <v>2.6020742747319581E-7</v>
      </c>
      <c r="CW31">
        <v>2.7220669883334523E-7</v>
      </c>
      <c r="CX31">
        <v>2.8751702741443701E-7</v>
      </c>
      <c r="CY31">
        <v>2.929945689338277E-7</v>
      </c>
      <c r="CZ31">
        <v>2.9031573524343548E-7</v>
      </c>
      <c r="DA31">
        <v>2.8440608405464821E-7</v>
      </c>
      <c r="DB31">
        <v>2.7387917314153198E-7</v>
      </c>
      <c r="DC31">
        <v>2.6605828753015831E-7</v>
      </c>
    </row>
    <row r="32" spans="1:107" x14ac:dyDescent="0.25">
      <c r="A32" s="1">
        <v>30</v>
      </c>
      <c r="B32">
        <v>1.876327309243811E-13</v>
      </c>
      <c r="C32">
        <v>3.0474555333143972E-13</v>
      </c>
      <c r="D32">
        <v>4.3817126575388131E-13</v>
      </c>
      <c r="E32">
        <v>7.1290516344876452E-13</v>
      </c>
      <c r="F32">
        <v>9.5072695645734363E-13</v>
      </c>
      <c r="G32">
        <v>1.2262849300378241E-12</v>
      </c>
      <c r="H32">
        <v>1.616222641233502E-12</v>
      </c>
      <c r="I32">
        <v>2.0901363085795291E-12</v>
      </c>
      <c r="J32">
        <v>2.506439228949913E-12</v>
      </c>
      <c r="K32">
        <v>3.0867270856768532E-12</v>
      </c>
      <c r="L32">
        <v>3.6750642898200533E-12</v>
      </c>
      <c r="M32">
        <v>4.3904377907587967E-12</v>
      </c>
      <c r="N32">
        <v>5.1799275238069918E-12</v>
      </c>
      <c r="O32">
        <v>5.9616906797189263E-12</v>
      </c>
      <c r="P32">
        <v>6.8905868135590172E-12</v>
      </c>
      <c r="Q32">
        <v>7.8772148467285694E-12</v>
      </c>
      <c r="R32">
        <v>8.9671424500861099E-12</v>
      </c>
      <c r="S32">
        <v>1.009511347642241E-11</v>
      </c>
      <c r="T32">
        <v>1.134899848756516E-11</v>
      </c>
      <c r="U32">
        <v>1.283340734054382E-11</v>
      </c>
      <c r="V32">
        <v>1.4350649427914951E-11</v>
      </c>
      <c r="W32">
        <v>1.617532139752872E-11</v>
      </c>
      <c r="X32">
        <v>1.797962980329156E-11</v>
      </c>
      <c r="Y32">
        <v>2.0041342957927331E-11</v>
      </c>
      <c r="Z32">
        <v>2.2296355751214542E-11</v>
      </c>
      <c r="AA32">
        <v>2.4768180448445389E-11</v>
      </c>
      <c r="AB32">
        <v>2.7626080028527031E-11</v>
      </c>
      <c r="AC32">
        <v>3.057604928581869E-11</v>
      </c>
      <c r="AD32">
        <v>3.4047732678600102E-11</v>
      </c>
      <c r="AE32">
        <v>3.7776946739059419E-11</v>
      </c>
      <c r="AF32">
        <v>4.1953133332739793E-11</v>
      </c>
      <c r="AG32">
        <v>4.6400261214253529E-11</v>
      </c>
      <c r="AH32">
        <v>5.1912243911059797E-11</v>
      </c>
      <c r="AI32">
        <v>5.753899069091623E-11</v>
      </c>
      <c r="AJ32">
        <v>6.3907498527875149E-11</v>
      </c>
      <c r="AK32">
        <v>7.1166869605671616E-11</v>
      </c>
      <c r="AL32">
        <v>7.9099366017073188E-11</v>
      </c>
      <c r="AM32">
        <v>8.7854974391351802E-11</v>
      </c>
      <c r="AN32">
        <v>9.8468583539105943E-11</v>
      </c>
      <c r="AO32">
        <v>1.1003794782632909E-10</v>
      </c>
      <c r="AP32">
        <v>1.2354093821802711E-10</v>
      </c>
      <c r="AQ32">
        <v>1.3855673017949261E-10</v>
      </c>
      <c r="AR32">
        <v>1.5608836710716791E-10</v>
      </c>
      <c r="AS32">
        <v>1.7597108054546571E-10</v>
      </c>
      <c r="AT32">
        <v>1.9823462351484451E-10</v>
      </c>
      <c r="AU32">
        <v>2.2430520918251331E-10</v>
      </c>
      <c r="AV32">
        <v>2.532866402223513E-10</v>
      </c>
      <c r="AW32">
        <v>2.8838022353082229E-10</v>
      </c>
      <c r="AX32">
        <v>3.2613995884054662E-10</v>
      </c>
      <c r="AY32">
        <v>3.7316155968093302E-10</v>
      </c>
      <c r="AZ32">
        <v>4.2488175838486168E-10</v>
      </c>
      <c r="BA32">
        <v>4.8223316566355957E-10</v>
      </c>
      <c r="BB32">
        <v>5.4899172763129525E-10</v>
      </c>
      <c r="BC32">
        <v>6.2533135905471238E-10</v>
      </c>
      <c r="BD32">
        <v>7.089555117670786E-10</v>
      </c>
      <c r="BE32">
        <v>7.9947093916754185E-10</v>
      </c>
      <c r="BF32">
        <v>9.006080054972235E-10</v>
      </c>
      <c r="BG32">
        <v>1.0202506917328619E-9</v>
      </c>
      <c r="BH32">
        <v>1.1513028239098281E-9</v>
      </c>
      <c r="BI32">
        <v>1.295541436598312E-9</v>
      </c>
      <c r="BJ32">
        <v>1.459910997001154E-9</v>
      </c>
      <c r="BK32">
        <v>1.6477436712397749E-9</v>
      </c>
      <c r="BL32">
        <v>1.850155863844816E-9</v>
      </c>
      <c r="BM32">
        <v>2.0758471891217849E-9</v>
      </c>
      <c r="BN32">
        <v>2.3274759267253402E-9</v>
      </c>
      <c r="BO32">
        <v>2.6057126674221241E-9</v>
      </c>
      <c r="BP32">
        <v>2.9065124655745252E-9</v>
      </c>
      <c r="BQ32">
        <v>3.229762301211072E-9</v>
      </c>
      <c r="BR32">
        <v>3.5841392338263039E-9</v>
      </c>
      <c r="BS32">
        <v>3.9487821219602733E-9</v>
      </c>
      <c r="BT32">
        <v>4.3411679983610032E-9</v>
      </c>
      <c r="BU32">
        <v>4.7508337158133521E-9</v>
      </c>
      <c r="BV32">
        <v>5.1900351187577259E-9</v>
      </c>
      <c r="BW32">
        <v>5.6571137000836781E-9</v>
      </c>
      <c r="BX32">
        <v>6.1113104330723201E-9</v>
      </c>
      <c r="BY32">
        <v>6.5949951959854938E-9</v>
      </c>
      <c r="BZ32">
        <v>7.0504902211675446E-9</v>
      </c>
      <c r="CA32">
        <v>7.5302213292411271E-9</v>
      </c>
      <c r="CB32">
        <v>7.9989051053101394E-9</v>
      </c>
      <c r="CC32">
        <v>8.4459857205235194E-9</v>
      </c>
      <c r="CD32">
        <v>8.8650029840278931E-9</v>
      </c>
      <c r="CE32">
        <v>9.2713513605279225E-9</v>
      </c>
      <c r="CF32">
        <v>9.699011187313569E-9</v>
      </c>
      <c r="CG32">
        <v>1.0030891762232281E-8</v>
      </c>
      <c r="CH32">
        <v>1.036924318782985E-8</v>
      </c>
      <c r="CI32">
        <v>1.0715017321372181E-8</v>
      </c>
      <c r="CJ32">
        <v>1.0890946283123299E-8</v>
      </c>
      <c r="CK32">
        <v>1.117147281802336E-8</v>
      </c>
      <c r="CL32">
        <v>1.14082459052588E-8</v>
      </c>
      <c r="CM32">
        <v>1.152905890361432E-8</v>
      </c>
      <c r="CN32">
        <v>1.165260965993358E-8</v>
      </c>
      <c r="CO32">
        <v>1.1799527942507329E-8</v>
      </c>
      <c r="CP32">
        <v>1.1848692736137171E-8</v>
      </c>
      <c r="CQ32">
        <v>1.1840764074530489E-8</v>
      </c>
      <c r="CR32">
        <v>1.182041995386938E-8</v>
      </c>
      <c r="CS32">
        <v>1.1758984381725429E-8</v>
      </c>
      <c r="CT32">
        <v>1.153812855520547E-8</v>
      </c>
      <c r="CU32">
        <v>1.1349185852600629E-8</v>
      </c>
      <c r="CV32">
        <v>1.115012100549774E-8</v>
      </c>
      <c r="CW32">
        <v>1.0759185235022979E-8</v>
      </c>
      <c r="CX32">
        <v>1.055060944554209E-8</v>
      </c>
      <c r="CY32">
        <v>1.027089704375689E-8</v>
      </c>
      <c r="CZ32">
        <v>9.7398491991586016E-9</v>
      </c>
      <c r="DA32">
        <v>9.3800773487846129E-9</v>
      </c>
      <c r="DB32">
        <v>8.9061775687277463E-9</v>
      </c>
      <c r="DC32">
        <v>8.3327997036220997E-9</v>
      </c>
    </row>
    <row r="33" spans="1:107" x14ac:dyDescent="0.25">
      <c r="A33" s="1">
        <v>31</v>
      </c>
      <c r="B33">
        <v>1.793131453723082E-16</v>
      </c>
      <c r="C33">
        <v>3.2720563750603512E-16</v>
      </c>
      <c r="D33">
        <v>5.2626301884422524E-16</v>
      </c>
      <c r="E33">
        <v>9.5389184869708091E-16</v>
      </c>
      <c r="F33">
        <v>1.4118459036381841E-15</v>
      </c>
      <c r="G33">
        <v>2.0139705336900359E-15</v>
      </c>
      <c r="H33">
        <v>2.9823187092591268E-15</v>
      </c>
      <c r="I33">
        <v>4.3142691966415927E-15</v>
      </c>
      <c r="J33">
        <v>5.6623405195281203E-15</v>
      </c>
      <c r="K33">
        <v>7.8775759120227668E-15</v>
      </c>
      <c r="L33">
        <v>1.0372306734677289E-14</v>
      </c>
      <c r="M33">
        <v>1.3877371416585729E-14</v>
      </c>
      <c r="N33">
        <v>1.8259745871608701E-14</v>
      </c>
      <c r="O33">
        <v>2.3346530175757461E-14</v>
      </c>
      <c r="P33">
        <v>2.986865337155016E-14</v>
      </c>
      <c r="Q33">
        <v>3.8189368629257923E-14</v>
      </c>
      <c r="R33">
        <v>4.8422741835248257E-14</v>
      </c>
      <c r="S33">
        <v>6.0488251421328712E-14</v>
      </c>
      <c r="T33">
        <v>7.5185165977735182E-14</v>
      </c>
      <c r="U33">
        <v>9.4810287353924017E-14</v>
      </c>
      <c r="V33">
        <v>1.177654623937165E-13</v>
      </c>
      <c r="W33">
        <v>1.485394234128615E-13</v>
      </c>
      <c r="X33">
        <v>1.8398822604768189E-13</v>
      </c>
      <c r="Y33">
        <v>2.2764679549726032E-13</v>
      </c>
      <c r="Z33">
        <v>2.8288146619033492E-13</v>
      </c>
      <c r="AA33">
        <v>3.4956130040445039E-13</v>
      </c>
      <c r="AB33">
        <v>4.3206767939383232E-13</v>
      </c>
      <c r="AC33">
        <v>5.3273664877129953E-13</v>
      </c>
      <c r="AD33">
        <v>6.5827326540103575E-13</v>
      </c>
      <c r="AE33">
        <v>8.1413861457298016E-13</v>
      </c>
      <c r="AF33">
        <v>1.0037970742638761E-12</v>
      </c>
      <c r="AG33">
        <v>1.227965259786001E-12</v>
      </c>
      <c r="AH33">
        <v>1.5366432522171511E-12</v>
      </c>
      <c r="AI33">
        <v>1.8834904375323949E-12</v>
      </c>
      <c r="AJ33">
        <v>2.321012964657897E-12</v>
      </c>
      <c r="AK33">
        <v>2.8756346834335601E-12</v>
      </c>
      <c r="AL33">
        <v>3.5417966930387879E-12</v>
      </c>
      <c r="AM33">
        <v>4.3694464473761602E-12</v>
      </c>
      <c r="AN33">
        <v>5.4499787183917957E-12</v>
      </c>
      <c r="AO33">
        <v>6.7499133096689119E-12</v>
      </c>
      <c r="AP33">
        <v>8.4121710192190369E-12</v>
      </c>
      <c r="AQ33">
        <v>1.0431408214543191E-11</v>
      </c>
      <c r="AR33">
        <v>1.3074534954053601E-11</v>
      </c>
      <c r="AS33">
        <v>1.6330801154700501E-11</v>
      </c>
      <c r="AT33">
        <v>2.0302502097312071E-11</v>
      </c>
      <c r="AU33">
        <v>2.5483728406695929E-11</v>
      </c>
      <c r="AV33">
        <v>3.179120683116337E-11</v>
      </c>
      <c r="AW33">
        <v>3.9998191048545602E-11</v>
      </c>
      <c r="AX33">
        <v>4.9988570237530492E-11</v>
      </c>
      <c r="AY33">
        <v>6.343210838103387E-11</v>
      </c>
      <c r="AZ33">
        <v>7.9757468608642988E-11</v>
      </c>
      <c r="BA33">
        <v>9.9568872758911206E-11</v>
      </c>
      <c r="BB33">
        <v>1.2504481487689509E-10</v>
      </c>
      <c r="BC33">
        <v>1.5749657816699099E-10</v>
      </c>
      <c r="BD33">
        <v>1.966090216651236E-10</v>
      </c>
      <c r="BE33">
        <v>2.4387579110063241E-10</v>
      </c>
      <c r="BF33">
        <v>3.0185955871042308E-10</v>
      </c>
      <c r="BG33">
        <v>3.7629904027172609E-10</v>
      </c>
      <c r="BH33">
        <v>4.6659795731441228E-10</v>
      </c>
      <c r="BI33">
        <v>5.7608957146865346E-10</v>
      </c>
      <c r="BJ33">
        <v>7.1289076433288421E-10</v>
      </c>
      <c r="BK33">
        <v>8.8208154138546451E-10</v>
      </c>
      <c r="BL33">
        <v>1.08632280150956E-9</v>
      </c>
      <c r="BM33">
        <v>1.3343975483082861E-9</v>
      </c>
      <c r="BN33">
        <v>1.6350960258873041E-9</v>
      </c>
      <c r="BO33">
        <v>2.0046959989489991E-9</v>
      </c>
      <c r="BP33">
        <v>2.4439703638261481E-9</v>
      </c>
      <c r="BQ33">
        <v>2.962549516786145E-9</v>
      </c>
      <c r="BR33">
        <v>3.5916628167212531E-9</v>
      </c>
      <c r="BS33">
        <v>4.3140969772491981E-9</v>
      </c>
      <c r="BT33">
        <v>5.1760740452614371E-9</v>
      </c>
      <c r="BU33">
        <v>6.1681635184441683E-9</v>
      </c>
      <c r="BV33">
        <v>7.3417037751230373E-9</v>
      </c>
      <c r="BW33">
        <v>8.7089399678977866E-9</v>
      </c>
      <c r="BX33">
        <v>1.022501672463153E-8</v>
      </c>
      <c r="BY33">
        <v>1.1973706487870679E-8</v>
      </c>
      <c r="BZ33">
        <v>1.388209620340663E-8</v>
      </c>
      <c r="CA33">
        <v>1.604665078326552E-8</v>
      </c>
      <c r="CB33">
        <v>1.8428129424895439E-8</v>
      </c>
      <c r="CC33">
        <v>2.0991337409336881E-8</v>
      </c>
      <c r="CD33">
        <v>2.3767658403100218E-8</v>
      </c>
      <c r="CE33">
        <v>2.6772719557384662E-8</v>
      </c>
      <c r="CF33">
        <v>3.0170438655267241E-8</v>
      </c>
      <c r="CG33">
        <v>3.3683015668387193E-8</v>
      </c>
      <c r="CH33">
        <v>3.7687667207597382E-8</v>
      </c>
      <c r="CI33">
        <v>4.2333007523008379E-8</v>
      </c>
      <c r="CJ33">
        <v>4.703330215759249E-8</v>
      </c>
      <c r="CK33">
        <v>5.3101702911267127E-8</v>
      </c>
      <c r="CL33">
        <v>6.0026956620902942E-8</v>
      </c>
      <c r="CM33">
        <v>6.7290447224696727E-8</v>
      </c>
      <c r="CN33">
        <v>7.5156560888372438E-8</v>
      </c>
      <c r="CO33">
        <v>8.321969120744143E-8</v>
      </c>
      <c r="CP33">
        <v>8.996025286883729E-8</v>
      </c>
      <c r="CQ33">
        <v>9.5181134453819468E-8</v>
      </c>
      <c r="CR33">
        <v>9.9183868725887576E-8</v>
      </c>
      <c r="CS33">
        <v>1.022393638502225E-7</v>
      </c>
      <c r="CT33">
        <v>1.040280078086634E-7</v>
      </c>
      <c r="CU33">
        <v>1.0709260468044079E-7</v>
      </c>
      <c r="CV33">
        <v>1.118166631402886E-7</v>
      </c>
      <c r="CW33">
        <v>1.165567086253302E-7</v>
      </c>
      <c r="CX33">
        <v>1.2450608617509239E-7</v>
      </c>
      <c r="CY33">
        <v>1.3081931979197559E-7</v>
      </c>
      <c r="CZ33">
        <v>1.306706909617088E-7</v>
      </c>
      <c r="DA33">
        <v>1.292925174018803E-7</v>
      </c>
      <c r="DB33">
        <v>1.2451296932262351E-7</v>
      </c>
      <c r="DC33">
        <v>1.1868766670499531E-7</v>
      </c>
    </row>
    <row r="34" spans="1:107" x14ac:dyDescent="0.25">
      <c r="A34" s="1">
        <v>32</v>
      </c>
      <c r="B34">
        <v>2.021134780574023E-17</v>
      </c>
      <c r="C34">
        <v>3.6879563636566048E-17</v>
      </c>
      <c r="D34">
        <v>5.9312876770333611E-17</v>
      </c>
      <c r="E34">
        <v>1.075042683462218E-16</v>
      </c>
      <c r="F34">
        <v>1.59108580767247E-16</v>
      </c>
      <c r="G34">
        <v>2.2695431509538332E-16</v>
      </c>
      <c r="H34">
        <v>3.3605726924003259E-16</v>
      </c>
      <c r="I34">
        <v>4.8611539646565686E-16</v>
      </c>
      <c r="J34">
        <v>6.3797661428471377E-16</v>
      </c>
      <c r="K34">
        <v>8.8749822502180466E-16</v>
      </c>
      <c r="L34">
        <v>1.1684768456915399E-15</v>
      </c>
      <c r="M34">
        <v>1.5632035719989999E-15</v>
      </c>
      <c r="N34">
        <v>2.0566730168817699E-15</v>
      </c>
      <c r="O34">
        <v>2.6293820205959941E-15</v>
      </c>
      <c r="P34">
        <v>3.3636162359815259E-15</v>
      </c>
      <c r="Q34">
        <v>4.300166390084762E-15</v>
      </c>
      <c r="R34">
        <v>5.4518306475367952E-15</v>
      </c>
      <c r="S34">
        <v>6.8094561044960914E-15</v>
      </c>
      <c r="T34">
        <v>8.4629191003566354E-15</v>
      </c>
      <c r="U34">
        <v>1.067041531504173E-14</v>
      </c>
      <c r="V34">
        <v>1.3251937742831179E-14</v>
      </c>
      <c r="W34">
        <v>1.6712020996648601E-14</v>
      </c>
      <c r="X34">
        <v>2.0696661505502959E-14</v>
      </c>
      <c r="Y34">
        <v>2.5603071516704251E-14</v>
      </c>
      <c r="Z34">
        <v>3.1808568707434592E-14</v>
      </c>
      <c r="AA34">
        <v>3.9297846883736711E-14</v>
      </c>
      <c r="AB34">
        <v>4.8562344566546022E-14</v>
      </c>
      <c r="AC34">
        <v>5.9861866054363449E-14</v>
      </c>
      <c r="AD34">
        <v>7.3948568921654805E-14</v>
      </c>
      <c r="AE34">
        <v>9.1431081826590427E-14</v>
      </c>
      <c r="AF34">
        <v>1.126960762065806E-13</v>
      </c>
      <c r="AG34">
        <v>1.3781984247036621E-13</v>
      </c>
      <c r="AH34">
        <v>1.72399008008532E-13</v>
      </c>
      <c r="AI34">
        <v>2.1123538098072881E-13</v>
      </c>
      <c r="AJ34">
        <v>2.601987620915119E-13</v>
      </c>
      <c r="AK34">
        <v>3.2223114148051249E-13</v>
      </c>
      <c r="AL34">
        <v>3.9669508170174331E-13</v>
      </c>
      <c r="AM34">
        <v>4.8914669131376488E-13</v>
      </c>
      <c r="AN34">
        <v>6.0976973323313006E-13</v>
      </c>
      <c r="AO34">
        <v>7.547780526946064E-13</v>
      </c>
      <c r="AP34">
        <v>9.4006159866328931E-13</v>
      </c>
      <c r="AQ34">
        <v>1.1649551076921231E-12</v>
      </c>
      <c r="AR34">
        <v>1.459050618255128E-12</v>
      </c>
      <c r="AS34">
        <v>1.821036234901431E-12</v>
      </c>
      <c r="AT34">
        <v>2.262126743045733E-12</v>
      </c>
      <c r="AU34">
        <v>2.8368853228820442E-12</v>
      </c>
      <c r="AV34">
        <v>3.5357769020748961E-12</v>
      </c>
      <c r="AW34">
        <v>4.4441306925176436E-12</v>
      </c>
      <c r="AX34">
        <v>5.5482254241008331E-12</v>
      </c>
      <c r="AY34">
        <v>7.0319709295196269E-12</v>
      </c>
      <c r="AZ34">
        <v>8.8309698204631439E-12</v>
      </c>
      <c r="BA34">
        <v>1.101069877452413E-11</v>
      </c>
      <c r="BB34">
        <v>1.3808767704572711E-11</v>
      </c>
      <c r="BC34">
        <v>1.7365986963282691E-11</v>
      </c>
      <c r="BD34">
        <v>2.1644822973878801E-11</v>
      </c>
      <c r="BE34">
        <v>2.6804220504078789E-11</v>
      </c>
      <c r="BF34">
        <v>3.3119578482414757E-11</v>
      </c>
      <c r="BG34">
        <v>4.1209416731283578E-11</v>
      </c>
      <c r="BH34">
        <v>5.0997761669897891E-11</v>
      </c>
      <c r="BI34">
        <v>6.2835614556570635E-11</v>
      </c>
      <c r="BJ34">
        <v>7.758652652899022E-11</v>
      </c>
      <c r="BK34">
        <v>9.5782480528762477E-11</v>
      </c>
      <c r="BL34">
        <v>1.1767807638739549E-10</v>
      </c>
      <c r="BM34">
        <v>1.4419688571233391E-10</v>
      </c>
      <c r="BN34">
        <v>1.7624972756948481E-10</v>
      </c>
      <c r="BO34">
        <v>2.155199736444347E-10</v>
      </c>
      <c r="BP34">
        <v>2.6205168445106232E-10</v>
      </c>
      <c r="BQ34">
        <v>3.168237637528809E-10</v>
      </c>
      <c r="BR34">
        <v>3.8307746887389108E-10</v>
      </c>
      <c r="BS34">
        <v>4.5894441665640678E-10</v>
      </c>
      <c r="BT34">
        <v>5.4924820595518847E-10</v>
      </c>
      <c r="BU34">
        <v>6.5298507674786316E-10</v>
      </c>
      <c r="BV34">
        <v>7.7552181346490762E-10</v>
      </c>
      <c r="BW34">
        <v>9.1817929148674369E-10</v>
      </c>
      <c r="BX34">
        <v>1.0762931879509731E-9</v>
      </c>
      <c r="BY34">
        <v>1.258803800175682E-9</v>
      </c>
      <c r="BZ34">
        <v>1.458181642775068E-9</v>
      </c>
      <c r="CA34">
        <v>1.6847513900719599E-9</v>
      </c>
      <c r="CB34">
        <v>1.934484326654297E-9</v>
      </c>
      <c r="CC34">
        <v>2.2036001702561901E-9</v>
      </c>
      <c r="CD34">
        <v>2.4948917937416239E-9</v>
      </c>
      <c r="CE34">
        <v>2.8087875669678482E-9</v>
      </c>
      <c r="CF34">
        <v>3.1601563675056631E-9</v>
      </c>
      <c r="CG34">
        <v>3.515889464945959E-9</v>
      </c>
      <c r="CH34">
        <v>3.9097716340683053E-9</v>
      </c>
      <c r="CI34">
        <v>4.3496964671624592E-9</v>
      </c>
      <c r="CJ34">
        <v>4.7683904743864347E-9</v>
      </c>
      <c r="CK34">
        <v>5.2942936563173672E-9</v>
      </c>
      <c r="CL34">
        <v>5.8779015290197216E-9</v>
      </c>
      <c r="CM34">
        <v>6.4886650379266589E-9</v>
      </c>
      <c r="CN34">
        <v>7.1933271860625464E-9</v>
      </c>
      <c r="CO34">
        <v>8.0077159538937849E-9</v>
      </c>
      <c r="CP34">
        <v>8.8337199255938052E-9</v>
      </c>
      <c r="CQ34">
        <v>9.662793993278121E-9</v>
      </c>
      <c r="CR34">
        <v>1.047741504033401E-8</v>
      </c>
      <c r="CS34">
        <v>1.1219049129029431E-8</v>
      </c>
      <c r="CT34">
        <v>1.17426282447081E-8</v>
      </c>
      <c r="CU34">
        <v>1.2242157687399231E-8</v>
      </c>
      <c r="CV34">
        <v>1.271174975149755E-8</v>
      </c>
      <c r="CW34">
        <v>1.2990327329241051E-8</v>
      </c>
      <c r="CX34">
        <v>1.3581887719759591E-8</v>
      </c>
      <c r="CY34">
        <v>1.4219700004618099E-8</v>
      </c>
      <c r="CZ34">
        <v>1.4589763019637891E-8</v>
      </c>
      <c r="DA34">
        <v>1.5190473398887079E-8</v>
      </c>
      <c r="DB34">
        <v>1.5448316231299299E-8</v>
      </c>
      <c r="DC34">
        <v>1.5288873131157839E-8</v>
      </c>
    </row>
    <row r="35" spans="1:107" x14ac:dyDescent="0.25">
      <c r="A35" s="1">
        <v>33</v>
      </c>
      <c r="B35">
        <v>1.323794312636889E-16</v>
      </c>
      <c r="C35">
        <v>2.4157006558411431E-16</v>
      </c>
      <c r="D35">
        <v>3.8854353390420752E-16</v>
      </c>
      <c r="E35">
        <v>7.042891657522411E-16</v>
      </c>
      <c r="F35">
        <v>1.0424488355897899E-15</v>
      </c>
      <c r="G35">
        <v>1.487088046604864E-15</v>
      </c>
      <c r="H35">
        <v>2.2022046839245981E-15</v>
      </c>
      <c r="I35">
        <v>3.185896829132719E-15</v>
      </c>
      <c r="J35">
        <v>4.1815607396946161E-15</v>
      </c>
      <c r="K35">
        <v>5.8178306635549196E-15</v>
      </c>
      <c r="L35">
        <v>7.6606744216526296E-15</v>
      </c>
      <c r="M35">
        <v>1.025007129391237E-14</v>
      </c>
      <c r="N35">
        <v>1.3487873432324229E-14</v>
      </c>
      <c r="O35">
        <v>1.7246510352141799E-14</v>
      </c>
      <c r="P35">
        <v>2.206610736822315E-14</v>
      </c>
      <c r="Q35">
        <v>2.821561412143885E-14</v>
      </c>
      <c r="R35">
        <v>3.5779538139023678E-14</v>
      </c>
      <c r="S35">
        <v>4.4698822898416689E-14</v>
      </c>
      <c r="T35">
        <v>5.5564613734372668E-14</v>
      </c>
      <c r="U35">
        <v>7.0076025264061942E-14</v>
      </c>
      <c r="V35">
        <v>8.7052558682015551E-14</v>
      </c>
      <c r="W35">
        <v>1.098152070160828E-13</v>
      </c>
      <c r="X35">
        <v>1.360410824781229E-13</v>
      </c>
      <c r="Y35">
        <v>1.6834608679689269E-13</v>
      </c>
      <c r="Z35">
        <v>2.092261820901194E-13</v>
      </c>
      <c r="AA35">
        <v>2.585874942409914E-13</v>
      </c>
      <c r="AB35">
        <v>3.196768353707803E-13</v>
      </c>
      <c r="AC35">
        <v>3.942366100544174E-13</v>
      </c>
      <c r="AD35">
        <v>4.8723518657248466E-13</v>
      </c>
      <c r="AE35">
        <v>6.0273944230405345E-13</v>
      </c>
      <c r="AF35">
        <v>7.4332645342993863E-13</v>
      </c>
      <c r="AG35">
        <v>9.0954818812788588E-13</v>
      </c>
      <c r="AH35">
        <v>1.138516618840225E-12</v>
      </c>
      <c r="AI35">
        <v>1.3958933504697139E-12</v>
      </c>
      <c r="AJ35">
        <v>1.7206881782329621E-12</v>
      </c>
      <c r="AK35">
        <v>2.1325946859003399E-12</v>
      </c>
      <c r="AL35">
        <v>2.6275654312517819E-12</v>
      </c>
      <c r="AM35">
        <v>3.2428519310987441E-12</v>
      </c>
      <c r="AN35">
        <v>4.0465302357475588E-12</v>
      </c>
      <c r="AO35">
        <v>5.0139506729539082E-12</v>
      </c>
      <c r="AP35">
        <v>6.2517514788009966E-12</v>
      </c>
      <c r="AQ35">
        <v>7.7563167621923296E-12</v>
      </c>
      <c r="AR35">
        <v>9.7272307464190664E-12</v>
      </c>
      <c r="AS35">
        <v>1.215708607936932E-11</v>
      </c>
      <c r="AT35">
        <v>1.5123041916263079E-11</v>
      </c>
      <c r="AU35">
        <v>1.899570082932435E-11</v>
      </c>
      <c r="AV35">
        <v>2.3714397667096901E-11</v>
      </c>
      <c r="AW35">
        <v>2.9859477288545622E-11</v>
      </c>
      <c r="AX35">
        <v>3.7348612286805431E-11</v>
      </c>
      <c r="AY35">
        <v>4.7436887004563219E-11</v>
      </c>
      <c r="AZ35">
        <v>5.9702733555203594E-11</v>
      </c>
      <c r="BA35">
        <v>7.4606111022316983E-11</v>
      </c>
      <c r="BB35">
        <v>9.379704833519397E-11</v>
      </c>
      <c r="BC35">
        <v>1.1828076379496649E-10</v>
      </c>
      <c r="BD35">
        <v>1.478358927394553E-10</v>
      </c>
      <c r="BE35">
        <v>1.836155594216103E-10</v>
      </c>
      <c r="BF35">
        <v>2.275837017351056E-10</v>
      </c>
      <c r="BG35">
        <v>2.8412823363631178E-10</v>
      </c>
      <c r="BH35">
        <v>3.5285837610802612E-10</v>
      </c>
      <c r="BI35">
        <v>4.3636934449089969E-10</v>
      </c>
      <c r="BJ35">
        <v>5.4093132960560291E-10</v>
      </c>
      <c r="BK35">
        <v>6.705171817612272E-10</v>
      </c>
      <c r="BL35">
        <v>8.2734359903456118E-10</v>
      </c>
      <c r="BM35">
        <v>1.0182591916044529E-9</v>
      </c>
      <c r="BN35">
        <v>1.250194666990406E-9</v>
      </c>
      <c r="BO35">
        <v>1.536001342013879E-9</v>
      </c>
      <c r="BP35">
        <v>1.876496107692414E-9</v>
      </c>
      <c r="BQ35">
        <v>2.2793791802696581E-9</v>
      </c>
      <c r="BR35">
        <v>2.7692358535392351E-9</v>
      </c>
      <c r="BS35">
        <v>3.332972149598569E-9</v>
      </c>
      <c r="BT35">
        <v>4.0068147681635797E-9</v>
      </c>
      <c r="BU35">
        <v>4.7834591791546628E-9</v>
      </c>
      <c r="BV35">
        <v>5.7030785560297431E-9</v>
      </c>
      <c r="BW35">
        <v>6.7750240060610101E-9</v>
      </c>
      <c r="BX35">
        <v>7.9641006549646463E-9</v>
      </c>
      <c r="BY35">
        <v>9.3351102080640987E-9</v>
      </c>
      <c r="BZ35">
        <v>1.083107497655858E-8</v>
      </c>
      <c r="CA35">
        <v>1.2527522452840229E-8</v>
      </c>
      <c r="CB35">
        <v>1.4396041878562359E-8</v>
      </c>
      <c r="CC35">
        <v>1.6414281840873619E-8</v>
      </c>
      <c r="CD35">
        <v>1.8618238536422721E-8</v>
      </c>
      <c r="CE35">
        <v>2.1039102565833748E-8</v>
      </c>
      <c r="CF35">
        <v>2.383816027680504E-8</v>
      </c>
      <c r="CG35">
        <v>2.684514604685375E-8</v>
      </c>
      <c r="CH35">
        <v>3.0415588563243102E-8</v>
      </c>
      <c r="CI35">
        <v>3.4725123987128363E-8</v>
      </c>
      <c r="CJ35">
        <v>3.929372620343404E-8</v>
      </c>
      <c r="CK35">
        <v>4.5103474416036507E-8</v>
      </c>
      <c r="CL35">
        <v>5.1421204800778767E-8</v>
      </c>
      <c r="CM35">
        <v>5.7291570289858972E-8</v>
      </c>
      <c r="CN35">
        <v>6.247182483644427E-8</v>
      </c>
      <c r="CO35">
        <v>6.6542508709521097E-8</v>
      </c>
      <c r="CP35">
        <v>6.8781042888411479E-8</v>
      </c>
      <c r="CQ35">
        <v>6.9880102077033544E-8</v>
      </c>
      <c r="CR35">
        <v>7.0845797698205145E-8</v>
      </c>
      <c r="CS35">
        <v>7.2330327599432546E-8</v>
      </c>
      <c r="CT35">
        <v>7.4347727016838341E-8</v>
      </c>
      <c r="CU35">
        <v>7.8690085066801626E-8</v>
      </c>
      <c r="CV35">
        <v>8.4899339579561592E-8</v>
      </c>
      <c r="CW35">
        <v>8.9537856901458915E-8</v>
      </c>
      <c r="CX35">
        <v>9.2685969644631242E-8</v>
      </c>
      <c r="CY35">
        <v>9.128683900914605E-8</v>
      </c>
      <c r="CZ35">
        <v>8.5387152107714339E-8</v>
      </c>
      <c r="DA35">
        <v>8.1019069682242745E-8</v>
      </c>
      <c r="DB35">
        <v>7.7644510545272855E-8</v>
      </c>
      <c r="DC35">
        <v>7.6765897762728431E-8</v>
      </c>
    </row>
    <row r="36" spans="1:107" x14ac:dyDescent="0.25">
      <c r="A36" s="1">
        <v>34</v>
      </c>
      <c r="B36">
        <v>1.8796463484882279E-13</v>
      </c>
      <c r="C36">
        <v>3.0535120859816638E-13</v>
      </c>
      <c r="D36">
        <v>4.3914538518339998E-13</v>
      </c>
      <c r="E36">
        <v>7.1467084873156014E-13</v>
      </c>
      <c r="F36">
        <v>9.5334035977733891E-13</v>
      </c>
      <c r="G36">
        <v>1.2300129429332141E-12</v>
      </c>
      <c r="H36">
        <v>1.6217432218959259E-12</v>
      </c>
      <c r="I36">
        <v>2.098122590001768E-12</v>
      </c>
      <c r="J36">
        <v>2.5169211068234209E-12</v>
      </c>
      <c r="K36">
        <v>3.101309990477453E-12</v>
      </c>
      <c r="L36">
        <v>3.694265747822074E-12</v>
      </c>
      <c r="M36">
        <v>4.4161284370412936E-12</v>
      </c>
      <c r="N36">
        <v>5.2137318161278066E-12</v>
      </c>
      <c r="O36">
        <v>6.0049131022674219E-12</v>
      </c>
      <c r="P36">
        <v>6.9458851905347722E-12</v>
      </c>
      <c r="Q36">
        <v>7.9479199958693528E-12</v>
      </c>
      <c r="R36">
        <v>9.0567965607079188E-12</v>
      </c>
      <c r="S36">
        <v>1.020711000684665E-11</v>
      </c>
      <c r="T36">
        <v>1.148821118637762E-11</v>
      </c>
      <c r="U36">
        <v>1.300896406847685E-11</v>
      </c>
      <c r="V36">
        <v>1.4568719386733511E-11</v>
      </c>
      <c r="W36">
        <v>1.6450388048954309E-11</v>
      </c>
      <c r="X36">
        <v>1.8320355773322869E-11</v>
      </c>
      <c r="Y36">
        <v>2.046293891173819E-11</v>
      </c>
      <c r="Z36">
        <v>2.2820271968202422E-11</v>
      </c>
      <c r="AA36">
        <v>2.5415627089974571E-11</v>
      </c>
      <c r="AB36">
        <v>2.8426386887858191E-11</v>
      </c>
      <c r="AC36">
        <v>3.156288441069877E-11</v>
      </c>
      <c r="AD36">
        <v>3.5267189699495272E-11</v>
      </c>
      <c r="AE36">
        <v>3.9285255877763038E-11</v>
      </c>
      <c r="AF36">
        <v>4.3812952936640188E-11</v>
      </c>
      <c r="AG36">
        <v>4.8675594504637788E-11</v>
      </c>
      <c r="AH36">
        <v>5.4759802790125709E-11</v>
      </c>
      <c r="AI36">
        <v>6.1029609859899065E-11</v>
      </c>
      <c r="AJ36">
        <v>6.8209398432857518E-11</v>
      </c>
      <c r="AK36">
        <v>7.6497330116486034E-11</v>
      </c>
      <c r="AL36">
        <v>8.5665423223065499E-11</v>
      </c>
      <c r="AM36">
        <v>9.5956419461140478E-11</v>
      </c>
      <c r="AN36">
        <v>1.085748622264784E-10</v>
      </c>
      <c r="AO36">
        <v>1.225565898616466E-10</v>
      </c>
      <c r="AP36">
        <v>1.3914492231471049E-10</v>
      </c>
      <c r="AQ36">
        <v>1.5790941026392031E-10</v>
      </c>
      <c r="AR36">
        <v>1.8034918342589571E-10</v>
      </c>
      <c r="AS36">
        <v>2.06280004014437E-10</v>
      </c>
      <c r="AT36">
        <v>2.3592229427146542E-10</v>
      </c>
      <c r="AU36">
        <v>2.716215237414157E-10</v>
      </c>
      <c r="AV36">
        <v>3.1232802162268648E-10</v>
      </c>
      <c r="AW36">
        <v>3.6268202256043118E-10</v>
      </c>
      <c r="AX36">
        <v>4.190253667889834E-10</v>
      </c>
      <c r="AY36">
        <v>4.9106252599604968E-10</v>
      </c>
      <c r="AZ36">
        <v>5.7317293036917145E-10</v>
      </c>
      <c r="BA36">
        <v>6.6741884821931196E-10</v>
      </c>
      <c r="BB36">
        <v>7.8164235854795709E-10</v>
      </c>
      <c r="BC36">
        <v>9.1847468797995261E-10</v>
      </c>
      <c r="BD36">
        <v>1.0750452491455359E-9</v>
      </c>
      <c r="BE36">
        <v>1.2537665101938631E-9</v>
      </c>
      <c r="BF36">
        <v>1.4631708444251669E-9</v>
      </c>
      <c r="BG36">
        <v>1.7218873823721841E-9</v>
      </c>
      <c r="BH36">
        <v>2.0217569190021639E-9</v>
      </c>
      <c r="BI36">
        <v>2.3708359671144359E-9</v>
      </c>
      <c r="BJ36">
        <v>2.7913196174686311E-9</v>
      </c>
      <c r="BK36">
        <v>3.29612487491523E-9</v>
      </c>
      <c r="BL36">
        <v>3.8815003407763331E-9</v>
      </c>
      <c r="BM36">
        <v>4.5727008147468589E-9</v>
      </c>
      <c r="BN36">
        <v>5.3890163471725351E-9</v>
      </c>
      <c r="BO36">
        <v>6.3619299820294393E-9</v>
      </c>
      <c r="BP36">
        <v>7.4890306215441489E-9</v>
      </c>
      <c r="BQ36">
        <v>8.788514762019755E-9</v>
      </c>
      <c r="BR36">
        <v>1.032811537296068E-8</v>
      </c>
      <c r="BS36">
        <v>1.2054795665464451E-8</v>
      </c>
      <c r="BT36">
        <v>1.407330501774121E-8</v>
      </c>
      <c r="BU36">
        <v>1.6355441490160051E-8</v>
      </c>
      <c r="BV36">
        <v>1.9010339263375411E-8</v>
      </c>
      <c r="BW36">
        <v>2.2059256965529218E-8</v>
      </c>
      <c r="BX36">
        <v>2.5376721000619469E-8</v>
      </c>
      <c r="BY36">
        <v>2.9162615692095951E-8</v>
      </c>
      <c r="BZ36">
        <v>3.3221843043907823E-8</v>
      </c>
      <c r="CA36">
        <v>3.7789145955418838E-8</v>
      </c>
      <c r="CB36">
        <v>4.2757560735422232E-8</v>
      </c>
      <c r="CC36">
        <v>4.8055205140990207E-8</v>
      </c>
      <c r="CD36">
        <v>5.3745791717292467E-8</v>
      </c>
      <c r="CE36">
        <v>5.9891961050714187E-8</v>
      </c>
      <c r="CF36">
        <v>6.6867766486891517E-8</v>
      </c>
      <c r="CG36">
        <v>7.4074942942419175E-8</v>
      </c>
      <c r="CH36">
        <v>8.2382270592738638E-8</v>
      </c>
      <c r="CI36">
        <v>9.2122845298671378E-8</v>
      </c>
      <c r="CJ36">
        <v>1.019863651185363E-7</v>
      </c>
      <c r="CK36">
        <v>1.146709438016444E-7</v>
      </c>
      <c r="CL36">
        <v>1.287343088559602E-7</v>
      </c>
      <c r="CM36">
        <v>1.425997414560967E-7</v>
      </c>
      <c r="CN36">
        <v>1.5647432257081281E-7</v>
      </c>
      <c r="CO36">
        <v>1.6956944381336359E-7</v>
      </c>
      <c r="CP36">
        <v>1.7942370841897969E-7</v>
      </c>
      <c r="CQ36">
        <v>1.865647945986616E-7</v>
      </c>
      <c r="CR36">
        <v>1.9232750141829609E-7</v>
      </c>
      <c r="CS36">
        <v>1.9754772496040989E-7</v>
      </c>
      <c r="CT36">
        <v>2.016564916254153E-7</v>
      </c>
      <c r="CU36">
        <v>2.0937403328724231E-7</v>
      </c>
      <c r="CV36">
        <v>2.205778734768455E-7</v>
      </c>
      <c r="CW36">
        <v>2.298440780910532E-7</v>
      </c>
      <c r="CX36">
        <v>2.413245529850253E-7</v>
      </c>
      <c r="CY36">
        <v>2.4659675584949657E-7</v>
      </c>
      <c r="CZ36">
        <v>2.4038745528821961E-7</v>
      </c>
      <c r="DA36">
        <v>2.3488213783179471E-7</v>
      </c>
      <c r="DB36">
        <v>2.265119736679234E-7</v>
      </c>
      <c r="DC36">
        <v>2.1907523730250361E-7</v>
      </c>
    </row>
    <row r="37" spans="1:107" x14ac:dyDescent="0.25">
      <c r="A37" s="1">
        <v>35</v>
      </c>
      <c r="B37">
        <v>2.212600541784222E-13</v>
      </c>
      <c r="C37">
        <v>3.4064975958277489E-13</v>
      </c>
      <c r="D37">
        <v>4.9916225366193721E-13</v>
      </c>
      <c r="E37">
        <v>7.4810909258270276E-13</v>
      </c>
      <c r="F37">
        <v>1.102275458004771E-12</v>
      </c>
      <c r="G37">
        <v>1.432146155819474E-12</v>
      </c>
      <c r="H37">
        <v>1.928100418404591E-12</v>
      </c>
      <c r="I37">
        <v>2.5360150749336671E-12</v>
      </c>
      <c r="J37">
        <v>3.0887809216112081E-12</v>
      </c>
      <c r="K37">
        <v>3.8655826656316073E-12</v>
      </c>
      <c r="L37">
        <v>4.5917282496395299E-12</v>
      </c>
      <c r="M37">
        <v>5.5741086839968744E-12</v>
      </c>
      <c r="N37">
        <v>6.5853067395796432E-12</v>
      </c>
      <c r="O37">
        <v>7.6457103253706128E-12</v>
      </c>
      <c r="P37">
        <v>8.7924885850768812E-12</v>
      </c>
      <c r="Q37">
        <v>1.007482129360147E-11</v>
      </c>
      <c r="R37">
        <v>1.140388602922084E-11</v>
      </c>
      <c r="S37">
        <v>1.280337984665767E-11</v>
      </c>
      <c r="T37">
        <v>1.422627999303123E-11</v>
      </c>
      <c r="U37">
        <v>1.5888030936916619E-11</v>
      </c>
      <c r="V37">
        <v>1.7477674189959771E-11</v>
      </c>
      <c r="W37">
        <v>1.9478809257970192E-11</v>
      </c>
      <c r="X37">
        <v>2.124126916503552E-11</v>
      </c>
      <c r="Y37">
        <v>2.3300207697033158E-11</v>
      </c>
      <c r="Z37">
        <v>2.5414659791249041E-11</v>
      </c>
      <c r="AA37">
        <v>2.7960414228424569E-11</v>
      </c>
      <c r="AB37">
        <v>3.0718367880050759E-11</v>
      </c>
      <c r="AC37">
        <v>3.3370342901909447E-11</v>
      </c>
      <c r="AD37">
        <v>3.6797159789244377E-11</v>
      </c>
      <c r="AE37">
        <v>4.0329871819897088E-11</v>
      </c>
      <c r="AF37">
        <v>4.4357556167873527E-11</v>
      </c>
      <c r="AG37">
        <v>4.8544234363388511E-11</v>
      </c>
      <c r="AH37">
        <v>5.3925016781542932E-11</v>
      </c>
      <c r="AI37">
        <v>5.9128795562775253E-11</v>
      </c>
      <c r="AJ37">
        <v>6.5348958535935701E-11</v>
      </c>
      <c r="AK37">
        <v>7.1917355514898063E-11</v>
      </c>
      <c r="AL37">
        <v>7.9657828485338401E-11</v>
      </c>
      <c r="AM37">
        <v>8.7850775452574812E-11</v>
      </c>
      <c r="AN37">
        <v>9.7760314022128368E-11</v>
      </c>
      <c r="AO37">
        <v>1.085334366281199E-10</v>
      </c>
      <c r="AP37">
        <v>1.2051844411947499E-10</v>
      </c>
      <c r="AQ37">
        <v>1.3405931981658991E-10</v>
      </c>
      <c r="AR37">
        <v>1.4986800425959089E-10</v>
      </c>
      <c r="AS37">
        <v>1.6759094487361971E-10</v>
      </c>
      <c r="AT37">
        <v>1.8751121280509089E-10</v>
      </c>
      <c r="AU37">
        <v>2.1091212880706289E-10</v>
      </c>
      <c r="AV37">
        <v>2.3771560242442789E-10</v>
      </c>
      <c r="AW37">
        <v>2.6907989062889673E-10</v>
      </c>
      <c r="AX37">
        <v>3.0297927145172361E-10</v>
      </c>
      <c r="AY37">
        <v>3.4666962857126222E-10</v>
      </c>
      <c r="AZ37">
        <v>3.9412077074506748E-10</v>
      </c>
      <c r="BA37">
        <v>4.477154404046341E-10</v>
      </c>
      <c r="BB37">
        <v>5.0883148635325516E-10</v>
      </c>
      <c r="BC37">
        <v>5.8269354544581577E-10</v>
      </c>
      <c r="BD37">
        <v>6.655268236614677E-10</v>
      </c>
      <c r="BE37">
        <v>7.561414336904146E-10</v>
      </c>
      <c r="BF37">
        <v>8.588914669891593E-10</v>
      </c>
      <c r="BG37">
        <v>9.791069161008148E-10</v>
      </c>
      <c r="BH37">
        <v>1.1124543653071149E-9</v>
      </c>
      <c r="BI37">
        <v>1.259964643274981E-9</v>
      </c>
      <c r="BJ37">
        <v>1.4262701317239809E-9</v>
      </c>
      <c r="BK37">
        <v>1.615109881381771E-9</v>
      </c>
      <c r="BL37">
        <v>1.820492259374069E-9</v>
      </c>
      <c r="BM37">
        <v>2.0480137299701199E-9</v>
      </c>
      <c r="BN37">
        <v>2.2990809792250291E-9</v>
      </c>
      <c r="BO37">
        <v>2.5736905482300839E-9</v>
      </c>
      <c r="BP37">
        <v>2.8650761808862898E-9</v>
      </c>
      <c r="BQ37">
        <v>3.1902516704450352E-9</v>
      </c>
      <c r="BR37">
        <v>3.5517313392013272E-9</v>
      </c>
      <c r="BS37">
        <v>3.8974672457822509E-9</v>
      </c>
      <c r="BT37">
        <v>4.2957267488508888E-9</v>
      </c>
      <c r="BU37">
        <v>4.7019582205005949E-9</v>
      </c>
      <c r="BV37">
        <v>5.136947472632931E-9</v>
      </c>
      <c r="BW37">
        <v>5.5892619756604078E-9</v>
      </c>
      <c r="BX37">
        <v>6.030018896833064E-9</v>
      </c>
      <c r="BY37">
        <v>6.4942772110152581E-9</v>
      </c>
      <c r="BZ37">
        <v>6.9477908609248687E-9</v>
      </c>
      <c r="CA37">
        <v>7.4179326647141723E-9</v>
      </c>
      <c r="CB37">
        <v>7.8622420180890112E-9</v>
      </c>
      <c r="CC37">
        <v>8.2715061793209108E-9</v>
      </c>
      <c r="CD37">
        <v>8.6994531273839841E-9</v>
      </c>
      <c r="CE37">
        <v>9.0680352825183023E-9</v>
      </c>
      <c r="CF37">
        <v>9.4752787210461664E-9</v>
      </c>
      <c r="CG37">
        <v>9.7877818542276478E-9</v>
      </c>
      <c r="CH37">
        <v>1.007080891923808E-8</v>
      </c>
      <c r="CI37">
        <v>1.035117362710903E-8</v>
      </c>
      <c r="CJ37">
        <v>1.0556824414189111E-8</v>
      </c>
      <c r="CK37">
        <v>1.0761495897039801E-8</v>
      </c>
      <c r="CL37">
        <v>1.0939785474604349E-8</v>
      </c>
      <c r="CM37">
        <v>1.105794928902336E-8</v>
      </c>
      <c r="CN37">
        <v>1.1209571341989269E-8</v>
      </c>
      <c r="CO37">
        <v>1.1279585582024551E-8</v>
      </c>
      <c r="CP37">
        <v>1.1211696022094019E-8</v>
      </c>
      <c r="CQ37">
        <v>1.1225241115438939E-8</v>
      </c>
      <c r="CR37">
        <v>1.114404434443447E-8</v>
      </c>
      <c r="CS37">
        <v>1.105601988924596E-8</v>
      </c>
      <c r="CT37">
        <v>1.0874395945405119E-8</v>
      </c>
      <c r="CU37">
        <v>1.063717049990672E-8</v>
      </c>
      <c r="CV37">
        <v>1.0421415327896431E-8</v>
      </c>
      <c r="CW37">
        <v>1.0035941744645299E-8</v>
      </c>
      <c r="CX37">
        <v>9.7639163517964175E-9</v>
      </c>
      <c r="CY37">
        <v>9.4232948737715693E-9</v>
      </c>
      <c r="CZ37">
        <v>9.0250131624429221E-9</v>
      </c>
      <c r="DA37">
        <v>8.7108838576441957E-9</v>
      </c>
      <c r="DB37">
        <v>8.2613285818133928E-9</v>
      </c>
      <c r="DC37">
        <v>7.6993265738352216E-9</v>
      </c>
    </row>
    <row r="38" spans="1:107" x14ac:dyDescent="0.25">
      <c r="A38" s="1">
        <v>36</v>
      </c>
      <c r="B38">
        <v>2.114494420270938E-16</v>
      </c>
      <c r="C38">
        <v>3.657560234499416E-16</v>
      </c>
      <c r="D38">
        <v>5.9951588576501973E-16</v>
      </c>
      <c r="E38">
        <v>1.000995927562946E-15</v>
      </c>
      <c r="F38">
        <v>1.636898038385182E-15</v>
      </c>
      <c r="G38">
        <v>2.3520636086336909E-15</v>
      </c>
      <c r="H38">
        <v>3.5578080670555377E-15</v>
      </c>
      <c r="I38">
        <v>5.234611577768657E-15</v>
      </c>
      <c r="J38">
        <v>6.977918780704679E-15</v>
      </c>
      <c r="K38">
        <v>9.8652780266885682E-15</v>
      </c>
      <c r="L38">
        <v>1.295945052702087E-14</v>
      </c>
      <c r="M38">
        <v>1.761873877066631E-14</v>
      </c>
      <c r="N38">
        <v>2.3213843629792991E-14</v>
      </c>
      <c r="O38">
        <v>2.9941306319968472E-14</v>
      </c>
      <c r="P38">
        <v>3.8112834353120737E-14</v>
      </c>
      <c r="Q38">
        <v>4.8843540736359621E-14</v>
      </c>
      <c r="R38">
        <v>6.1581204066436198E-14</v>
      </c>
      <c r="S38">
        <v>7.6715735887087838E-14</v>
      </c>
      <c r="T38">
        <v>9.4246661826039419E-14</v>
      </c>
      <c r="U38">
        <v>1.1737715001519371E-13</v>
      </c>
      <c r="V38">
        <v>1.4342670642790479E-13</v>
      </c>
      <c r="W38">
        <v>1.7887564796023469E-13</v>
      </c>
      <c r="X38">
        <v>2.173650667691024E-13</v>
      </c>
      <c r="Y38">
        <v>2.646637816530214E-13</v>
      </c>
      <c r="Z38">
        <v>3.224444525686874E-13</v>
      </c>
      <c r="AA38">
        <v>3.9461432291642811E-13</v>
      </c>
      <c r="AB38">
        <v>4.8043058989890379E-13</v>
      </c>
      <c r="AC38">
        <v>5.8142255331062977E-13</v>
      </c>
      <c r="AD38">
        <v>7.1143023709106255E-13</v>
      </c>
      <c r="AE38">
        <v>8.6915721898212879E-13</v>
      </c>
      <c r="AF38">
        <v>1.061326808409311E-12</v>
      </c>
      <c r="AG38">
        <v>1.2847046934908049E-12</v>
      </c>
      <c r="AH38">
        <v>1.596222912363853E-12</v>
      </c>
      <c r="AI38">
        <v>1.935531362090386E-12</v>
      </c>
      <c r="AJ38">
        <v>2.373364370108152E-12</v>
      </c>
      <c r="AK38">
        <v>2.9059595146641258E-12</v>
      </c>
      <c r="AL38">
        <v>3.5668027154999681E-12</v>
      </c>
      <c r="AM38">
        <v>4.3692376141456127E-12</v>
      </c>
      <c r="AN38">
        <v>5.4107778519257876E-12</v>
      </c>
      <c r="AO38">
        <v>6.6576240552621817E-12</v>
      </c>
      <c r="AP38">
        <v>8.2063628261751294E-12</v>
      </c>
      <c r="AQ38">
        <v>1.009281532668433E-11</v>
      </c>
      <c r="AR38">
        <v>1.255349451404629E-11</v>
      </c>
      <c r="AS38">
        <v>1.5553091948834871E-11</v>
      </c>
      <c r="AT38">
        <v>1.9204247591792719E-11</v>
      </c>
      <c r="AU38">
        <v>2.396211585003296E-11</v>
      </c>
      <c r="AV38">
        <v>2.98368120680796E-11</v>
      </c>
      <c r="AW38">
        <v>3.7321244643345112E-11</v>
      </c>
      <c r="AX38">
        <v>4.6438653654473231E-11</v>
      </c>
      <c r="AY38">
        <v>5.8928860386228721E-11</v>
      </c>
      <c r="AZ38">
        <v>7.3983112666937891E-11</v>
      </c>
      <c r="BA38">
        <v>9.2441841192130045E-11</v>
      </c>
      <c r="BB38">
        <v>1.1589744583056831E-10</v>
      </c>
      <c r="BC38">
        <v>1.4675777601564129E-10</v>
      </c>
      <c r="BD38">
        <v>1.8456528727146361E-10</v>
      </c>
      <c r="BE38">
        <v>2.3065827823238901E-10</v>
      </c>
      <c r="BF38">
        <v>2.8787729802863138E-10</v>
      </c>
      <c r="BG38">
        <v>3.6112398240707691E-10</v>
      </c>
      <c r="BH38">
        <v>4.5085352322427291E-10</v>
      </c>
      <c r="BI38">
        <v>5.6026960690335083E-10</v>
      </c>
      <c r="BJ38">
        <v>6.9646355595543797E-10</v>
      </c>
      <c r="BK38">
        <v>8.6461179523402605E-10</v>
      </c>
      <c r="BL38">
        <v>1.068905755442658E-9</v>
      </c>
      <c r="BM38">
        <v>1.3165056245445561E-9</v>
      </c>
      <c r="BN38">
        <v>1.6151480361874229E-9</v>
      </c>
      <c r="BO38">
        <v>1.9800598926642421E-9</v>
      </c>
      <c r="BP38">
        <v>2.4091282453200121E-9</v>
      </c>
      <c r="BQ38">
        <v>2.9263077784885781E-9</v>
      </c>
      <c r="BR38">
        <v>3.5591868936337209E-9</v>
      </c>
      <c r="BS38">
        <v>4.2580347926641366E-9</v>
      </c>
      <c r="BT38">
        <v>5.1218934025721076E-9</v>
      </c>
      <c r="BU38">
        <v>6.1047068569048314E-9</v>
      </c>
      <c r="BV38">
        <v>7.2666072173833473E-9</v>
      </c>
      <c r="BW38">
        <v>8.6044844759192779E-9</v>
      </c>
      <c r="BX38">
        <v>1.0089005417937111E-8</v>
      </c>
      <c r="BY38">
        <v>1.1790845461555231E-8</v>
      </c>
      <c r="BZ38">
        <v>1.36798858103425E-8</v>
      </c>
      <c r="CA38">
        <v>1.5807367380055791E-8</v>
      </c>
      <c r="CB38">
        <v>1.8113280701756472E-8</v>
      </c>
      <c r="CC38">
        <v>2.055769247532872E-8</v>
      </c>
      <c r="CD38">
        <v>2.332380830530738E-8</v>
      </c>
      <c r="CE38">
        <v>2.6185607266372431E-8</v>
      </c>
      <c r="CF38">
        <v>2.9474480426294219E-8</v>
      </c>
      <c r="CG38">
        <v>3.2866670019908378E-8</v>
      </c>
      <c r="CH38">
        <v>3.6602989069155218E-8</v>
      </c>
      <c r="CI38">
        <v>4.0895529879764692E-8</v>
      </c>
      <c r="CJ38">
        <v>4.5590373838003473E-8</v>
      </c>
      <c r="CK38">
        <v>5.1152947092480031E-8</v>
      </c>
      <c r="CL38">
        <v>5.756205060616306E-8</v>
      </c>
      <c r="CM38">
        <v>6.4540771217078979E-8</v>
      </c>
      <c r="CN38">
        <v>7.2299069108402022E-8</v>
      </c>
      <c r="CO38">
        <v>7.9552642585168274E-8</v>
      </c>
      <c r="CP38">
        <v>8.5123906214563085E-8</v>
      </c>
      <c r="CQ38">
        <v>9.0233297206160319E-8</v>
      </c>
      <c r="CR38">
        <v>9.3508473949949463E-8</v>
      </c>
      <c r="CS38">
        <v>9.612738681315046E-8</v>
      </c>
      <c r="CT38">
        <v>9.8043780749239272E-8</v>
      </c>
      <c r="CU38">
        <v>1.003739219764317E-7</v>
      </c>
      <c r="CV38">
        <v>1.045089902243996E-7</v>
      </c>
      <c r="CW38">
        <v>1.087216468681713E-7</v>
      </c>
      <c r="CX38">
        <v>1.152224444453122E-7</v>
      </c>
      <c r="CY38">
        <v>1.200235013878682E-7</v>
      </c>
      <c r="CZ38">
        <v>1.2108038653994869E-7</v>
      </c>
      <c r="DA38">
        <v>1.200685304472623E-7</v>
      </c>
      <c r="DB38">
        <v>1.1549764692355949E-7</v>
      </c>
      <c r="DC38">
        <v>1.0966483519951301E-7</v>
      </c>
    </row>
    <row r="39" spans="1:107" x14ac:dyDescent="0.25">
      <c r="A39" s="1">
        <v>37</v>
      </c>
      <c r="B39">
        <v>2.3833602423658629E-17</v>
      </c>
      <c r="C39">
        <v>4.1224603112257417E-17</v>
      </c>
      <c r="D39">
        <v>6.756889726420915E-17</v>
      </c>
      <c r="E39">
        <v>1.1281293047758859E-16</v>
      </c>
      <c r="F39">
        <v>1.844709277953193E-16</v>
      </c>
      <c r="G39">
        <v>2.6505401962370132E-16</v>
      </c>
      <c r="H39">
        <v>4.0090526199725422E-16</v>
      </c>
      <c r="I39">
        <v>5.8981606536086581E-16</v>
      </c>
      <c r="J39">
        <v>7.8620298145521683E-16</v>
      </c>
      <c r="K39">
        <v>1.111435400409178E-15</v>
      </c>
      <c r="L39">
        <v>1.4599276960333781E-15</v>
      </c>
      <c r="M39">
        <v>1.9846464113157639E-15</v>
      </c>
      <c r="N39">
        <v>2.614674166180046E-15</v>
      </c>
      <c r="O39">
        <v>3.3721127687158782E-15</v>
      </c>
      <c r="P39">
        <v>4.2920230394966098E-15</v>
      </c>
      <c r="Q39">
        <v>5.4998383001890144E-15</v>
      </c>
      <c r="R39">
        <v>6.9333185796023406E-15</v>
      </c>
      <c r="S39">
        <v>8.6362628076076238E-15</v>
      </c>
      <c r="T39">
        <v>1.0608500548481041E-14</v>
      </c>
      <c r="U39">
        <v>1.321020085597531E-14</v>
      </c>
      <c r="V39">
        <v>1.6139551831312909E-14</v>
      </c>
      <c r="W39">
        <v>2.0125119081630471E-14</v>
      </c>
      <c r="X39">
        <v>2.4451190745625651E-14</v>
      </c>
      <c r="Y39">
        <v>2.9766312830110767E-14</v>
      </c>
      <c r="Z39">
        <v>3.6257223429976187E-14</v>
      </c>
      <c r="AA39">
        <v>4.4362729003916342E-14</v>
      </c>
      <c r="AB39">
        <v>5.3998104833278518E-14</v>
      </c>
      <c r="AC39">
        <v>6.5332541111149442E-14</v>
      </c>
      <c r="AD39">
        <v>7.9920073752998084E-14</v>
      </c>
      <c r="AE39">
        <v>9.7609895153552141E-14</v>
      </c>
      <c r="AF39">
        <v>1.1915492677471241E-13</v>
      </c>
      <c r="AG39">
        <v>1.4418795407021449E-13</v>
      </c>
      <c r="AH39">
        <v>1.7908336645800069E-13</v>
      </c>
      <c r="AI39">
        <v>2.1707182395200199E-13</v>
      </c>
      <c r="AJ39">
        <v>2.660676525713697E-13</v>
      </c>
      <c r="AK39">
        <v>3.2562921044905141E-13</v>
      </c>
      <c r="AL39">
        <v>3.9949585401675779E-13</v>
      </c>
      <c r="AM39">
        <v>4.8912331304720657E-13</v>
      </c>
      <c r="AN39">
        <v>6.053837524573118E-13</v>
      </c>
      <c r="AO39">
        <v>7.4445823071615713E-13</v>
      </c>
      <c r="AP39">
        <v>9.1706249670389747E-13</v>
      </c>
      <c r="AQ39">
        <v>1.1271418512240761E-12</v>
      </c>
      <c r="AR39">
        <v>1.400905194436983E-12</v>
      </c>
      <c r="AS39">
        <v>1.7343144243373429E-12</v>
      </c>
      <c r="AT39">
        <v>2.1397580381591218E-12</v>
      </c>
      <c r="AU39">
        <v>2.6674972231416629E-12</v>
      </c>
      <c r="AV39">
        <v>3.3184116445196562E-12</v>
      </c>
      <c r="AW39">
        <v>4.1466997495248142E-12</v>
      </c>
      <c r="AX39">
        <v>5.1542206076804541E-12</v>
      </c>
      <c r="AY39">
        <v>6.532748851046895E-12</v>
      </c>
      <c r="AZ39">
        <v>8.1916169931558358E-12</v>
      </c>
      <c r="BA39">
        <v>1.0222564937472849E-11</v>
      </c>
      <c r="BB39">
        <v>1.279861870804631E-11</v>
      </c>
      <c r="BC39">
        <v>1.6181898392394E-11</v>
      </c>
      <c r="BD39">
        <v>2.031891993704258E-11</v>
      </c>
      <c r="BE39">
        <v>2.5351492753460432E-11</v>
      </c>
      <c r="BF39">
        <v>3.1585465791100497E-11</v>
      </c>
      <c r="BG39">
        <v>3.9547559493980773E-11</v>
      </c>
      <c r="BH39">
        <v>4.9276942097566808E-11</v>
      </c>
      <c r="BI39">
        <v>6.1110089143587093E-11</v>
      </c>
      <c r="BJ39">
        <v>7.5798692961295354E-11</v>
      </c>
      <c r="BK39">
        <v>9.3885495338522156E-11</v>
      </c>
      <c r="BL39">
        <v>1.157913402582674E-10</v>
      </c>
      <c r="BM39">
        <v>1.422634591338729E-10</v>
      </c>
      <c r="BN39">
        <v>1.74099500491381E-10</v>
      </c>
      <c r="BO39">
        <v>2.1287140599129631E-10</v>
      </c>
      <c r="BP39">
        <v>2.5831578160235412E-10</v>
      </c>
      <c r="BQ39">
        <v>3.1294796560425158E-10</v>
      </c>
      <c r="BR39">
        <v>3.7961367089213291E-10</v>
      </c>
      <c r="BS39">
        <v>4.5298038137009762E-10</v>
      </c>
      <c r="BT39">
        <v>5.4349894106168163E-10</v>
      </c>
      <c r="BU39">
        <v>6.4626731498919311E-10</v>
      </c>
      <c r="BV39">
        <v>7.6758918359762862E-10</v>
      </c>
      <c r="BW39">
        <v>9.0716659993412554E-10</v>
      </c>
      <c r="BX39">
        <v>1.0619765323579451E-9</v>
      </c>
      <c r="BY39">
        <v>1.239579497737411E-9</v>
      </c>
      <c r="BZ39">
        <v>1.436941371938154E-9</v>
      </c>
      <c r="CA39">
        <v>1.6596288238976439E-9</v>
      </c>
      <c r="CB39">
        <v>1.901433228187588E-9</v>
      </c>
      <c r="CC39">
        <v>2.1580775800668639E-9</v>
      </c>
      <c r="CD39">
        <v>2.4483008360690611E-9</v>
      </c>
      <c r="CE39">
        <v>2.747192266577294E-9</v>
      </c>
      <c r="CF39">
        <v>3.0872592892120041E-9</v>
      </c>
      <c r="CG39">
        <v>3.4306779419190912E-9</v>
      </c>
      <c r="CH39">
        <v>3.7972455975159491E-9</v>
      </c>
      <c r="CI39">
        <v>4.2019963203433646E-9</v>
      </c>
      <c r="CJ39">
        <v>4.6221016675470453E-9</v>
      </c>
      <c r="CK39">
        <v>5.1000007240105398E-9</v>
      </c>
      <c r="CL39">
        <v>5.6365353887299423E-9</v>
      </c>
      <c r="CM39">
        <v>6.2235200238553769E-9</v>
      </c>
      <c r="CN39">
        <v>6.9198331216475861E-9</v>
      </c>
      <c r="CO39">
        <v>7.654858555239377E-9</v>
      </c>
      <c r="CP39">
        <v>8.3588109469670851E-9</v>
      </c>
      <c r="CQ39">
        <v>9.1604892843592002E-9</v>
      </c>
      <c r="CR39">
        <v>9.877887442256695E-9</v>
      </c>
      <c r="CS39">
        <v>1.054836253560671E-8</v>
      </c>
      <c r="CT39">
        <v>1.1067131758992561E-8</v>
      </c>
      <c r="CU39">
        <v>1.14741198442679E-8</v>
      </c>
      <c r="CV39">
        <v>1.1880985295076321E-8</v>
      </c>
      <c r="CW39">
        <v>1.2117104174000079E-8</v>
      </c>
      <c r="CX39">
        <v>1.256917112511031E-8</v>
      </c>
      <c r="CY39">
        <v>1.304622425765004E-8</v>
      </c>
      <c r="CZ39">
        <v>1.3518977614204721E-8</v>
      </c>
      <c r="DA39">
        <v>1.410675462473497E-8</v>
      </c>
      <c r="DB39">
        <v>1.432978575125757E-8</v>
      </c>
      <c r="DC39">
        <v>1.41265878659667E-8</v>
      </c>
    </row>
    <row r="40" spans="1:107" x14ac:dyDescent="0.25">
      <c r="A40" s="1">
        <v>38</v>
      </c>
      <c r="B40">
        <v>1.5610432140071E-16</v>
      </c>
      <c r="C40">
        <v>2.7003112552104969E-16</v>
      </c>
      <c r="D40">
        <v>4.4262661928711732E-16</v>
      </c>
      <c r="E40">
        <v>7.3906762879632914E-16</v>
      </c>
      <c r="F40">
        <v>1.208618057889086E-15</v>
      </c>
      <c r="G40">
        <v>1.736731307009176E-15</v>
      </c>
      <c r="H40">
        <v>2.6271577096871791E-15</v>
      </c>
      <c r="I40">
        <v>3.8655289383278623E-15</v>
      </c>
      <c r="J40">
        <v>5.1530972249977042E-15</v>
      </c>
      <c r="K40">
        <v>7.2858094481282935E-15</v>
      </c>
      <c r="L40">
        <v>9.5714611716127844E-15</v>
      </c>
      <c r="M40">
        <v>1.301351121094223E-14</v>
      </c>
      <c r="N40">
        <v>1.7147302430054529E-14</v>
      </c>
      <c r="O40">
        <v>2.2118192532960889E-14</v>
      </c>
      <c r="P40">
        <v>2.8156672632061781E-14</v>
      </c>
      <c r="Q40">
        <v>3.6087281544792628E-14</v>
      </c>
      <c r="R40">
        <v>4.5502318869894642E-14</v>
      </c>
      <c r="S40">
        <v>5.6690398736332387E-14</v>
      </c>
      <c r="T40">
        <v>6.9651762977669156E-14</v>
      </c>
      <c r="U40">
        <v>8.675560806163794E-14</v>
      </c>
      <c r="V40">
        <v>1.060214219355843E-13</v>
      </c>
      <c r="W40">
        <v>1.322427801290919E-13</v>
      </c>
      <c r="X40">
        <v>1.6071995263726661E-13</v>
      </c>
      <c r="Y40">
        <v>1.9572035644441829E-13</v>
      </c>
      <c r="Z40">
        <v>2.3848795276567349E-13</v>
      </c>
      <c r="AA40">
        <v>2.919154060718371E-13</v>
      </c>
      <c r="AB40">
        <v>3.5545942897109722E-13</v>
      </c>
      <c r="AC40">
        <v>4.3026522946193679E-13</v>
      </c>
      <c r="AD40">
        <v>5.2658046820600145E-13</v>
      </c>
      <c r="AE40">
        <v>6.4347191997348715E-13</v>
      </c>
      <c r="AF40">
        <v>7.8592806519539757E-13</v>
      </c>
      <c r="AG40">
        <v>9.5157482423207096E-13</v>
      </c>
      <c r="AH40">
        <v>1.182659872730808E-12</v>
      </c>
      <c r="AI40">
        <v>1.4344619458260919E-12</v>
      </c>
      <c r="AJ40">
        <v>1.759499010332477E-12</v>
      </c>
      <c r="AK40">
        <v>2.155083833880678E-12</v>
      </c>
      <c r="AL40">
        <v>2.6461167389316499E-12</v>
      </c>
      <c r="AM40">
        <v>3.2426969423025389E-12</v>
      </c>
      <c r="AN40">
        <v>4.0174241603629183E-12</v>
      </c>
      <c r="AO40">
        <v>4.9453966415152829E-12</v>
      </c>
      <c r="AP40">
        <v>6.0987990872873182E-12</v>
      </c>
      <c r="AQ40">
        <v>7.5045546187074866E-12</v>
      </c>
      <c r="AR40">
        <v>9.3395855562859022E-12</v>
      </c>
      <c r="AS40">
        <v>1.157813850228092E-11</v>
      </c>
      <c r="AT40">
        <v>1.43049679250828E-11</v>
      </c>
      <c r="AU40">
        <v>1.7861483086801309E-11</v>
      </c>
      <c r="AV40">
        <v>2.225653245120871E-11</v>
      </c>
      <c r="AW40">
        <v>2.7861081403798609E-11</v>
      </c>
      <c r="AX40">
        <v>3.469631682244017E-11</v>
      </c>
      <c r="AY40">
        <v>4.4069190868721552E-11</v>
      </c>
      <c r="AZ40">
        <v>5.5380319112336378E-11</v>
      </c>
      <c r="BA40">
        <v>6.9265886777554261E-11</v>
      </c>
      <c r="BB40">
        <v>8.6935538584287009E-11</v>
      </c>
      <c r="BC40">
        <v>1.102158665414026E-10</v>
      </c>
      <c r="BD40">
        <v>1.3877986768564951E-10</v>
      </c>
      <c r="BE40">
        <v>1.7366401397090431E-10</v>
      </c>
      <c r="BF40">
        <v>2.1704192973298059E-10</v>
      </c>
      <c r="BG40">
        <v>2.7267015927264038E-10</v>
      </c>
      <c r="BH40">
        <v>3.409518613908112E-10</v>
      </c>
      <c r="BI40">
        <v>4.2438622952210879E-10</v>
      </c>
      <c r="BJ40">
        <v>5.2846659852210275E-10</v>
      </c>
      <c r="BK40">
        <v>6.5723749682739666E-10</v>
      </c>
      <c r="BL40">
        <v>8.1407877429046357E-10</v>
      </c>
      <c r="BM40">
        <v>1.0046061270803159E-9</v>
      </c>
      <c r="BN40">
        <v>1.234942431069622E-9</v>
      </c>
      <c r="BO40">
        <v>1.517125117222079E-9</v>
      </c>
      <c r="BP40">
        <v>1.8497441058153679E-9</v>
      </c>
      <c r="BQ40">
        <v>2.2514948653361229E-9</v>
      </c>
      <c r="BR40">
        <v>2.7441963397596891E-9</v>
      </c>
      <c r="BS40">
        <v>3.289659794578956E-9</v>
      </c>
      <c r="BT40">
        <v>3.9648733667504872E-9</v>
      </c>
      <c r="BU40">
        <v>4.7342480405051776E-9</v>
      </c>
      <c r="BV40">
        <v>5.6447431094910144E-9</v>
      </c>
      <c r="BW40">
        <v>6.6937640056099864E-9</v>
      </c>
      <c r="BX40">
        <v>7.8581636412756417E-9</v>
      </c>
      <c r="BY40">
        <v>9.1925455113978117E-9</v>
      </c>
      <c r="BZ40">
        <v>1.0673306589405371E-8</v>
      </c>
      <c r="CA40">
        <v>1.234071535852569E-8</v>
      </c>
      <c r="CB40">
        <v>1.415008227521828E-8</v>
      </c>
      <c r="CC40">
        <v>1.60751910041692E-8</v>
      </c>
      <c r="CD40">
        <v>1.8270551488125031E-8</v>
      </c>
      <c r="CE40">
        <v>2.057772561524821E-8</v>
      </c>
      <c r="CF40">
        <v>2.32882722225482E-8</v>
      </c>
      <c r="CG40">
        <v>2.6194523834938939E-8</v>
      </c>
      <c r="CH40">
        <v>2.9540206072714471E-8</v>
      </c>
      <c r="CI40">
        <v>3.3545982879253322E-8</v>
      </c>
      <c r="CJ40">
        <v>3.8088239288415053E-8</v>
      </c>
      <c r="CK40">
        <v>4.3448242033703319E-8</v>
      </c>
      <c r="CL40">
        <v>4.9309679510581498E-8</v>
      </c>
      <c r="CM40">
        <v>5.4950476378880258E-8</v>
      </c>
      <c r="CN40">
        <v>6.0096613360029989E-8</v>
      </c>
      <c r="CO40">
        <v>6.3610334709048136E-8</v>
      </c>
      <c r="CP40">
        <v>6.5083310211560694E-8</v>
      </c>
      <c r="CQ40">
        <v>6.6247498054072192E-8</v>
      </c>
      <c r="CR40">
        <v>6.679193414842997E-8</v>
      </c>
      <c r="CS40">
        <v>6.8006344304512312E-8</v>
      </c>
      <c r="CT40">
        <v>7.0070862649319504E-8</v>
      </c>
      <c r="CU40">
        <v>7.3753294939295409E-8</v>
      </c>
      <c r="CV40">
        <v>7.9350823043667182E-8</v>
      </c>
      <c r="CW40">
        <v>8.3519030128633134E-8</v>
      </c>
      <c r="CX40">
        <v>8.5774955396315884E-8</v>
      </c>
      <c r="CY40">
        <v>8.3753424692400967E-8</v>
      </c>
      <c r="CZ40">
        <v>7.9120339126216613E-8</v>
      </c>
      <c r="DA40">
        <v>7.5239007101347957E-8</v>
      </c>
      <c r="DB40">
        <v>7.2022684169343936E-8</v>
      </c>
      <c r="DC40">
        <v>7.0930028037512663E-8</v>
      </c>
    </row>
    <row r="41" spans="1:107" x14ac:dyDescent="0.25">
      <c r="A41" s="1">
        <v>39</v>
      </c>
      <c r="B41">
        <v>2.2165144154427359E-13</v>
      </c>
      <c r="C41">
        <v>3.413267713348582E-13</v>
      </c>
      <c r="D41">
        <v>5.0027196506425351E-13</v>
      </c>
      <c r="E41">
        <v>7.499619690695396E-13</v>
      </c>
      <c r="F41">
        <v>1.1053054450288411E-12</v>
      </c>
      <c r="G41">
        <v>1.43650000475474E-12</v>
      </c>
      <c r="H41">
        <v>1.9346862894433312E-12</v>
      </c>
      <c r="I41">
        <v>2.5457050315151249E-12</v>
      </c>
      <c r="J41">
        <v>3.1016981405983651E-12</v>
      </c>
      <c r="K41">
        <v>3.8838451885068338E-12</v>
      </c>
      <c r="L41">
        <v>4.6157190890341966E-12</v>
      </c>
      <c r="M41">
        <v>5.606725580389798E-12</v>
      </c>
      <c r="N41">
        <v>6.6282825598056708E-12</v>
      </c>
      <c r="O41">
        <v>7.7011419369922585E-12</v>
      </c>
      <c r="P41">
        <v>8.8630501151015605E-12</v>
      </c>
      <c r="Q41">
        <v>1.016525195418281E-11</v>
      </c>
      <c r="R41">
        <v>1.151790287073678E-11</v>
      </c>
      <c r="S41">
        <v>1.2945422244088699E-11</v>
      </c>
      <c r="T41">
        <v>1.4400786918383421E-11</v>
      </c>
      <c r="U41">
        <v>1.6105373895849429E-11</v>
      </c>
      <c r="V41">
        <v>1.7743261870154571E-11</v>
      </c>
      <c r="W41">
        <v>1.981005280514114E-11</v>
      </c>
      <c r="X41">
        <v>2.1643805375187521E-11</v>
      </c>
      <c r="Y41">
        <v>2.379035814796071E-11</v>
      </c>
      <c r="Z41">
        <v>2.601184942001338E-11</v>
      </c>
      <c r="AA41">
        <v>2.8691306686416749E-11</v>
      </c>
      <c r="AB41">
        <v>3.1608256003754039E-11</v>
      </c>
      <c r="AC41">
        <v>3.4447363225793163E-11</v>
      </c>
      <c r="AD41">
        <v>3.8115090568294448E-11</v>
      </c>
      <c r="AE41">
        <v>4.1940110854006259E-11</v>
      </c>
      <c r="AF41">
        <v>4.6323965968252947E-11</v>
      </c>
      <c r="AG41">
        <v>5.0924701835181598E-11</v>
      </c>
      <c r="AH41">
        <v>5.6882982933095582E-11</v>
      </c>
      <c r="AI41">
        <v>6.271586069464373E-11</v>
      </c>
      <c r="AJ41">
        <v>6.9747889568947693E-11</v>
      </c>
      <c r="AK41">
        <v>7.7304028073891921E-11</v>
      </c>
      <c r="AL41">
        <v>8.6270243793786783E-11</v>
      </c>
      <c r="AM41">
        <v>9.5951833322070171E-11</v>
      </c>
      <c r="AN41">
        <v>1.0779389978687439E-10</v>
      </c>
      <c r="AO41">
        <v>1.2088091555561349E-10</v>
      </c>
      <c r="AP41">
        <v>1.357406685296413E-10</v>
      </c>
      <c r="AQ41">
        <v>1.527838316132058E-10</v>
      </c>
      <c r="AR41">
        <v>1.7316198952436011E-10</v>
      </c>
      <c r="AS41">
        <v>1.9645648974907281E-10</v>
      </c>
      <c r="AT41">
        <v>2.2316018636012559E-10</v>
      </c>
      <c r="AU41">
        <v>2.5540322496703888E-10</v>
      </c>
      <c r="AV41">
        <v>2.9312735858823578E-10</v>
      </c>
      <c r="AW41">
        <v>3.3840891642556519E-10</v>
      </c>
      <c r="AX41">
        <v>3.8926846253631738E-10</v>
      </c>
      <c r="AY41">
        <v>4.562004286772593E-10</v>
      </c>
      <c r="AZ41">
        <v>5.3167581951749765E-10</v>
      </c>
      <c r="BA41">
        <v>6.1964573331179132E-10</v>
      </c>
      <c r="BB41">
        <v>7.2446308947615677E-10</v>
      </c>
      <c r="BC41">
        <v>8.5584908639525378E-10</v>
      </c>
      <c r="BD41">
        <v>1.0091908985556229E-9</v>
      </c>
      <c r="BE41">
        <v>1.185815218647168E-9</v>
      </c>
      <c r="BF41">
        <v>1.395396160541872E-9</v>
      </c>
      <c r="BG41">
        <v>1.652448617274513E-9</v>
      </c>
      <c r="BH41">
        <v>1.9535366920197652E-9</v>
      </c>
      <c r="BI41">
        <v>2.3057305688440278E-9</v>
      </c>
      <c r="BJ41">
        <v>2.7269989791628161E-9</v>
      </c>
      <c r="BK41">
        <v>3.2308446687817159E-9</v>
      </c>
      <c r="BL41">
        <v>3.8192681293654581E-9</v>
      </c>
      <c r="BM41">
        <v>4.5113889407288627E-9</v>
      </c>
      <c r="BN41">
        <v>5.3232709469734539E-9</v>
      </c>
      <c r="BO41">
        <v>6.2837469641077008E-9</v>
      </c>
      <c r="BP41">
        <v>7.3822643136240239E-9</v>
      </c>
      <c r="BQ41">
        <v>8.6810022798739868E-9</v>
      </c>
      <c r="BR41">
        <v>1.023472824348687E-8</v>
      </c>
      <c r="BS41">
        <v>1.189814221439544E-8</v>
      </c>
      <c r="BT41">
        <v>1.3925992459235161E-8</v>
      </c>
      <c r="BU41">
        <v>1.6187180432899791E-8</v>
      </c>
      <c r="BV41">
        <v>1.881588698310492E-8</v>
      </c>
      <c r="BW41">
        <v>2.17946770571238E-8</v>
      </c>
      <c r="BX41">
        <v>2.503916448840376E-8</v>
      </c>
      <c r="BY41">
        <v>2.8717247681705709E-8</v>
      </c>
      <c r="BZ41">
        <v>3.2737924632610892E-8</v>
      </c>
      <c r="CA41">
        <v>3.7225644227193299E-8</v>
      </c>
      <c r="CB41">
        <v>4.2027038223251351E-8</v>
      </c>
      <c r="CC41">
        <v>4.7062467238885693E-8</v>
      </c>
      <c r="CD41">
        <v>5.2742113756885457E-8</v>
      </c>
      <c r="CE41">
        <v>5.8578560430716237E-8</v>
      </c>
      <c r="CF41">
        <v>6.5325290659100587E-8</v>
      </c>
      <c r="CG41">
        <v>7.2279653650994048E-8</v>
      </c>
      <c r="CH41">
        <v>8.001124965862372E-8</v>
      </c>
      <c r="CI41">
        <v>8.8994682706470392E-8</v>
      </c>
      <c r="CJ41">
        <v>9.8857539208154687E-8</v>
      </c>
      <c r="CK41">
        <v>1.104626857472337E-7</v>
      </c>
      <c r="CL41">
        <v>1.234480509800789E-7</v>
      </c>
      <c r="CM41">
        <v>1.3677271690883801E-7</v>
      </c>
      <c r="CN41">
        <v>1.5052508693206889E-7</v>
      </c>
      <c r="CO41">
        <v>1.6209742143148029E-7</v>
      </c>
      <c r="CP41">
        <v>1.6977772339518489E-7</v>
      </c>
      <c r="CQ41">
        <v>1.7686652566003059E-7</v>
      </c>
      <c r="CR41">
        <v>1.813223398850706E-7</v>
      </c>
      <c r="CS41">
        <v>1.857381135425154E-7</v>
      </c>
      <c r="CT41">
        <v>1.9005617110295649E-7</v>
      </c>
      <c r="CU41">
        <v>1.9623850725990171E-7</v>
      </c>
      <c r="CV41">
        <v>2.0616221389103951E-7</v>
      </c>
      <c r="CW41">
        <v>2.1439372291544979E-7</v>
      </c>
      <c r="CX41">
        <v>2.2333048731853481E-7</v>
      </c>
      <c r="CY41">
        <v>2.2624644521169079E-7</v>
      </c>
      <c r="CZ41">
        <v>2.2274471644281289E-7</v>
      </c>
      <c r="DA41">
        <v>2.1812517603098939E-7</v>
      </c>
      <c r="DB41">
        <v>2.101114454259745E-7</v>
      </c>
      <c r="DC41">
        <v>2.0242077767682749E-7</v>
      </c>
    </row>
    <row r="42" spans="1:107" x14ac:dyDescent="0.25">
      <c r="A42" s="1">
        <v>40</v>
      </c>
      <c r="B42">
        <v>2.9701989070882228E-13</v>
      </c>
      <c r="C42">
        <v>4.5513292636092544E-13</v>
      </c>
      <c r="D42">
        <v>6.6106925244683155E-13</v>
      </c>
      <c r="E42">
        <v>1.001256300813937E-12</v>
      </c>
      <c r="F42">
        <v>1.4607363917160001E-12</v>
      </c>
      <c r="G42">
        <v>1.8976331356250728E-12</v>
      </c>
      <c r="H42">
        <v>2.5542049608462359E-12</v>
      </c>
      <c r="I42">
        <v>3.3630143612693422E-12</v>
      </c>
      <c r="J42">
        <v>4.0849539831250976E-12</v>
      </c>
      <c r="K42">
        <v>5.1058288897385152E-12</v>
      </c>
      <c r="L42">
        <v>6.0391147761656054E-12</v>
      </c>
      <c r="M42">
        <v>7.2406945659056978E-12</v>
      </c>
      <c r="N42">
        <v>8.5199456573606741E-12</v>
      </c>
      <c r="O42">
        <v>9.7522604297049505E-12</v>
      </c>
      <c r="P42">
        <v>1.119778102046734E-11</v>
      </c>
      <c r="Q42">
        <v>1.2669476460444229E-11</v>
      </c>
      <c r="R42">
        <v>1.4217737892243261E-11</v>
      </c>
      <c r="S42">
        <v>1.5852343731041191E-11</v>
      </c>
      <c r="T42">
        <v>1.7561898151727031E-11</v>
      </c>
      <c r="U42">
        <v>1.952932627816645E-11</v>
      </c>
      <c r="V42">
        <v>2.164160434404796E-11</v>
      </c>
      <c r="W42">
        <v>2.4041196448779998E-11</v>
      </c>
      <c r="X42">
        <v>2.6339333860189619E-11</v>
      </c>
      <c r="Y42">
        <v>2.873809748874866E-11</v>
      </c>
      <c r="Z42">
        <v>3.1513636850860772E-11</v>
      </c>
      <c r="AA42">
        <v>3.4608951858713428E-11</v>
      </c>
      <c r="AB42">
        <v>3.7904746939575678E-11</v>
      </c>
      <c r="AC42">
        <v>4.127420415136832E-11</v>
      </c>
      <c r="AD42">
        <v>4.5233574673068228E-11</v>
      </c>
      <c r="AE42">
        <v>4.9384724084337818E-11</v>
      </c>
      <c r="AF42">
        <v>5.4160698484819759E-11</v>
      </c>
      <c r="AG42">
        <v>5.8956204986696347E-11</v>
      </c>
      <c r="AH42">
        <v>6.5276444751457819E-11</v>
      </c>
      <c r="AI42">
        <v>7.0969097969084471E-11</v>
      </c>
      <c r="AJ42">
        <v>7.8225017943388202E-11</v>
      </c>
      <c r="AK42">
        <v>8.5643737551467608E-11</v>
      </c>
      <c r="AL42">
        <v>9.4398485150823812E-11</v>
      </c>
      <c r="AM42">
        <v>1.0361937307418321E-10</v>
      </c>
      <c r="AN42">
        <v>1.1498487369044681E-10</v>
      </c>
      <c r="AO42">
        <v>1.2705443297716509E-10</v>
      </c>
      <c r="AP42">
        <v>1.4129514186238529E-10</v>
      </c>
      <c r="AQ42">
        <v>1.5639094204462089E-10</v>
      </c>
      <c r="AR42">
        <v>1.7553910048896571E-10</v>
      </c>
      <c r="AS42">
        <v>1.9597723966281069E-10</v>
      </c>
      <c r="AT42">
        <v>2.191139085976075E-10</v>
      </c>
      <c r="AU42">
        <v>2.4607682301800459E-10</v>
      </c>
      <c r="AV42">
        <v>2.7650561695805492E-10</v>
      </c>
      <c r="AW42">
        <v>3.1196632029421372E-10</v>
      </c>
      <c r="AX42">
        <v>3.5124729058855553E-10</v>
      </c>
      <c r="AY42">
        <v>3.9993897628350431E-10</v>
      </c>
      <c r="AZ42">
        <v>4.5280572875252381E-10</v>
      </c>
      <c r="BA42">
        <v>5.1074129882354872E-10</v>
      </c>
      <c r="BB42">
        <v>5.7765488456145987E-10</v>
      </c>
      <c r="BC42">
        <v>6.5608477879498827E-10</v>
      </c>
      <c r="BD42">
        <v>7.4701187210481881E-10</v>
      </c>
      <c r="BE42">
        <v>8.4147501758504074E-10</v>
      </c>
      <c r="BF42">
        <v>9.5203137418356001E-10</v>
      </c>
      <c r="BG42">
        <v>1.078715500951517E-9</v>
      </c>
      <c r="BH42">
        <v>1.2210164991228979E-9</v>
      </c>
      <c r="BI42">
        <v>1.37610997489594E-9</v>
      </c>
      <c r="BJ42">
        <v>1.5532064886634969E-9</v>
      </c>
      <c r="BK42">
        <v>1.748464080820187E-9</v>
      </c>
      <c r="BL42">
        <v>1.960305903043215E-9</v>
      </c>
      <c r="BM42">
        <v>2.1961940468141301E-9</v>
      </c>
      <c r="BN42">
        <v>2.4562916820986102E-9</v>
      </c>
      <c r="BO42">
        <v>2.7411422977139299E-9</v>
      </c>
      <c r="BP42">
        <v>3.0437924493616712E-9</v>
      </c>
      <c r="BQ42">
        <v>3.374002422606031E-9</v>
      </c>
      <c r="BR42">
        <v>3.741867384851358E-9</v>
      </c>
      <c r="BS42">
        <v>4.0918101719284127E-9</v>
      </c>
      <c r="BT42">
        <v>4.5044772255437551E-9</v>
      </c>
      <c r="BU42">
        <v>4.9084364605097013E-9</v>
      </c>
      <c r="BV42">
        <v>5.3451034487747387E-9</v>
      </c>
      <c r="BW42">
        <v>5.8183031857808259E-9</v>
      </c>
      <c r="BX42">
        <v>6.2533155283905313E-9</v>
      </c>
      <c r="BY42">
        <v>6.7351868333580141E-9</v>
      </c>
      <c r="BZ42">
        <v>7.1773664839203646E-9</v>
      </c>
      <c r="CA42">
        <v>7.6378589992131296E-9</v>
      </c>
      <c r="CB42">
        <v>8.0891237127493201E-9</v>
      </c>
      <c r="CC42">
        <v>8.5190318544094445E-9</v>
      </c>
      <c r="CD42">
        <v>8.919857559843254E-9</v>
      </c>
      <c r="CE42">
        <v>9.2748158573190466E-9</v>
      </c>
      <c r="CF42">
        <v>9.6743331066862496E-9</v>
      </c>
      <c r="CG42">
        <v>1.001274517026429E-8</v>
      </c>
      <c r="CH42">
        <v>1.024716978013055E-8</v>
      </c>
      <c r="CI42">
        <v>1.053645345274313E-8</v>
      </c>
      <c r="CJ42">
        <v>1.073078534459347E-8</v>
      </c>
      <c r="CK42">
        <v>1.088894850758258E-8</v>
      </c>
      <c r="CL42">
        <v>1.1106791168871199E-8</v>
      </c>
      <c r="CM42">
        <v>1.1153187203670669E-8</v>
      </c>
      <c r="CN42">
        <v>1.128773257741976E-8</v>
      </c>
      <c r="CO42">
        <v>1.133098080172395E-8</v>
      </c>
      <c r="CP42">
        <v>1.129216100932586E-8</v>
      </c>
      <c r="CQ42">
        <v>1.125026748298989E-8</v>
      </c>
      <c r="CR42">
        <v>1.1183896653279881E-8</v>
      </c>
      <c r="CS42">
        <v>1.1103726080995439E-8</v>
      </c>
      <c r="CT42">
        <v>1.0900911565856819E-8</v>
      </c>
      <c r="CU42">
        <v>1.0708284655264131E-8</v>
      </c>
      <c r="CV42">
        <v>1.047081676048199E-8</v>
      </c>
      <c r="CW42">
        <v>1.014131285597782E-8</v>
      </c>
      <c r="CX42">
        <v>9.8716584133751574E-9</v>
      </c>
      <c r="CY42">
        <v>9.6150508077659538E-9</v>
      </c>
      <c r="CZ42">
        <v>9.2302128603927797E-9</v>
      </c>
      <c r="DA42">
        <v>8.9521932340260084E-9</v>
      </c>
      <c r="DB42">
        <v>8.4852239237372395E-9</v>
      </c>
      <c r="DC42">
        <v>8.0435064237799278E-9</v>
      </c>
    </row>
    <row r="43" spans="1:107" x14ac:dyDescent="0.25">
      <c r="A43" s="1">
        <v>41</v>
      </c>
      <c r="B43">
        <v>2.8385010748792328E-16</v>
      </c>
      <c r="C43">
        <v>4.8867672617997842E-16</v>
      </c>
      <c r="D43">
        <v>7.9397333337046448E-16</v>
      </c>
      <c r="E43">
        <v>1.3397156771633449E-15</v>
      </c>
      <c r="F43">
        <v>2.1692186983150811E-15</v>
      </c>
      <c r="G43">
        <v>3.1165491194488082E-15</v>
      </c>
      <c r="H43">
        <v>4.7131212295111517E-15</v>
      </c>
      <c r="I43">
        <v>6.9416282599042594E-15</v>
      </c>
      <c r="J43">
        <v>9.2283906954120086E-15</v>
      </c>
      <c r="K43">
        <v>1.30304861934026E-14</v>
      </c>
      <c r="L43">
        <v>1.704447757222194E-14</v>
      </c>
      <c r="M43">
        <v>2.2886512141596971E-14</v>
      </c>
      <c r="N43">
        <v>3.0033633063071173E-14</v>
      </c>
      <c r="O43">
        <v>3.819075068394634E-14</v>
      </c>
      <c r="P43">
        <v>4.8539064796734032E-14</v>
      </c>
      <c r="Q43">
        <v>6.142263684588348E-14</v>
      </c>
      <c r="R43">
        <v>7.6776058289417609E-14</v>
      </c>
      <c r="S43">
        <v>9.4984623546833088E-14</v>
      </c>
      <c r="T43">
        <v>1.1634455929026719E-13</v>
      </c>
      <c r="U43">
        <v>1.4427820976366189E-13</v>
      </c>
      <c r="V43">
        <v>1.775970875269978E-13</v>
      </c>
      <c r="W43">
        <v>2.207724576775769E-13</v>
      </c>
      <c r="X43">
        <v>2.6953432107521721E-13</v>
      </c>
      <c r="Y43">
        <v>3.2643200686377948E-13</v>
      </c>
      <c r="Z43">
        <v>3.9982425365076339E-13</v>
      </c>
      <c r="AA43">
        <v>4.8844727381361736E-13</v>
      </c>
      <c r="AB43">
        <v>5.9282446265562864E-13</v>
      </c>
      <c r="AC43">
        <v>7.1913414956786715E-13</v>
      </c>
      <c r="AD43">
        <v>8.7453849532004945E-13</v>
      </c>
      <c r="AE43">
        <v>1.0643001702813831E-12</v>
      </c>
      <c r="AF43">
        <v>1.2958829617792359E-12</v>
      </c>
      <c r="AG43">
        <v>1.560253534741873E-12</v>
      </c>
      <c r="AH43">
        <v>1.9322341089301891E-12</v>
      </c>
      <c r="AI43">
        <v>2.3231136969903949E-12</v>
      </c>
      <c r="AJ43">
        <v>2.841001212526059E-12</v>
      </c>
      <c r="AK43">
        <v>3.4606004660102999E-12</v>
      </c>
      <c r="AL43">
        <v>4.2268384611691226E-12</v>
      </c>
      <c r="AM43">
        <v>5.153485100815227E-12</v>
      </c>
      <c r="AN43">
        <v>6.3641122074334401E-12</v>
      </c>
      <c r="AO43">
        <v>7.793733208824902E-12</v>
      </c>
      <c r="AP43">
        <v>9.6210933369596148E-12</v>
      </c>
      <c r="AQ43">
        <v>1.1774078064710731E-11</v>
      </c>
      <c r="AR43">
        <v>1.4703799826224938E-11</v>
      </c>
      <c r="AS43">
        <v>1.8187450584833681E-11</v>
      </c>
      <c r="AT43">
        <v>2.2440886006576189E-11</v>
      </c>
      <c r="AU43">
        <v>2.7957241598748789E-11</v>
      </c>
      <c r="AV43">
        <v>3.4705530662711367E-11</v>
      </c>
      <c r="AW43">
        <v>4.3269570732217913E-11</v>
      </c>
      <c r="AX43">
        <v>5.383685555964872E-11</v>
      </c>
      <c r="AY43">
        <v>6.7983884811464479E-11</v>
      </c>
      <c r="AZ43">
        <v>8.4999268582578609E-11</v>
      </c>
      <c r="BA43">
        <v>1.054550765402194E-10</v>
      </c>
      <c r="BB43">
        <v>1.3157347272677619E-10</v>
      </c>
      <c r="BC43">
        <v>1.65242165056074E-10</v>
      </c>
      <c r="BD43">
        <v>2.071628909135465E-10</v>
      </c>
      <c r="BE43">
        <v>2.5668898711772221E-10</v>
      </c>
      <c r="BF43">
        <v>3.1909528755617199E-10</v>
      </c>
      <c r="BG43">
        <v>3.9786261457451109E-10</v>
      </c>
      <c r="BH43">
        <v>4.9485139140296293E-10</v>
      </c>
      <c r="BI43">
        <v>6.1191605558606366E-10</v>
      </c>
      <c r="BJ43">
        <v>7.5844798973676129E-10</v>
      </c>
      <c r="BK43">
        <v>9.3599988783847697E-10</v>
      </c>
      <c r="BL43">
        <v>1.1509976224296371E-9</v>
      </c>
      <c r="BM43">
        <v>1.411758999908782E-9</v>
      </c>
      <c r="BN43">
        <v>1.7255915396169981E-9</v>
      </c>
      <c r="BO43">
        <v>2.1088883150778991E-9</v>
      </c>
      <c r="BP43">
        <v>2.559403624786204E-9</v>
      </c>
      <c r="BQ43">
        <v>3.0948560031735721E-9</v>
      </c>
      <c r="BR43">
        <v>3.7497220600230538E-9</v>
      </c>
      <c r="BS43">
        <v>4.4703570237576861E-9</v>
      </c>
      <c r="BT43">
        <v>5.3707913776686342E-9</v>
      </c>
      <c r="BU43">
        <v>6.3727843404710366E-9</v>
      </c>
      <c r="BV43">
        <v>7.5610598522665831E-9</v>
      </c>
      <c r="BW43">
        <v>8.9570858650488394E-9</v>
      </c>
      <c r="BX43">
        <v>1.046260970743172E-8</v>
      </c>
      <c r="BY43">
        <v>1.222823487918389E-8</v>
      </c>
      <c r="BZ43">
        <v>1.413190982348307E-8</v>
      </c>
      <c r="CA43">
        <v>1.627602307202654E-8</v>
      </c>
      <c r="CB43">
        <v>1.8635977893221361E-8</v>
      </c>
      <c r="CC43">
        <v>2.1172883541852951E-8</v>
      </c>
      <c r="CD43">
        <v>2.391472714319828E-8</v>
      </c>
      <c r="CE43">
        <v>2.6782723924319899E-8</v>
      </c>
      <c r="CF43">
        <v>3.009367325070001E-8</v>
      </c>
      <c r="CG43">
        <v>3.362208071304381E-8</v>
      </c>
      <c r="CH43">
        <v>3.7243983721644593E-8</v>
      </c>
      <c r="CI43">
        <v>4.1627535439549048E-8</v>
      </c>
      <c r="CJ43">
        <v>4.6341636105819762E-8</v>
      </c>
      <c r="CK43">
        <v>5.1758771478445452E-8</v>
      </c>
      <c r="CL43">
        <v>5.8440787236531332E-8</v>
      </c>
      <c r="CM43">
        <v>6.5096636350819918E-8</v>
      </c>
      <c r="CN43">
        <v>7.2803190487318629E-8</v>
      </c>
      <c r="CO43">
        <v>7.9915122705878418E-8</v>
      </c>
      <c r="CP43">
        <v>8.5734830200834343E-8</v>
      </c>
      <c r="CQ43">
        <v>9.0434469870336777E-8</v>
      </c>
      <c r="CR43">
        <v>9.3842870374473538E-8</v>
      </c>
      <c r="CS43">
        <v>9.6542171843715176E-8</v>
      </c>
      <c r="CT43">
        <v>9.8282846136507556E-8</v>
      </c>
      <c r="CU43">
        <v>1.010449657169947E-7</v>
      </c>
      <c r="CV43">
        <v>1.0500440218839019E-7</v>
      </c>
      <c r="CW43">
        <v>1.098631561602627E-7</v>
      </c>
      <c r="CX43">
        <v>1.164938916041559E-7</v>
      </c>
      <c r="CY43">
        <v>1.224658762597367E-7</v>
      </c>
      <c r="CZ43">
        <v>1.2383336410335469E-7</v>
      </c>
      <c r="DA43">
        <v>1.233946753802915E-7</v>
      </c>
      <c r="DB43">
        <v>1.186278196183338E-7</v>
      </c>
      <c r="DC43">
        <v>1.14567137519231E-7</v>
      </c>
    </row>
    <row r="44" spans="1:107" x14ac:dyDescent="0.25">
      <c r="A44" s="1">
        <v>42</v>
      </c>
      <c r="B44">
        <v>3.1994270332068722E-17</v>
      </c>
      <c r="C44">
        <v>5.5079076748886612E-17</v>
      </c>
      <c r="D44">
        <v>8.9485372893117784E-17</v>
      </c>
      <c r="E44">
        <v>1.509868795525742E-16</v>
      </c>
      <c r="F44">
        <v>2.4446103329923841E-16</v>
      </c>
      <c r="G44">
        <v>3.5120388259587348E-16</v>
      </c>
      <c r="H44">
        <v>5.3108966693241614E-16</v>
      </c>
      <c r="I44">
        <v>7.821561937552169E-16</v>
      </c>
      <c r="J44">
        <v>1.0397639334566469E-15</v>
      </c>
      <c r="K44">
        <v>1.4680319805190489E-15</v>
      </c>
      <c r="L44">
        <v>1.9201203646885519E-15</v>
      </c>
      <c r="M44">
        <v>2.5780298340638452E-15</v>
      </c>
      <c r="N44">
        <v>3.3828161220901319E-15</v>
      </c>
      <c r="O44">
        <v>4.3011990409480467E-15</v>
      </c>
      <c r="P44">
        <v>5.4661582629354579E-15</v>
      </c>
      <c r="Q44">
        <v>6.9162588446852369E-15</v>
      </c>
      <c r="R44">
        <v>8.6440802754095495E-15</v>
      </c>
      <c r="S44">
        <v>1.069288017831807E-14</v>
      </c>
      <c r="T44">
        <v>1.309586246483454E-14</v>
      </c>
      <c r="U44">
        <v>1.6237778220648581E-14</v>
      </c>
      <c r="V44">
        <v>1.9984683958931989E-14</v>
      </c>
      <c r="W44">
        <v>2.483888696628612E-14</v>
      </c>
      <c r="X44">
        <v>3.0319660813315418E-14</v>
      </c>
      <c r="Y44">
        <v>3.6713286470027312E-14</v>
      </c>
      <c r="Z44">
        <v>4.495818483418052E-14</v>
      </c>
      <c r="AA44">
        <v>5.4911473766967872E-14</v>
      </c>
      <c r="AB44">
        <v>6.6630639587181049E-14</v>
      </c>
      <c r="AC44">
        <v>8.0806740508349697E-14</v>
      </c>
      <c r="AD44">
        <v>9.8243197156755161E-14</v>
      </c>
      <c r="AE44">
        <v>1.195252432635085E-13</v>
      </c>
      <c r="AF44">
        <v>1.4548849439771451E-13</v>
      </c>
      <c r="AG44">
        <v>1.7511399012170041E-13</v>
      </c>
      <c r="AH44">
        <v>2.167811189351712E-13</v>
      </c>
      <c r="AI44">
        <v>2.6053957963716772E-13</v>
      </c>
      <c r="AJ44">
        <v>3.184924039012088E-13</v>
      </c>
      <c r="AK44">
        <v>3.8777986814341359E-13</v>
      </c>
      <c r="AL44">
        <v>4.7342243895284845E-13</v>
      </c>
      <c r="AM44">
        <v>5.769175148747483E-13</v>
      </c>
      <c r="AN44">
        <v>7.1204736816614819E-13</v>
      </c>
      <c r="AO44">
        <v>8.7149841852808756E-13</v>
      </c>
      <c r="AP44">
        <v>1.075158881407363E-12</v>
      </c>
      <c r="AQ44">
        <v>1.314901315119437E-12</v>
      </c>
      <c r="AR44">
        <v>1.640868168737559E-12</v>
      </c>
      <c r="AS44">
        <v>2.0280699165777551E-12</v>
      </c>
      <c r="AT44">
        <v>2.500387791110615E-12</v>
      </c>
      <c r="AU44">
        <v>3.1122403713468561E-12</v>
      </c>
      <c r="AV44">
        <v>3.8599042289636933E-12</v>
      </c>
      <c r="AW44">
        <v>4.8076081018195191E-12</v>
      </c>
      <c r="AX44">
        <v>5.975346151137359E-12</v>
      </c>
      <c r="AY44">
        <v>7.5365727842174146E-12</v>
      </c>
      <c r="AZ44">
        <v>9.4113565626987629E-12</v>
      </c>
      <c r="BA44">
        <v>1.166161722891277E-11</v>
      </c>
      <c r="BB44">
        <v>1.452973098290134E-11</v>
      </c>
      <c r="BC44">
        <v>1.8220035746464319E-11</v>
      </c>
      <c r="BD44">
        <v>2.2806705727970649E-11</v>
      </c>
      <c r="BE44">
        <v>2.8212510067606389E-11</v>
      </c>
      <c r="BF44">
        <v>3.5010656825757908E-11</v>
      </c>
      <c r="BG44">
        <v>4.3570895833164338E-11</v>
      </c>
      <c r="BH44">
        <v>5.4085777541843008E-11</v>
      </c>
      <c r="BI44">
        <v>6.6743304017394666E-11</v>
      </c>
      <c r="BJ44">
        <v>8.2544687097521019E-11</v>
      </c>
      <c r="BK44">
        <v>1.016373054252988E-10</v>
      </c>
      <c r="BL44">
        <v>1.246841048956785E-10</v>
      </c>
      <c r="BM44">
        <v>1.525566735500134E-10</v>
      </c>
      <c r="BN44">
        <v>1.860043899187274E-10</v>
      </c>
      <c r="BO44">
        <v>2.2672143523154109E-10</v>
      </c>
      <c r="BP44">
        <v>2.7442887237608472E-10</v>
      </c>
      <c r="BQ44">
        <v>3.3097300876926719E-10</v>
      </c>
      <c r="BR44">
        <v>3.9993565906209198E-10</v>
      </c>
      <c r="BS44">
        <v>4.7556775087205738E-10</v>
      </c>
      <c r="BT44">
        <v>5.6991022596453159E-10</v>
      </c>
      <c r="BU44">
        <v>6.7464700947320171E-10</v>
      </c>
      <c r="BV44">
        <v>7.9869292305357522E-10</v>
      </c>
      <c r="BW44">
        <v>9.4434119234624569E-10</v>
      </c>
      <c r="BX44">
        <v>1.1013024095277741E-9</v>
      </c>
      <c r="BY44">
        <v>1.285562540801423E-9</v>
      </c>
      <c r="BZ44">
        <v>1.4844221780352439E-9</v>
      </c>
      <c r="CA44">
        <v>1.708833379987085E-9</v>
      </c>
      <c r="CB44">
        <v>1.9563031230727979E-9</v>
      </c>
      <c r="CC44">
        <v>2.2226582741168732E-9</v>
      </c>
      <c r="CD44">
        <v>2.5103296036665052E-9</v>
      </c>
      <c r="CE44">
        <v>2.8098371481059481E-9</v>
      </c>
      <c r="CF44">
        <v>3.1521156928300579E-9</v>
      </c>
      <c r="CG44">
        <v>3.509528972475571E-9</v>
      </c>
      <c r="CH44">
        <v>3.8637432848386388E-9</v>
      </c>
      <c r="CI44">
        <v>4.2772095448138156E-9</v>
      </c>
      <c r="CJ44">
        <v>4.698267100916321E-9</v>
      </c>
      <c r="CK44">
        <v>5.1604020299501746E-9</v>
      </c>
      <c r="CL44">
        <v>5.7225821862690427E-9</v>
      </c>
      <c r="CM44">
        <v>6.2771208365690057E-9</v>
      </c>
      <c r="CN44">
        <v>6.9680832009110881E-9</v>
      </c>
      <c r="CO44">
        <v>7.6897377743696736E-9</v>
      </c>
      <c r="CP44">
        <v>8.4188011228330439E-9</v>
      </c>
      <c r="CQ44">
        <v>9.1809123442667192E-9</v>
      </c>
      <c r="CR44">
        <v>9.9132118369667401E-9</v>
      </c>
      <c r="CS44">
        <v>1.059387821039816E-8</v>
      </c>
      <c r="CT44">
        <v>1.1094117337472849E-8</v>
      </c>
      <c r="CU44">
        <v>1.1550829373479819E-8</v>
      </c>
      <c r="CV44">
        <v>1.1937305638872001E-8</v>
      </c>
      <c r="CW44">
        <v>1.2244326189176429E-8</v>
      </c>
      <c r="CX44">
        <v>1.270786838147365E-8</v>
      </c>
      <c r="CY44">
        <v>1.331170368402234E-8</v>
      </c>
      <c r="CZ44">
        <v>1.3826355572895119E-8</v>
      </c>
      <c r="DA44">
        <v>1.449754070533215E-8</v>
      </c>
      <c r="DB44">
        <v>1.471814607958736E-8</v>
      </c>
      <c r="DC44">
        <v>1.475808295132417E-8</v>
      </c>
    </row>
    <row r="45" spans="1:107" x14ac:dyDescent="0.25">
      <c r="A45" s="1">
        <v>43</v>
      </c>
      <c r="B45">
        <v>2.0955471901052941E-16</v>
      </c>
      <c r="C45">
        <v>3.6078128021419041E-16</v>
      </c>
      <c r="D45">
        <v>5.8619586352651974E-16</v>
      </c>
      <c r="E45">
        <v>9.8915536169363499E-16</v>
      </c>
      <c r="F45">
        <v>1.601661697194443E-15</v>
      </c>
      <c r="G45">
        <v>2.301216857278277E-15</v>
      </c>
      <c r="H45">
        <v>3.48026440477663E-15</v>
      </c>
      <c r="I45">
        <v>5.1260851964134562E-15</v>
      </c>
      <c r="J45">
        <v>6.8150398389876126E-15</v>
      </c>
      <c r="K45">
        <v>9.623412453735498E-15</v>
      </c>
      <c r="L45">
        <v>1.258853953204219E-14</v>
      </c>
      <c r="M45">
        <v>1.6904381534386869E-14</v>
      </c>
      <c r="N45">
        <v>2.2184856476969319E-14</v>
      </c>
      <c r="O45">
        <v>2.8212208498146859E-14</v>
      </c>
      <c r="P45">
        <v>3.5859273668429407E-14</v>
      </c>
      <c r="Q45">
        <v>4.5381148779636073E-14</v>
      </c>
      <c r="R45">
        <v>5.6729788558368991E-14</v>
      </c>
      <c r="S45">
        <v>7.0190504209146299E-14</v>
      </c>
      <c r="T45">
        <v>8.5982925128793483E-14</v>
      </c>
      <c r="U45">
        <v>1.0663867555542799E-13</v>
      </c>
      <c r="V45">
        <v>1.312802630707789E-13</v>
      </c>
      <c r="W45">
        <v>1.6321709473670459E-13</v>
      </c>
      <c r="X45">
        <v>1.992939526172493E-13</v>
      </c>
      <c r="Y45">
        <v>2.4139830670902223E-13</v>
      </c>
      <c r="Z45">
        <v>2.9571998202984029E-13</v>
      </c>
      <c r="AA45">
        <v>3.6132820325982141E-13</v>
      </c>
      <c r="AB45">
        <v>4.3861704355671809E-13</v>
      </c>
      <c r="AC45">
        <v>5.3217478083005122E-13</v>
      </c>
      <c r="AD45">
        <v>6.4730857127015546E-13</v>
      </c>
      <c r="AE45">
        <v>7.8794406701367135E-13</v>
      </c>
      <c r="AF45">
        <v>9.5962033635736923E-13</v>
      </c>
      <c r="AG45">
        <v>1.15567257643096E-12</v>
      </c>
      <c r="AH45">
        <v>1.4316144240589671E-12</v>
      </c>
      <c r="AI45">
        <v>1.721707154649799E-12</v>
      </c>
      <c r="AJ45">
        <v>2.1061826345548361E-12</v>
      </c>
      <c r="AK45">
        <v>2.5664101933232641E-12</v>
      </c>
      <c r="AL45">
        <v>3.1357798277586898E-12</v>
      </c>
      <c r="AM45">
        <v>3.824738284892532E-12</v>
      </c>
      <c r="AN45">
        <v>4.7252611068302927E-12</v>
      </c>
      <c r="AO45">
        <v>5.7893178881622722E-12</v>
      </c>
      <c r="AP45">
        <v>7.150197536355332E-12</v>
      </c>
      <c r="AQ45">
        <v>8.7546644877108797E-12</v>
      </c>
      <c r="AR45">
        <v>1.093937599015732E-11</v>
      </c>
      <c r="AS45">
        <v>1.353922567726923E-11</v>
      </c>
      <c r="AT45">
        <v>1.6715893345996221E-11</v>
      </c>
      <c r="AU45">
        <v>2.0839470149251559E-11</v>
      </c>
      <c r="AV45">
        <v>2.5888314330250441E-11</v>
      </c>
      <c r="AW45">
        <v>3.2301629916104878E-11</v>
      </c>
      <c r="AX45">
        <v>4.0223831877640807E-11</v>
      </c>
      <c r="AY45">
        <v>5.0840874507285613E-11</v>
      </c>
      <c r="AZ45">
        <v>6.3626501355923856E-11</v>
      </c>
      <c r="BA45">
        <v>7.9016593542005424E-11</v>
      </c>
      <c r="BB45">
        <v>9.8694243284957437E-11</v>
      </c>
      <c r="BC45">
        <v>1.2409774054419869E-10</v>
      </c>
      <c r="BD45">
        <v>1.557716459871042E-10</v>
      </c>
      <c r="BE45">
        <v>1.9326269226755099E-10</v>
      </c>
      <c r="BF45">
        <v>2.4057839035644911E-10</v>
      </c>
      <c r="BG45">
        <v>3.0041001918939612E-10</v>
      </c>
      <c r="BH45">
        <v>3.7422465239723689E-10</v>
      </c>
      <c r="BI45">
        <v>4.6350675534503549E-10</v>
      </c>
      <c r="BJ45">
        <v>5.7549950153853896E-10</v>
      </c>
      <c r="BK45">
        <v>7.1150338996609953E-10</v>
      </c>
      <c r="BL45">
        <v>8.7659995178033456E-10</v>
      </c>
      <c r="BM45">
        <v>1.0772925803182861E-9</v>
      </c>
      <c r="BN45">
        <v>1.3193875503808639E-9</v>
      </c>
      <c r="BO45">
        <v>1.6158336644634821E-9</v>
      </c>
      <c r="BP45">
        <v>1.965126505219278E-9</v>
      </c>
      <c r="BQ45">
        <v>2.3811755042728061E-9</v>
      </c>
      <c r="BR45">
        <v>2.8911023387496141E-9</v>
      </c>
      <c r="BS45">
        <v>3.4536950693322501E-9</v>
      </c>
      <c r="BT45">
        <v>4.1575460514265821E-9</v>
      </c>
      <c r="BU45">
        <v>4.9421442312684373E-9</v>
      </c>
      <c r="BV45">
        <v>5.8734756434103477E-9</v>
      </c>
      <c r="BW45">
        <v>6.9680663759017733E-9</v>
      </c>
      <c r="BX45">
        <v>8.1491579982329253E-9</v>
      </c>
      <c r="BY45">
        <v>9.5335492282953901E-9</v>
      </c>
      <c r="BZ45">
        <v>1.10259843050611E-8</v>
      </c>
      <c r="CA45">
        <v>1.270659200051865E-8</v>
      </c>
      <c r="CB45">
        <v>1.455841295733135E-8</v>
      </c>
      <c r="CC45">
        <v>1.6556242752088078E-8</v>
      </c>
      <c r="CD45">
        <v>1.8733443864518469E-8</v>
      </c>
      <c r="CE45">
        <v>2.1046964408244101E-8</v>
      </c>
      <c r="CF45">
        <v>2.3777506666869279E-8</v>
      </c>
      <c r="CG45">
        <v>2.6796581280810941E-8</v>
      </c>
      <c r="CH45">
        <v>3.0057516669678808E-8</v>
      </c>
      <c r="CI45">
        <v>3.4146435937282888E-8</v>
      </c>
      <c r="CJ45">
        <v>3.8715877419363912E-8</v>
      </c>
      <c r="CK45">
        <v>4.3962816580185602E-8</v>
      </c>
      <c r="CL45">
        <v>5.0062436251548412E-8</v>
      </c>
      <c r="CM45">
        <v>5.5423743947976062E-8</v>
      </c>
      <c r="CN45">
        <v>6.0515650395622406E-8</v>
      </c>
      <c r="CO45">
        <v>6.3900174003563884E-8</v>
      </c>
      <c r="CP45">
        <v>6.5550405262555585E-8</v>
      </c>
      <c r="CQ45">
        <v>6.639519503613097E-8</v>
      </c>
      <c r="CR45">
        <v>6.7030789334733592E-8</v>
      </c>
      <c r="CS45">
        <v>6.8299788395068655E-8</v>
      </c>
      <c r="CT45">
        <v>7.0241720176308655E-8</v>
      </c>
      <c r="CU45">
        <v>7.4246368099538508E-8</v>
      </c>
      <c r="CV45">
        <v>7.9726975822523134E-8</v>
      </c>
      <c r="CW45">
        <v>8.4395927707952331E-8</v>
      </c>
      <c r="CX45">
        <v>8.6721457823543588E-8</v>
      </c>
      <c r="CY45">
        <v>8.545773474448489E-8</v>
      </c>
      <c r="CZ45">
        <v>8.0919280512579667E-8</v>
      </c>
      <c r="DA45">
        <v>7.7323282150805826E-8</v>
      </c>
      <c r="DB45">
        <v>7.3974615186089544E-8</v>
      </c>
      <c r="DC45">
        <v>7.4100784099411248E-8</v>
      </c>
    </row>
    <row r="46" spans="1:107" x14ac:dyDescent="0.25">
      <c r="A46" s="1">
        <v>44</v>
      </c>
      <c r="B46">
        <v>2.975452898056529E-13</v>
      </c>
      <c r="C46">
        <v>4.5603746344406854E-13</v>
      </c>
      <c r="D46">
        <v>6.6253890701662164E-13</v>
      </c>
      <c r="E46">
        <v>1.0037361587323459E-12</v>
      </c>
      <c r="F46">
        <v>1.464751733144809E-12</v>
      </c>
      <c r="G46">
        <v>1.9034021054843958E-12</v>
      </c>
      <c r="H46">
        <v>2.5629294361474558E-12</v>
      </c>
      <c r="I46">
        <v>3.3758642309194149E-12</v>
      </c>
      <c r="J46">
        <v>4.1020371775929541E-12</v>
      </c>
      <c r="K46">
        <v>5.1299508203661722E-12</v>
      </c>
      <c r="L46">
        <v>6.070667913634557E-12</v>
      </c>
      <c r="M46">
        <v>7.2830634894157449E-12</v>
      </c>
      <c r="N46">
        <v>8.575546963022806E-12</v>
      </c>
      <c r="O46">
        <v>9.8229645879279923E-12</v>
      </c>
      <c r="P46">
        <v>1.128764551719544E-11</v>
      </c>
      <c r="Q46">
        <v>1.278319650491444E-11</v>
      </c>
      <c r="R46">
        <v>1.4359887819366461E-11</v>
      </c>
      <c r="S46">
        <v>1.602821173897549E-11</v>
      </c>
      <c r="T46">
        <v>1.7777321498610919E-11</v>
      </c>
      <c r="U46">
        <v>1.9796480941706191E-11</v>
      </c>
      <c r="V46">
        <v>2.197046637860467E-11</v>
      </c>
      <c r="W46">
        <v>2.4450024888160559E-11</v>
      </c>
      <c r="X46">
        <v>2.6838481794695401E-11</v>
      </c>
      <c r="Y46">
        <v>2.9342641088791478E-11</v>
      </c>
      <c r="Z46">
        <v>3.2254139271375551E-11</v>
      </c>
      <c r="AA46">
        <v>3.5513638809553828E-11</v>
      </c>
      <c r="AB46">
        <v>3.9002819085375211E-11</v>
      </c>
      <c r="AC46">
        <v>4.2606319822274588E-11</v>
      </c>
      <c r="AD46">
        <v>4.6853664936815183E-11</v>
      </c>
      <c r="AE46">
        <v>5.1356493564896377E-11</v>
      </c>
      <c r="AF46">
        <v>5.6561690277354082E-11</v>
      </c>
      <c r="AG46">
        <v>6.1847245087990877E-11</v>
      </c>
      <c r="AH46">
        <v>6.8857074403382134E-11</v>
      </c>
      <c r="AI46">
        <v>7.5274458400361818E-11</v>
      </c>
      <c r="AJ46">
        <v>8.3490694194370294E-11</v>
      </c>
      <c r="AK46">
        <v>9.2058528078944586E-11</v>
      </c>
      <c r="AL46">
        <v>1.022345258787045E-10</v>
      </c>
      <c r="AM46">
        <v>1.131745139747657E-10</v>
      </c>
      <c r="AN46">
        <v>1.2678629437287671E-10</v>
      </c>
      <c r="AO46">
        <v>1.4150898249268031E-10</v>
      </c>
      <c r="AP46">
        <v>1.591415916171076E-10</v>
      </c>
      <c r="AQ46">
        <v>1.7823458591216191E-10</v>
      </c>
      <c r="AR46">
        <v>2.028231444740855E-10</v>
      </c>
      <c r="AS46">
        <v>2.297319858414913E-10</v>
      </c>
      <c r="AT46">
        <v>2.6077107574129052E-10</v>
      </c>
      <c r="AU46">
        <v>2.9798577513735181E-10</v>
      </c>
      <c r="AV46">
        <v>3.4095936617998037E-10</v>
      </c>
      <c r="AW46">
        <v>3.9234512904435598E-10</v>
      </c>
      <c r="AX46">
        <v>4.5128332417698242E-10</v>
      </c>
      <c r="AY46">
        <v>5.2630030838647179E-10</v>
      </c>
      <c r="AZ46">
        <v>6.1084285525372497E-10</v>
      </c>
      <c r="BA46">
        <v>7.0687458613468626E-10</v>
      </c>
      <c r="BB46">
        <v>8.2245233155609488E-10</v>
      </c>
      <c r="BC46">
        <v>9.6364472014172533E-10</v>
      </c>
      <c r="BD46">
        <v>1.13275311473344E-9</v>
      </c>
      <c r="BE46">
        <v>1.31963920703792E-9</v>
      </c>
      <c r="BF46">
        <v>1.5467157089219389E-9</v>
      </c>
      <c r="BG46">
        <v>1.820559030548588E-9</v>
      </c>
      <c r="BH46">
        <v>2.1441783204649412E-9</v>
      </c>
      <c r="BI46">
        <v>2.5182760898444341E-9</v>
      </c>
      <c r="BJ46">
        <v>2.969698667036318E-9</v>
      </c>
      <c r="BK46">
        <v>3.4976046640500621E-9</v>
      </c>
      <c r="BL46">
        <v>4.1125875821488644E-9</v>
      </c>
      <c r="BM46">
        <v>4.8378023005912107E-9</v>
      </c>
      <c r="BN46">
        <v>5.6872751620152003E-9</v>
      </c>
      <c r="BO46">
        <v>6.6925857124868524E-9</v>
      </c>
      <c r="BP46">
        <v>7.842751451743239E-9</v>
      </c>
      <c r="BQ46">
        <v>9.1810069388216774E-9</v>
      </c>
      <c r="BR46">
        <v>1.078262744268612E-8</v>
      </c>
      <c r="BS46">
        <v>1.249143001589041E-8</v>
      </c>
      <c r="BT46">
        <v>1.46027248806035E-8</v>
      </c>
      <c r="BU46">
        <v>1.6898012041722379E-8</v>
      </c>
      <c r="BV46">
        <v>1.9578331867505249E-8</v>
      </c>
      <c r="BW46">
        <v>2.2687796619077689E-8</v>
      </c>
      <c r="BX46">
        <v>2.5966385643582952E-8</v>
      </c>
      <c r="BY46">
        <v>2.9782533481638719E-8</v>
      </c>
      <c r="BZ46">
        <v>3.381968279049977E-8</v>
      </c>
      <c r="CA46">
        <v>3.8329307451745409E-8</v>
      </c>
      <c r="CB46">
        <v>4.3239817686374832E-8</v>
      </c>
      <c r="CC46">
        <v>4.8470816422467349E-8</v>
      </c>
      <c r="CD46">
        <v>5.407835817122651E-8</v>
      </c>
      <c r="CE46">
        <v>5.9914341337988999E-8</v>
      </c>
      <c r="CF46">
        <v>6.6697628717085593E-8</v>
      </c>
      <c r="CG46">
        <v>7.3940936136594604E-8</v>
      </c>
      <c r="CH46">
        <v>8.141241345629259E-8</v>
      </c>
      <c r="CI46">
        <v>9.0587634374388893E-8</v>
      </c>
      <c r="CJ46">
        <v>1.004865659706935E-7</v>
      </c>
      <c r="CK46">
        <v>1.117709385961638E-7</v>
      </c>
      <c r="CL46">
        <v>1.2533259684321999E-7</v>
      </c>
      <c r="CM46">
        <v>1.3795068833903571E-7</v>
      </c>
      <c r="CN46">
        <v>1.515746566612719E-7</v>
      </c>
      <c r="CO46">
        <v>1.6283601528553591E-7</v>
      </c>
      <c r="CP46">
        <v>1.7099619759554879E-7</v>
      </c>
      <c r="CQ46">
        <v>1.772608447337243E-7</v>
      </c>
      <c r="CR46">
        <v>1.8197076819945369E-7</v>
      </c>
      <c r="CS46">
        <v>1.8653956453017741E-7</v>
      </c>
      <c r="CT46">
        <v>1.905195952161459E-7</v>
      </c>
      <c r="CU46">
        <v>1.9755044784527721E-7</v>
      </c>
      <c r="CV46">
        <v>2.071395004102674E-7</v>
      </c>
      <c r="CW46">
        <v>2.166447229133693E-7</v>
      </c>
      <c r="CX46">
        <v>2.2579487622254829E-7</v>
      </c>
      <c r="CY46">
        <v>2.308503654960099E-7</v>
      </c>
      <c r="CZ46">
        <v>2.2780921304922231E-7</v>
      </c>
      <c r="DA46">
        <v>2.2416769147045551E-7</v>
      </c>
      <c r="DB46">
        <v>2.158058048077479E-7</v>
      </c>
      <c r="DC46">
        <v>2.114695109937463E-7</v>
      </c>
    </row>
    <row r="47" spans="1:107" x14ac:dyDescent="0.25">
      <c r="A47" s="1">
        <v>45</v>
      </c>
      <c r="B47">
        <v>3.6789452434663692E-13</v>
      </c>
      <c r="C47">
        <v>5.7120531471322156E-13</v>
      </c>
      <c r="D47">
        <v>8.3813868365927566E-13</v>
      </c>
      <c r="E47">
        <v>1.2578501311649589E-12</v>
      </c>
      <c r="F47">
        <v>1.8528692846611262E-12</v>
      </c>
      <c r="G47">
        <v>2.4027035863583408E-12</v>
      </c>
      <c r="H47">
        <v>3.245439640689718E-12</v>
      </c>
      <c r="I47">
        <v>4.2990637356091259E-12</v>
      </c>
      <c r="J47">
        <v>5.2327086919327788E-12</v>
      </c>
      <c r="K47">
        <v>6.5671738148084223E-12</v>
      </c>
      <c r="L47">
        <v>7.8459494459921922E-12</v>
      </c>
      <c r="M47">
        <v>9.4522207013160972E-12</v>
      </c>
      <c r="N47">
        <v>1.114742175447241E-11</v>
      </c>
      <c r="O47">
        <v>1.283612146898849E-11</v>
      </c>
      <c r="P47">
        <v>1.474562390582292E-11</v>
      </c>
      <c r="Q47">
        <v>1.6839132169289049E-11</v>
      </c>
      <c r="R47">
        <v>1.916477699507589E-11</v>
      </c>
      <c r="S47">
        <v>2.1565263537216131E-11</v>
      </c>
      <c r="T47">
        <v>2.4142784928648061E-11</v>
      </c>
      <c r="U47">
        <v>2.7238083533708191E-11</v>
      </c>
      <c r="V47">
        <v>3.0502866148789899E-11</v>
      </c>
      <c r="W47">
        <v>3.4305587729091682E-11</v>
      </c>
      <c r="X47">
        <v>3.7988803258933113E-11</v>
      </c>
      <c r="Y47">
        <v>4.2304937845385312E-11</v>
      </c>
      <c r="Z47">
        <v>4.6955121128330603E-11</v>
      </c>
      <c r="AA47">
        <v>5.2326189908075709E-11</v>
      </c>
      <c r="AB47">
        <v>5.8220346703415264E-11</v>
      </c>
      <c r="AC47">
        <v>6.4293856341799696E-11</v>
      </c>
      <c r="AD47">
        <v>7.1541860640018637E-11</v>
      </c>
      <c r="AE47">
        <v>7.9304633953803656E-11</v>
      </c>
      <c r="AF47">
        <v>8.8068909996159662E-11</v>
      </c>
      <c r="AG47">
        <v>9.6954165895314942E-11</v>
      </c>
      <c r="AH47">
        <v>1.084159254206883E-10</v>
      </c>
      <c r="AI47">
        <v>1.195032103101833E-10</v>
      </c>
      <c r="AJ47">
        <v>1.3317181391260541E-10</v>
      </c>
      <c r="AK47">
        <v>1.4753117684893589E-10</v>
      </c>
      <c r="AL47">
        <v>1.6396322240158361E-10</v>
      </c>
      <c r="AM47">
        <v>1.8180513017981251E-10</v>
      </c>
      <c r="AN47">
        <v>2.0299361628382261E-10</v>
      </c>
      <c r="AO47">
        <v>2.2600758394349139E-10</v>
      </c>
      <c r="AP47">
        <v>2.5190761599203821E-10</v>
      </c>
      <c r="AQ47">
        <v>2.8004063999014601E-10</v>
      </c>
      <c r="AR47">
        <v>3.1229034654349049E-10</v>
      </c>
      <c r="AS47">
        <v>3.4732123941909022E-10</v>
      </c>
      <c r="AT47">
        <v>3.8436075998524742E-10</v>
      </c>
      <c r="AU47">
        <v>4.2867618906115512E-10</v>
      </c>
      <c r="AV47">
        <v>4.7440403408583268E-10</v>
      </c>
      <c r="AW47">
        <v>5.2950929471205691E-10</v>
      </c>
      <c r="AX47">
        <v>5.8680804377147419E-10</v>
      </c>
      <c r="AY47">
        <v>6.5756522392118418E-10</v>
      </c>
      <c r="AZ47">
        <v>7.3321999843332341E-10</v>
      </c>
      <c r="BA47">
        <v>8.1323941219515127E-10</v>
      </c>
      <c r="BB47">
        <v>9.0834982876534633E-10</v>
      </c>
      <c r="BC47">
        <v>1.011554563375504E-9</v>
      </c>
      <c r="BD47">
        <v>1.1293124833592791E-9</v>
      </c>
      <c r="BE47">
        <v>1.2527309122675761E-9</v>
      </c>
      <c r="BF47">
        <v>1.394730154331492E-9</v>
      </c>
      <c r="BG47">
        <v>1.550435780968896E-9</v>
      </c>
      <c r="BH47">
        <v>1.7237857655028071E-9</v>
      </c>
      <c r="BI47">
        <v>1.9097481759601021E-9</v>
      </c>
      <c r="BJ47">
        <v>2.116457730816632E-9</v>
      </c>
      <c r="BK47">
        <v>2.349439510798921E-9</v>
      </c>
      <c r="BL47">
        <v>2.591429071889624E-9</v>
      </c>
      <c r="BM47">
        <v>2.8652870802166932E-9</v>
      </c>
      <c r="BN47">
        <v>3.156007322130956E-9</v>
      </c>
      <c r="BO47">
        <v>3.4793754934247362E-9</v>
      </c>
      <c r="BP47">
        <v>3.8152920629963038E-9</v>
      </c>
      <c r="BQ47">
        <v>4.1887349737896236E-9</v>
      </c>
      <c r="BR47">
        <v>4.5923196556836837E-9</v>
      </c>
      <c r="BS47">
        <v>4.9808126659608766E-9</v>
      </c>
      <c r="BT47">
        <v>5.4295546122488061E-9</v>
      </c>
      <c r="BU47">
        <v>5.8711146165850029E-9</v>
      </c>
      <c r="BV47">
        <v>6.3481221746459391E-9</v>
      </c>
      <c r="BW47">
        <v>6.8547525516966489E-9</v>
      </c>
      <c r="BX47">
        <v>7.3174382129723379E-9</v>
      </c>
      <c r="BY47">
        <v>7.8160802495968721E-9</v>
      </c>
      <c r="BZ47">
        <v>8.2706362008000788E-9</v>
      </c>
      <c r="CA47">
        <v>8.7468498319661985E-9</v>
      </c>
      <c r="CB47">
        <v>9.1827028752208169E-9</v>
      </c>
      <c r="CC47">
        <v>9.6427422802107226E-9</v>
      </c>
      <c r="CD47">
        <v>1.005111548447742E-8</v>
      </c>
      <c r="CE47">
        <v>1.044822860980304E-8</v>
      </c>
      <c r="CF47">
        <v>1.0812982808059629E-8</v>
      </c>
      <c r="CG47">
        <v>1.113322761758533E-8</v>
      </c>
      <c r="CH47">
        <v>1.1366133005576709E-8</v>
      </c>
      <c r="CI47">
        <v>1.1643300505547651E-8</v>
      </c>
      <c r="CJ47">
        <v>1.1801090583528801E-8</v>
      </c>
      <c r="CK47">
        <v>1.1943311725751251E-8</v>
      </c>
      <c r="CL47">
        <v>1.207008164320498E-8</v>
      </c>
      <c r="CM47">
        <v>1.21315653183032E-8</v>
      </c>
      <c r="CN47">
        <v>1.215379547648062E-8</v>
      </c>
      <c r="CO47">
        <v>1.218479772432103E-8</v>
      </c>
      <c r="CP47">
        <v>1.2100561681902241E-8</v>
      </c>
      <c r="CQ47">
        <v>1.20244222439405E-8</v>
      </c>
      <c r="CR47">
        <v>1.1944791408087199E-8</v>
      </c>
      <c r="CS47">
        <v>1.178203578127964E-8</v>
      </c>
      <c r="CT47">
        <v>1.1512681792718939E-8</v>
      </c>
      <c r="CU47">
        <v>1.1290861399314991E-8</v>
      </c>
      <c r="CV47">
        <v>1.101116852374758E-8</v>
      </c>
      <c r="CW47">
        <v>1.0621084715678021E-8</v>
      </c>
      <c r="CX47">
        <v>1.028401923819801E-8</v>
      </c>
      <c r="CY47">
        <v>9.9624641677403176E-9</v>
      </c>
      <c r="CZ47">
        <v>9.578743095348833E-9</v>
      </c>
      <c r="DA47">
        <v>9.1447808016899728E-9</v>
      </c>
      <c r="DB47">
        <v>8.6001528002474626E-9</v>
      </c>
      <c r="DC47">
        <v>8.1762095991965848E-9</v>
      </c>
    </row>
    <row r="48" spans="1:107" x14ac:dyDescent="0.25">
      <c r="A48" s="1">
        <v>46</v>
      </c>
      <c r="B48">
        <v>3.5158217865746961E-16</v>
      </c>
      <c r="C48">
        <v>6.1330377787104885E-16</v>
      </c>
      <c r="D48">
        <v>1.0066415311687939E-15</v>
      </c>
      <c r="E48">
        <v>1.6830471267684119E-15</v>
      </c>
      <c r="F48">
        <v>2.751542797601526E-15</v>
      </c>
      <c r="G48">
        <v>3.9460439458942186E-15</v>
      </c>
      <c r="H48">
        <v>5.988615128428836E-15</v>
      </c>
      <c r="I48">
        <v>8.8737362117508393E-15</v>
      </c>
      <c r="J48">
        <v>1.182130334978493E-14</v>
      </c>
      <c r="K48">
        <v>1.675995603681867E-14</v>
      </c>
      <c r="L48">
        <v>2.214399201233759E-14</v>
      </c>
      <c r="M48">
        <v>2.9876742055154732E-14</v>
      </c>
      <c r="N48">
        <v>3.929574061119488E-14</v>
      </c>
      <c r="O48">
        <v>5.0267434745466681E-14</v>
      </c>
      <c r="P48">
        <v>6.3917913104817764E-14</v>
      </c>
      <c r="Q48">
        <v>8.1637461758053516E-14</v>
      </c>
      <c r="R48">
        <v>1.034901646682052E-13</v>
      </c>
      <c r="S48">
        <v>1.2921549478893249E-13</v>
      </c>
      <c r="T48">
        <v>1.5994180402914141E-13</v>
      </c>
      <c r="U48">
        <v>2.012287507342245E-13</v>
      </c>
      <c r="V48">
        <v>2.5031509231619518E-13</v>
      </c>
      <c r="W48">
        <v>3.1503128104132421E-13</v>
      </c>
      <c r="X48">
        <v>3.8874507416197882E-13</v>
      </c>
      <c r="Y48">
        <v>4.8053583806385426E-13</v>
      </c>
      <c r="Z48">
        <v>5.9573562864430821E-13</v>
      </c>
      <c r="AA48">
        <v>7.384963553358337E-13</v>
      </c>
      <c r="AB48">
        <v>9.1055734536617156E-13</v>
      </c>
      <c r="AC48">
        <v>1.1202131852920519E-12</v>
      </c>
      <c r="AD48">
        <v>1.383178570535793E-12</v>
      </c>
      <c r="AE48">
        <v>1.7091101952294669E-12</v>
      </c>
      <c r="AF48">
        <v>2.1071921729089218E-12</v>
      </c>
      <c r="AG48">
        <v>2.5658551136432599E-12</v>
      </c>
      <c r="AH48">
        <v>3.209196668824508E-12</v>
      </c>
      <c r="AI48">
        <v>3.9118370199216449E-12</v>
      </c>
      <c r="AJ48">
        <v>4.8365765166562671E-12</v>
      </c>
      <c r="AK48">
        <v>5.9612818631095183E-12</v>
      </c>
      <c r="AL48">
        <v>7.341707375461969E-12</v>
      </c>
      <c r="AM48">
        <v>9.0420353051419169E-12</v>
      </c>
      <c r="AN48">
        <v>1.123516606976338E-11</v>
      </c>
      <c r="AO48">
        <v>1.3863686383482949E-11</v>
      </c>
      <c r="AP48">
        <v>1.7152937134320421E-11</v>
      </c>
      <c r="AQ48">
        <v>2.1083192628859421E-11</v>
      </c>
      <c r="AR48">
        <v>2.615858649410444E-11</v>
      </c>
      <c r="AS48">
        <v>3.2232762793610288E-11</v>
      </c>
      <c r="AT48">
        <v>3.9364894978301277E-11</v>
      </c>
      <c r="AU48">
        <v>4.8702692265889473E-11</v>
      </c>
      <c r="AV48">
        <v>5.9544699064747925E-11</v>
      </c>
      <c r="AW48">
        <v>7.3442671180986231E-11</v>
      </c>
      <c r="AX48">
        <v>8.9942045790101311E-11</v>
      </c>
      <c r="AY48">
        <v>1.117766486640039E-10</v>
      </c>
      <c r="AZ48">
        <v>1.37637754161485E-10</v>
      </c>
      <c r="BA48">
        <v>1.679132364195033E-10</v>
      </c>
      <c r="BB48">
        <v>2.0689644390726741E-10</v>
      </c>
      <c r="BC48">
        <v>2.5477113861949693E-10</v>
      </c>
      <c r="BD48">
        <v>3.1318329404627869E-10</v>
      </c>
      <c r="BE48">
        <v>3.8214114772400431E-10</v>
      </c>
      <c r="BF48">
        <v>4.6747600103130799E-10</v>
      </c>
      <c r="BG48">
        <v>5.7184719511496452E-10</v>
      </c>
      <c r="BH48">
        <v>6.9861282394827625E-10</v>
      </c>
      <c r="BI48">
        <v>8.4920943261424575E-10</v>
      </c>
      <c r="BJ48">
        <v>1.033489830886532E-9</v>
      </c>
      <c r="BK48">
        <v>1.257718212638095E-9</v>
      </c>
      <c r="BL48">
        <v>1.5215628825121399E-9</v>
      </c>
      <c r="BM48">
        <v>1.841865853650873E-9</v>
      </c>
      <c r="BN48">
        <v>2.2171550609109791E-9</v>
      </c>
      <c r="BO48">
        <v>2.6768454625545268E-9</v>
      </c>
      <c r="BP48">
        <v>3.2081268674211392E-9</v>
      </c>
      <c r="BQ48">
        <v>3.8421820602378431E-9</v>
      </c>
      <c r="BR48">
        <v>4.6019595427962048E-9</v>
      </c>
      <c r="BS48">
        <v>5.4416040700162268E-9</v>
      </c>
      <c r="BT48">
        <v>6.4737823360904442E-9</v>
      </c>
      <c r="BU48">
        <v>7.6226610226504279E-9</v>
      </c>
      <c r="BV48">
        <v>8.9799069694341214E-9</v>
      </c>
      <c r="BW48">
        <v>1.055266548145166E-8</v>
      </c>
      <c r="BX48">
        <v>1.2243025277229369E-8</v>
      </c>
      <c r="BY48">
        <v>1.419067762949767E-8</v>
      </c>
      <c r="BZ48">
        <v>1.6284508424418652E-8</v>
      </c>
      <c r="CA48">
        <v>1.8639245590590239E-8</v>
      </c>
      <c r="CB48">
        <v>2.115539999875615E-8</v>
      </c>
      <c r="CC48">
        <v>2.3965711457849262E-8</v>
      </c>
      <c r="CD48">
        <v>2.6947704342072101E-8</v>
      </c>
      <c r="CE48">
        <v>3.0171167455978253E-8</v>
      </c>
      <c r="CF48">
        <v>3.3635638539909992E-8</v>
      </c>
      <c r="CG48">
        <v>3.7384580471177832E-8</v>
      </c>
      <c r="CH48">
        <v>4.1310926013792768E-8</v>
      </c>
      <c r="CI48">
        <v>4.6000478870982819E-8</v>
      </c>
      <c r="CJ48">
        <v>5.096382304853813E-8</v>
      </c>
      <c r="CK48">
        <v>5.6770508362541147E-8</v>
      </c>
      <c r="CL48">
        <v>6.3509348696054957E-8</v>
      </c>
      <c r="CM48">
        <v>7.0807033135056949E-8</v>
      </c>
      <c r="CN48">
        <v>7.8389090204721362E-8</v>
      </c>
      <c r="CO48">
        <v>8.5936921289044331E-8</v>
      </c>
      <c r="CP48">
        <v>9.1872547714810366E-8</v>
      </c>
      <c r="CQ48">
        <v>9.6657457502410333E-8</v>
      </c>
      <c r="CR48">
        <v>1.0022745618187721E-7</v>
      </c>
      <c r="CS48">
        <v>1.0243978595724929E-7</v>
      </c>
      <c r="CT48">
        <v>1.03798579267112E-7</v>
      </c>
      <c r="CU48">
        <v>1.065422464697248E-7</v>
      </c>
      <c r="CV48">
        <v>1.104232071556671E-7</v>
      </c>
      <c r="CW48">
        <v>1.1506063418821569E-7</v>
      </c>
      <c r="CX48">
        <v>1.2136009697889091E-7</v>
      </c>
      <c r="CY48">
        <v>1.268908431584281E-7</v>
      </c>
      <c r="CZ48">
        <v>1.285092770144795E-7</v>
      </c>
      <c r="DA48">
        <v>1.2604925172520889E-7</v>
      </c>
      <c r="DB48">
        <v>1.202345847613788E-7</v>
      </c>
      <c r="DC48">
        <v>1.1645728618651509E-7</v>
      </c>
    </row>
    <row r="49" spans="1:107" x14ac:dyDescent="0.25">
      <c r="A49" s="1">
        <v>47</v>
      </c>
      <c r="B49">
        <v>3.9628715900286737E-17</v>
      </c>
      <c r="C49">
        <v>6.9125874104551542E-17</v>
      </c>
      <c r="D49">
        <v>1.134543050758958E-16</v>
      </c>
      <c r="E49">
        <v>1.896805703944188E-16</v>
      </c>
      <c r="F49">
        <v>3.1008629788744509E-16</v>
      </c>
      <c r="G49">
        <v>4.4467964456054987E-16</v>
      </c>
      <c r="H49">
        <v>6.7481642399289229E-16</v>
      </c>
      <c r="I49">
        <v>9.9985874781871447E-16</v>
      </c>
      <c r="J49">
        <v>1.3319077264107799E-15</v>
      </c>
      <c r="K49">
        <v>1.8881990348602899E-15</v>
      </c>
      <c r="L49">
        <v>2.494598607568069E-15</v>
      </c>
      <c r="M49">
        <v>3.36543776903545E-15</v>
      </c>
      <c r="N49">
        <v>4.4260467786186919E-15</v>
      </c>
      <c r="O49">
        <v>5.6613247513096103E-15</v>
      </c>
      <c r="P49">
        <v>7.1980255559229215E-15</v>
      </c>
      <c r="Q49">
        <v>9.1924711464032738E-15</v>
      </c>
      <c r="R49">
        <v>1.165177414728808E-14</v>
      </c>
      <c r="S49">
        <v>1.4546415528813309E-14</v>
      </c>
      <c r="T49">
        <v>1.8003212876653839E-14</v>
      </c>
      <c r="U49">
        <v>2.2647271763303171E-14</v>
      </c>
      <c r="V49">
        <v>2.8167511527065929E-14</v>
      </c>
      <c r="W49">
        <v>3.5443852294554243E-14</v>
      </c>
      <c r="X49">
        <v>4.3729565661321228E-14</v>
      </c>
      <c r="Y49">
        <v>5.4045098247105958E-14</v>
      </c>
      <c r="Z49">
        <v>6.6987413245550595E-14</v>
      </c>
      <c r="AA49">
        <v>8.3022109892047207E-14</v>
      </c>
      <c r="AB49">
        <v>1.023422988160282E-13</v>
      </c>
      <c r="AC49">
        <v>1.2587467335867901E-13</v>
      </c>
      <c r="AD49">
        <v>1.553823939544441E-13</v>
      </c>
      <c r="AE49">
        <v>1.919400349197877E-13</v>
      </c>
      <c r="AF49">
        <v>2.3657400065068121E-13</v>
      </c>
      <c r="AG49">
        <v>2.879769966991774E-13</v>
      </c>
      <c r="AH49">
        <v>3.6004604283483118E-13</v>
      </c>
      <c r="AI49">
        <v>4.3871652691810122E-13</v>
      </c>
      <c r="AJ49">
        <v>5.422077522002677E-13</v>
      </c>
      <c r="AK49">
        <v>6.6799537177067804E-13</v>
      </c>
      <c r="AL49">
        <v>8.2229993970669765E-13</v>
      </c>
      <c r="AM49">
        <v>1.012229284766345E-12</v>
      </c>
      <c r="AN49">
        <v>1.257044214515963E-12</v>
      </c>
      <c r="AO49">
        <v>1.5502430522633269E-12</v>
      </c>
      <c r="AP49">
        <v>1.9168437573867979E-12</v>
      </c>
      <c r="AQ49">
        <v>2.3545213104789081E-12</v>
      </c>
      <c r="AR49">
        <v>2.9191632383888509E-12</v>
      </c>
      <c r="AS49">
        <v>3.5942528748047498E-12</v>
      </c>
      <c r="AT49">
        <v>4.3860791758958364E-12</v>
      </c>
      <c r="AU49">
        <v>5.4216537968455078E-12</v>
      </c>
      <c r="AV49">
        <v>6.62248440936056E-12</v>
      </c>
      <c r="AW49">
        <v>8.1600897585534685E-12</v>
      </c>
      <c r="AX49">
        <v>9.9826568909071828E-12</v>
      </c>
      <c r="AY49">
        <v>1.239136084335832E-11</v>
      </c>
      <c r="AZ49">
        <v>1.5239636793395969E-11</v>
      </c>
      <c r="BA49">
        <v>1.8568474416168769E-11</v>
      </c>
      <c r="BB49">
        <v>2.2847688131893151E-11</v>
      </c>
      <c r="BC49">
        <v>2.809173585470411E-11</v>
      </c>
      <c r="BD49">
        <v>3.4478565126853587E-11</v>
      </c>
      <c r="BE49">
        <v>4.2000870775440389E-11</v>
      </c>
      <c r="BF49">
        <v>5.1290766378064018E-11</v>
      </c>
      <c r="BG49">
        <v>6.2624367452788437E-11</v>
      </c>
      <c r="BH49">
        <v>7.6356292900016218E-11</v>
      </c>
      <c r="BI49">
        <v>9.2625520801423287E-11</v>
      </c>
      <c r="BJ49">
        <v>1.1247850329012989E-10</v>
      </c>
      <c r="BK49">
        <v>1.365716938407566E-10</v>
      </c>
      <c r="BL49">
        <v>1.6482632314048271E-10</v>
      </c>
      <c r="BM49">
        <v>1.9903462827330199E-10</v>
      </c>
      <c r="BN49">
        <v>2.3899084168638168E-10</v>
      </c>
      <c r="BO49">
        <v>2.877811218471202E-10</v>
      </c>
      <c r="BP49">
        <v>3.4398741571656059E-10</v>
      </c>
      <c r="BQ49">
        <v>4.1089425660263938E-10</v>
      </c>
      <c r="BR49">
        <v>4.9083310529793456E-10</v>
      </c>
      <c r="BS49">
        <v>5.7889143863918011E-10</v>
      </c>
      <c r="BT49">
        <v>6.8695179063314017E-10</v>
      </c>
      <c r="BU49">
        <v>8.0696367371172317E-10</v>
      </c>
      <c r="BV49">
        <v>9.4856915383582107E-10</v>
      </c>
      <c r="BW49">
        <v>1.1125623727768951E-9</v>
      </c>
      <c r="BX49">
        <v>1.2887103327714511E-9</v>
      </c>
      <c r="BY49">
        <v>1.49187546439151E-9</v>
      </c>
      <c r="BZ49">
        <v>1.7105321053945791E-9</v>
      </c>
      <c r="CA49">
        <v>1.956950103967372E-9</v>
      </c>
      <c r="CB49">
        <v>2.2207782883491608E-9</v>
      </c>
      <c r="CC49">
        <v>2.515839978130086E-9</v>
      </c>
      <c r="CD49">
        <v>2.828701308431866E-9</v>
      </c>
      <c r="CE49">
        <v>3.1653265500210191E-9</v>
      </c>
      <c r="CF49">
        <v>3.5231134197798059E-9</v>
      </c>
      <c r="CG49">
        <v>3.9022649849431424E-9</v>
      </c>
      <c r="CH49">
        <v>4.285653601644564E-9</v>
      </c>
      <c r="CI49">
        <v>4.7265274106533913E-9</v>
      </c>
      <c r="CJ49">
        <v>5.1668795771282151E-9</v>
      </c>
      <c r="CK49">
        <v>5.6600772821155773E-9</v>
      </c>
      <c r="CL49">
        <v>6.2189009542022123E-9</v>
      </c>
      <c r="CM49">
        <v>6.827761432593588E-9</v>
      </c>
      <c r="CN49">
        <v>7.5027165558818142E-9</v>
      </c>
      <c r="CO49">
        <v>8.2691781914862518E-9</v>
      </c>
      <c r="CP49">
        <v>9.021499267533987E-9</v>
      </c>
      <c r="CQ49">
        <v>9.8126703901914535E-9</v>
      </c>
      <c r="CR49">
        <v>1.058765573821915E-8</v>
      </c>
      <c r="CS49">
        <v>1.124104208145596E-8</v>
      </c>
      <c r="CT49">
        <v>1.171673046843694E-8</v>
      </c>
      <c r="CU49">
        <v>1.2179244174180969E-8</v>
      </c>
      <c r="CV49">
        <v>1.255333629800349E-8</v>
      </c>
      <c r="CW49">
        <v>1.282358877874286E-8</v>
      </c>
      <c r="CX49">
        <v>1.3238703917722021E-8</v>
      </c>
      <c r="CY49">
        <v>1.379268540698048E-8</v>
      </c>
      <c r="CZ49">
        <v>1.434843486069629E-8</v>
      </c>
      <c r="DA49">
        <v>1.480942473515147E-8</v>
      </c>
      <c r="DB49">
        <v>1.4917497329294309E-8</v>
      </c>
      <c r="DC49">
        <v>1.500156438436103E-8</v>
      </c>
    </row>
    <row r="50" spans="1:107" x14ac:dyDescent="0.25">
      <c r="A50" s="1">
        <v>48</v>
      </c>
      <c r="B50">
        <v>2.595584877867641E-16</v>
      </c>
      <c r="C50">
        <v>4.5279120180367207E-16</v>
      </c>
      <c r="D50">
        <v>7.4321022737651069E-16</v>
      </c>
      <c r="E50">
        <v>1.2426480616775381E-15</v>
      </c>
      <c r="F50">
        <v>2.031625815567943E-15</v>
      </c>
      <c r="G50">
        <v>2.91370438899377E-15</v>
      </c>
      <c r="H50">
        <v>4.4221149956585027E-15</v>
      </c>
      <c r="I50">
        <v>6.5528613934393226E-15</v>
      </c>
      <c r="J50">
        <v>8.7298702381114583E-15</v>
      </c>
      <c r="K50">
        <v>1.237773995957581E-14</v>
      </c>
      <c r="L50">
        <v>1.6354887831754101E-14</v>
      </c>
      <c r="M50">
        <v>2.2067488640475571E-14</v>
      </c>
      <c r="N50">
        <v>2.9026470550027689E-14</v>
      </c>
      <c r="O50">
        <v>3.7133476674555819E-14</v>
      </c>
      <c r="P50">
        <v>4.7220727221237532E-14</v>
      </c>
      <c r="Q50">
        <v>6.0316554096006244E-14</v>
      </c>
      <c r="R50">
        <v>7.6468827526501133E-14</v>
      </c>
      <c r="S50">
        <v>9.5485989123256224E-14</v>
      </c>
      <c r="T50">
        <v>1.182028987405539E-13</v>
      </c>
      <c r="U50">
        <v>1.487318666978338E-13</v>
      </c>
      <c r="V50">
        <v>1.8503361528865691E-13</v>
      </c>
      <c r="W50">
        <v>2.329026500118978E-13</v>
      </c>
      <c r="X50">
        <v>2.874385053494028E-13</v>
      </c>
      <c r="Y50">
        <v>3.5535895740157139E-13</v>
      </c>
      <c r="Z50">
        <v>4.4062091728710228E-13</v>
      </c>
      <c r="AA50">
        <v>5.4630166958254856E-13</v>
      </c>
      <c r="AB50">
        <v>6.7370021983280878E-13</v>
      </c>
      <c r="AC50">
        <v>8.2898191766301426E-13</v>
      </c>
      <c r="AD50">
        <v>1.0237895176670949E-12</v>
      </c>
      <c r="AE50">
        <v>1.2653227687143899E-12</v>
      </c>
      <c r="AF50">
        <v>1.560406704445087E-12</v>
      </c>
      <c r="AG50">
        <v>1.90051701464226E-12</v>
      </c>
      <c r="AH50">
        <v>2.3777306380720481E-12</v>
      </c>
      <c r="AI50">
        <v>2.8991425575718998E-12</v>
      </c>
      <c r="AJ50">
        <v>3.58560687167736E-12</v>
      </c>
      <c r="AK50">
        <v>4.4209363921156653E-12</v>
      </c>
      <c r="AL50">
        <v>5.4466188146951473E-12</v>
      </c>
      <c r="AM50">
        <v>6.7106856677349247E-12</v>
      </c>
      <c r="AN50">
        <v>8.3419480247728611E-12</v>
      </c>
      <c r="AO50">
        <v>1.029818258147316E-11</v>
      </c>
      <c r="AP50">
        <v>1.274770803521107E-11</v>
      </c>
      <c r="AQ50">
        <v>1.5676495160046159E-11</v>
      </c>
      <c r="AR50">
        <v>1.9461541670315859E-11</v>
      </c>
      <c r="AS50">
        <v>2.3994932529383281E-11</v>
      </c>
      <c r="AT50">
        <v>2.9322344306762093E-11</v>
      </c>
      <c r="AU50">
        <v>3.6303234640595278E-11</v>
      </c>
      <c r="AV50">
        <v>4.4416894271684742E-11</v>
      </c>
      <c r="AW50">
        <v>5.482647376420593E-11</v>
      </c>
      <c r="AX50">
        <v>6.7199573433179769E-11</v>
      </c>
      <c r="AY50">
        <v>8.3590730116871018E-11</v>
      </c>
      <c r="AZ50">
        <v>1.0302922481355271E-10</v>
      </c>
      <c r="BA50">
        <v>1.258159624721557E-10</v>
      </c>
      <c r="BB50">
        <v>1.55194565793511E-10</v>
      </c>
      <c r="BC50">
        <v>1.913344735456807E-10</v>
      </c>
      <c r="BD50">
        <v>2.3549139034563449E-10</v>
      </c>
      <c r="BE50">
        <v>2.8771638341259418E-10</v>
      </c>
      <c r="BF50">
        <v>3.5244840097672728E-10</v>
      </c>
      <c r="BG50">
        <v>4.3177876122290582E-10</v>
      </c>
      <c r="BH50">
        <v>5.2831647186256732E-10</v>
      </c>
      <c r="BI50">
        <v>6.432488657981737E-10</v>
      </c>
      <c r="BJ50">
        <v>7.8419732212195484E-10</v>
      </c>
      <c r="BK50">
        <v>9.5605863156741524E-10</v>
      </c>
      <c r="BL50">
        <v>1.158822506188476E-9</v>
      </c>
      <c r="BM50">
        <v>1.405500810129702E-9</v>
      </c>
      <c r="BN50">
        <v>1.695237092596751E-9</v>
      </c>
      <c r="BO50">
        <v>2.0510033566202179E-9</v>
      </c>
      <c r="BP50">
        <v>2.4632203683004469E-9</v>
      </c>
      <c r="BQ50">
        <v>2.956166553601579E-9</v>
      </c>
      <c r="BR50">
        <v>3.548192581752956E-9</v>
      </c>
      <c r="BS50">
        <v>4.2040582096675174E-9</v>
      </c>
      <c r="BT50">
        <v>5.0113747298245136E-9</v>
      </c>
      <c r="BU50">
        <v>5.911433399803715E-9</v>
      </c>
      <c r="BV50">
        <v>6.975644406418933E-9</v>
      </c>
      <c r="BW50">
        <v>8.2093299791138767E-9</v>
      </c>
      <c r="BX50">
        <v>9.5358949774866879E-9</v>
      </c>
      <c r="BY50">
        <v>1.106353656928736E-8</v>
      </c>
      <c r="BZ50">
        <v>1.270548259548838E-8</v>
      </c>
      <c r="CA50">
        <v>1.4551545415547709E-8</v>
      </c>
      <c r="CB50">
        <v>1.6526583752358231E-8</v>
      </c>
      <c r="CC50">
        <v>1.8740108584563929E-8</v>
      </c>
      <c r="CD50">
        <v>2.1109306560222571E-8</v>
      </c>
      <c r="CE50">
        <v>2.3709742496525101E-8</v>
      </c>
      <c r="CF50">
        <v>2.6576071753171951E-8</v>
      </c>
      <c r="CG50">
        <v>2.979526929921056E-8</v>
      </c>
      <c r="CH50">
        <v>3.3339716196305267E-8</v>
      </c>
      <c r="CI50">
        <v>3.7733495107664393E-8</v>
      </c>
      <c r="CJ50">
        <v>4.2577459316797068E-8</v>
      </c>
      <c r="CK50">
        <v>4.821968093554236E-8</v>
      </c>
      <c r="CL50">
        <v>5.440434447957175E-8</v>
      </c>
      <c r="CM50">
        <v>6.0285616802746278E-8</v>
      </c>
      <c r="CN50">
        <v>6.5158775953453981E-8</v>
      </c>
      <c r="CO50">
        <v>6.8715207307021624E-8</v>
      </c>
      <c r="CP50">
        <v>7.0243128972228219E-8</v>
      </c>
      <c r="CQ50">
        <v>7.0963989193174836E-8</v>
      </c>
      <c r="CR50">
        <v>7.1591219173866227E-8</v>
      </c>
      <c r="CS50">
        <v>7.2472118355101272E-8</v>
      </c>
      <c r="CT50">
        <v>7.4183756842493485E-8</v>
      </c>
      <c r="CU50">
        <v>7.8285689874923665E-8</v>
      </c>
      <c r="CV50">
        <v>8.3841326493630692E-8</v>
      </c>
      <c r="CW50">
        <v>8.838858544000331E-8</v>
      </c>
      <c r="CX50">
        <v>9.0344003335197886E-8</v>
      </c>
      <c r="CY50">
        <v>8.8545514451212983E-8</v>
      </c>
      <c r="CZ50">
        <v>8.3974769727843982E-8</v>
      </c>
      <c r="DA50">
        <v>7.8986729581388262E-8</v>
      </c>
      <c r="DB50">
        <v>7.4976570996569638E-8</v>
      </c>
      <c r="DC50">
        <v>7.5323311792282162E-8</v>
      </c>
    </row>
    <row r="51" spans="1:107" x14ac:dyDescent="0.25">
      <c r="A51" s="1">
        <v>49</v>
      </c>
      <c r="B51">
        <v>3.685452937289814E-13</v>
      </c>
      <c r="C51">
        <v>5.7234053556700075E-13</v>
      </c>
      <c r="D51">
        <v>8.4000198972289683E-13</v>
      </c>
      <c r="E51">
        <v>1.2609655069237991E-12</v>
      </c>
      <c r="F51">
        <v>1.8579625395721821E-12</v>
      </c>
      <c r="G51">
        <v>2.41000801433779E-12</v>
      </c>
      <c r="H51">
        <v>3.256525187237798E-12</v>
      </c>
      <c r="I51">
        <v>4.3154901919621353E-12</v>
      </c>
      <c r="J51">
        <v>5.2545917732470847E-12</v>
      </c>
      <c r="K51">
        <v>6.5981997098396782E-12</v>
      </c>
      <c r="L51">
        <v>7.8869429244438519E-12</v>
      </c>
      <c r="M51">
        <v>9.5075303697807632E-12</v>
      </c>
      <c r="N51">
        <v>1.122017001241225E-11</v>
      </c>
      <c r="O51">
        <v>1.292918370515982E-11</v>
      </c>
      <c r="P51">
        <v>1.4863960571704901E-11</v>
      </c>
      <c r="Q51">
        <v>1.6990278656289508E-11</v>
      </c>
      <c r="R51">
        <v>1.9356387761417889E-11</v>
      </c>
      <c r="S51">
        <v>2.1804511436657131E-11</v>
      </c>
      <c r="T51">
        <v>2.443893284429441E-11</v>
      </c>
      <c r="U51">
        <v>2.7610691422903559E-11</v>
      </c>
      <c r="V51">
        <v>3.096638236792181E-11</v>
      </c>
      <c r="W51">
        <v>3.4888965512439461E-11</v>
      </c>
      <c r="X51">
        <v>3.8708716404105811E-11</v>
      </c>
      <c r="Y51">
        <v>4.3194877739097838E-11</v>
      </c>
      <c r="Z51">
        <v>4.8058465087507553E-11</v>
      </c>
      <c r="AA51">
        <v>5.3694010042886141E-11</v>
      </c>
      <c r="AB51">
        <v>5.9906946567430272E-11</v>
      </c>
      <c r="AC51">
        <v>6.6368926118113443E-11</v>
      </c>
      <c r="AD51">
        <v>7.4104211122175975E-11</v>
      </c>
      <c r="AE51">
        <v>8.2471006952667297E-11</v>
      </c>
      <c r="AF51">
        <v>9.1973082874164357E-11</v>
      </c>
      <c r="AG51">
        <v>1.017085150202996E-10</v>
      </c>
      <c r="AH51">
        <v>1.143628987704197E-10</v>
      </c>
      <c r="AI51">
        <v>1.2675290641459501E-10</v>
      </c>
      <c r="AJ51">
        <v>1.4213620505313931E-10</v>
      </c>
      <c r="AK51">
        <v>1.585813904759317E-10</v>
      </c>
      <c r="AL51">
        <v>1.775738485314473E-10</v>
      </c>
      <c r="AM51">
        <v>1.9857008043745559E-10</v>
      </c>
      <c r="AN51">
        <v>2.2382777459287479E-10</v>
      </c>
      <c r="AO51">
        <v>2.517196959607108E-10</v>
      </c>
      <c r="AP51">
        <v>2.8372510491895649E-10</v>
      </c>
      <c r="AQ51">
        <v>3.1915484908953049E-10</v>
      </c>
      <c r="AR51">
        <v>3.6082963794629969E-10</v>
      </c>
      <c r="AS51">
        <v>4.0714318761688862E-10</v>
      </c>
      <c r="AT51">
        <v>4.5743407844620648E-10</v>
      </c>
      <c r="AU51">
        <v>5.1910376976448538E-10</v>
      </c>
      <c r="AV51">
        <v>5.8498811183162595E-10</v>
      </c>
      <c r="AW51">
        <v>6.659385294158026E-10</v>
      </c>
      <c r="AX51">
        <v>7.5393231988566244E-10</v>
      </c>
      <c r="AY51">
        <v>8.6532396354541742E-10</v>
      </c>
      <c r="AZ51">
        <v>9.8912661420175705E-10</v>
      </c>
      <c r="BA51">
        <v>1.1255370855029789E-9</v>
      </c>
      <c r="BB51">
        <v>1.293288526598018E-9</v>
      </c>
      <c r="BC51">
        <v>1.485751911395385E-9</v>
      </c>
      <c r="BD51">
        <v>1.7124657328780461E-9</v>
      </c>
      <c r="BE51">
        <v>1.9645893141796152E-9</v>
      </c>
      <c r="BF51">
        <v>2.2659453227175909E-9</v>
      </c>
      <c r="BG51">
        <v>2.6166861047595538E-9</v>
      </c>
      <c r="BH51">
        <v>3.0270713542136671E-9</v>
      </c>
      <c r="BI51">
        <v>3.494831995173944E-9</v>
      </c>
      <c r="BJ51">
        <v>4.0466233871152488E-9</v>
      </c>
      <c r="BK51">
        <v>4.6997880488451874E-9</v>
      </c>
      <c r="BL51">
        <v>5.4366407837307228E-9</v>
      </c>
      <c r="BM51">
        <v>6.3116883722705704E-9</v>
      </c>
      <c r="BN51">
        <v>7.3073903173250663E-9</v>
      </c>
      <c r="BO51">
        <v>8.4950054344466009E-9</v>
      </c>
      <c r="BP51">
        <v>9.8306267144344495E-9</v>
      </c>
      <c r="BQ51">
        <v>1.139797784423169E-8</v>
      </c>
      <c r="BR51">
        <v>1.3233304885530779E-8</v>
      </c>
      <c r="BS51">
        <v>1.52053663842838E-8</v>
      </c>
      <c r="BT51">
        <v>1.7601663468796909E-8</v>
      </c>
      <c r="BU51">
        <v>2.021217271275087E-8</v>
      </c>
      <c r="BV51">
        <v>2.3252242704334818E-8</v>
      </c>
      <c r="BW51">
        <v>2.6729310385039079E-8</v>
      </c>
      <c r="BX51">
        <v>3.0385068800459852E-8</v>
      </c>
      <c r="BY51">
        <v>3.4562169912773397E-8</v>
      </c>
      <c r="BZ51">
        <v>3.8971159326101689E-8</v>
      </c>
      <c r="CA51">
        <v>4.3894590942071518E-8</v>
      </c>
      <c r="CB51">
        <v>4.9085464914684352E-8</v>
      </c>
      <c r="CC51">
        <v>5.4864402300754E-8</v>
      </c>
      <c r="CD51">
        <v>6.0936827695203965E-8</v>
      </c>
      <c r="CE51">
        <v>6.7494465112327396E-8</v>
      </c>
      <c r="CF51">
        <v>7.4547806520921369E-8</v>
      </c>
      <c r="CG51">
        <v>8.2215342372916865E-8</v>
      </c>
      <c r="CH51">
        <v>9.0302428817319324E-8</v>
      </c>
      <c r="CI51">
        <v>1.001038018948483E-7</v>
      </c>
      <c r="CJ51">
        <v>1.105092525259922E-7</v>
      </c>
      <c r="CK51">
        <v>1.2259357830595031E-7</v>
      </c>
      <c r="CL51">
        <v>1.362026757730339E-7</v>
      </c>
      <c r="CM51">
        <v>1.5005197668870001E-7</v>
      </c>
      <c r="CN51">
        <v>1.6320437819053779E-7</v>
      </c>
      <c r="CO51">
        <v>1.7510610451187319E-7</v>
      </c>
      <c r="CP51">
        <v>1.8323773763647481E-7</v>
      </c>
      <c r="CQ51">
        <v>1.894585393297171E-7</v>
      </c>
      <c r="CR51">
        <v>1.9435112250204981E-7</v>
      </c>
      <c r="CS51">
        <v>1.979349821750862E-7</v>
      </c>
      <c r="CT51">
        <v>2.0121174837076141E-7</v>
      </c>
      <c r="CU51">
        <v>2.082980419181444E-7</v>
      </c>
      <c r="CV51">
        <v>2.1782903847104891E-7</v>
      </c>
      <c r="CW51">
        <v>2.2689389312263989E-7</v>
      </c>
      <c r="CX51">
        <v>2.352268234700088E-7</v>
      </c>
      <c r="CY51">
        <v>2.3919150718436188E-7</v>
      </c>
      <c r="CZ51">
        <v>2.3641122469836861E-7</v>
      </c>
      <c r="DA51">
        <v>2.2899018684343859E-7</v>
      </c>
      <c r="DB51">
        <v>2.1872880588749021E-7</v>
      </c>
      <c r="DC51">
        <v>2.149583719623549E-7</v>
      </c>
    </row>
    <row r="56" spans="1:107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C51"/>
  <sheetViews>
    <sheetView workbookViewId="0"/>
  </sheetViews>
  <sheetFormatPr defaultRowHeight="15" x14ac:dyDescent="0.25"/>
  <sheetData>
    <row r="1" spans="1:107" x14ac:dyDescent="0.25">
      <c r="B1" s="1">
        <v>12.6</v>
      </c>
      <c r="C1" s="1">
        <v>13.1</v>
      </c>
      <c r="D1" s="1">
        <v>13.6</v>
      </c>
      <c r="E1" s="1">
        <v>14.1</v>
      </c>
      <c r="F1" s="1">
        <v>14.6</v>
      </c>
      <c r="G1" s="1">
        <v>15.1</v>
      </c>
      <c r="H1" s="1">
        <v>15.7</v>
      </c>
      <c r="I1" s="1">
        <v>16.3</v>
      </c>
      <c r="J1" s="1">
        <v>16.8</v>
      </c>
      <c r="K1" s="1">
        <v>17.5</v>
      </c>
      <c r="L1" s="1">
        <v>18.100000000000001</v>
      </c>
      <c r="M1" s="1">
        <v>18.8</v>
      </c>
      <c r="N1" s="1">
        <v>19.5</v>
      </c>
      <c r="O1" s="1">
        <v>20.2</v>
      </c>
      <c r="P1" s="1">
        <v>20.9</v>
      </c>
      <c r="Q1" s="1">
        <v>21.7</v>
      </c>
      <c r="R1" s="1">
        <v>22.5</v>
      </c>
      <c r="S1" s="1">
        <v>23.3</v>
      </c>
      <c r="T1" s="1">
        <v>24.1</v>
      </c>
      <c r="U1" s="1">
        <v>25</v>
      </c>
      <c r="V1" s="1">
        <v>25.9</v>
      </c>
      <c r="W1" s="1">
        <v>26.9</v>
      </c>
      <c r="X1" s="1">
        <v>27.9</v>
      </c>
      <c r="Y1" s="1">
        <v>28.9</v>
      </c>
      <c r="Z1" s="1">
        <v>30</v>
      </c>
      <c r="AA1" s="1">
        <v>31.1</v>
      </c>
      <c r="AB1" s="1">
        <v>32.200000000000003</v>
      </c>
      <c r="AC1" s="1">
        <v>33.4</v>
      </c>
      <c r="AD1" s="1">
        <v>34.6</v>
      </c>
      <c r="AE1" s="1">
        <v>35.9</v>
      </c>
      <c r="AF1" s="1">
        <v>37.200000000000003</v>
      </c>
      <c r="AG1" s="1">
        <v>38.5</v>
      </c>
      <c r="AH1" s="1">
        <v>40</v>
      </c>
      <c r="AI1" s="1">
        <v>41.4</v>
      </c>
      <c r="AJ1" s="1">
        <v>42.9</v>
      </c>
      <c r="AK1" s="1">
        <v>44.5</v>
      </c>
      <c r="AL1" s="1">
        <v>46.1</v>
      </c>
      <c r="AM1" s="1">
        <v>47.8</v>
      </c>
      <c r="AN1" s="1">
        <v>49.6</v>
      </c>
      <c r="AO1" s="1">
        <v>51.4</v>
      </c>
      <c r="AP1" s="1">
        <v>53.3</v>
      </c>
      <c r="AQ1" s="1">
        <v>55.2</v>
      </c>
      <c r="AR1" s="1">
        <v>57.3</v>
      </c>
      <c r="AS1" s="1">
        <v>59.4</v>
      </c>
      <c r="AT1" s="1">
        <v>61.5</v>
      </c>
      <c r="AU1" s="1">
        <v>63.8</v>
      </c>
      <c r="AV1" s="1">
        <v>66.099999999999994</v>
      </c>
      <c r="AW1" s="1">
        <v>68.5</v>
      </c>
      <c r="AX1" s="1">
        <v>71</v>
      </c>
      <c r="AY1" s="1">
        <v>73.7</v>
      </c>
      <c r="AZ1" s="1">
        <v>76.400000000000006</v>
      </c>
      <c r="BA1" s="1">
        <v>79.099999999999994</v>
      </c>
      <c r="BB1" s="1">
        <v>82</v>
      </c>
      <c r="BC1" s="1">
        <v>85.1</v>
      </c>
      <c r="BD1" s="1">
        <v>88.2</v>
      </c>
      <c r="BE1" s="1">
        <v>91.4</v>
      </c>
      <c r="BF1" s="1">
        <v>94.7</v>
      </c>
      <c r="BG1" s="1">
        <v>98.2</v>
      </c>
      <c r="BH1" s="1">
        <v>101.8</v>
      </c>
      <c r="BI1" s="1">
        <v>105.5</v>
      </c>
      <c r="BJ1" s="1">
        <v>109.4</v>
      </c>
      <c r="BK1" s="1">
        <v>113.4</v>
      </c>
      <c r="BL1" s="1">
        <v>117.6</v>
      </c>
      <c r="BM1" s="1">
        <v>121.9</v>
      </c>
      <c r="BN1" s="1">
        <v>126.3</v>
      </c>
      <c r="BO1" s="1">
        <v>131</v>
      </c>
      <c r="BP1" s="1">
        <v>135.80000000000001</v>
      </c>
      <c r="BQ1" s="1">
        <v>140.69999999999999</v>
      </c>
      <c r="BR1" s="1">
        <v>145.9</v>
      </c>
      <c r="BS1" s="1">
        <v>151.19999999999999</v>
      </c>
      <c r="BT1" s="1">
        <v>156.80000000000001</v>
      </c>
      <c r="BU1" s="1">
        <v>162.5</v>
      </c>
      <c r="BV1" s="1">
        <v>168.5</v>
      </c>
      <c r="BW1" s="1">
        <v>174.7</v>
      </c>
      <c r="BX1" s="1">
        <v>181.1</v>
      </c>
      <c r="BY1" s="1">
        <v>187.7</v>
      </c>
      <c r="BZ1" s="1">
        <v>194.6</v>
      </c>
      <c r="CA1" s="1">
        <v>201.7</v>
      </c>
      <c r="CB1" s="1">
        <v>209.1</v>
      </c>
      <c r="CC1" s="1">
        <v>216.7</v>
      </c>
      <c r="CD1" s="1">
        <v>224.7</v>
      </c>
      <c r="CE1" s="1">
        <v>232.9</v>
      </c>
      <c r="CF1" s="1">
        <v>241.4</v>
      </c>
      <c r="CG1" s="1">
        <v>250.3</v>
      </c>
      <c r="CH1" s="1">
        <v>259.5</v>
      </c>
      <c r="CI1" s="1">
        <v>269</v>
      </c>
      <c r="CJ1" s="1">
        <v>278.8</v>
      </c>
      <c r="CK1" s="1">
        <v>289</v>
      </c>
      <c r="CL1" s="1">
        <v>299.60000000000002</v>
      </c>
      <c r="CM1" s="1">
        <v>310.60000000000002</v>
      </c>
      <c r="CN1" s="1">
        <v>322</v>
      </c>
      <c r="CO1" s="1">
        <v>333.8</v>
      </c>
      <c r="CP1" s="1">
        <v>346</v>
      </c>
      <c r="CQ1" s="1">
        <v>358.7</v>
      </c>
      <c r="CR1" s="1">
        <v>371.8</v>
      </c>
      <c r="CS1" s="1">
        <v>385.4</v>
      </c>
      <c r="CT1" s="1">
        <v>399.5</v>
      </c>
      <c r="CU1" s="1">
        <v>414.2</v>
      </c>
      <c r="CV1" s="1">
        <v>429.4</v>
      </c>
      <c r="CW1" s="1">
        <v>445.1</v>
      </c>
      <c r="CX1" s="1">
        <v>461.4</v>
      </c>
      <c r="CY1" s="1">
        <v>478.3</v>
      </c>
      <c r="CZ1" s="1">
        <v>495.8</v>
      </c>
      <c r="DA1" s="1">
        <v>514</v>
      </c>
      <c r="DB1" s="1">
        <v>532.79999999999995</v>
      </c>
      <c r="DC1" s="1">
        <v>552.29999999999995</v>
      </c>
    </row>
    <row r="2" spans="1:107" x14ac:dyDescent="0.25">
      <c r="A2" s="1">
        <v>0</v>
      </c>
      <c r="B2">
        <v>1.645898978163075E-13</v>
      </c>
      <c r="C2">
        <v>2.0299396037377691E-13</v>
      </c>
      <c r="D2">
        <v>2.684746053403886E-13</v>
      </c>
      <c r="E2">
        <v>3.4456328554938728E-13</v>
      </c>
      <c r="F2">
        <v>4.720292264236662E-13</v>
      </c>
      <c r="G2">
        <v>6.4978342593669141E-13</v>
      </c>
      <c r="H2">
        <v>8.3835983561844328E-13</v>
      </c>
      <c r="I2">
        <v>1.092014125829739E-12</v>
      </c>
      <c r="J2">
        <v>1.432330853385677E-12</v>
      </c>
      <c r="K2">
        <v>1.841295299147972E-12</v>
      </c>
      <c r="L2">
        <v>2.3687745903104479E-12</v>
      </c>
      <c r="M2">
        <v>3.0058862121190729E-12</v>
      </c>
      <c r="N2">
        <v>3.8140483503603116E-12</v>
      </c>
      <c r="O2">
        <v>4.7877501270195337E-12</v>
      </c>
      <c r="P2">
        <v>5.8924318722506318E-12</v>
      </c>
      <c r="Q2">
        <v>7.2990328101009794E-12</v>
      </c>
      <c r="R2">
        <v>8.9364074276218895E-12</v>
      </c>
      <c r="S2">
        <v>1.082695729697952E-11</v>
      </c>
      <c r="T2">
        <v>1.2961560733839291E-11</v>
      </c>
      <c r="U2">
        <v>1.5579357689847499E-11</v>
      </c>
      <c r="V2">
        <v>1.8578430942168341E-11</v>
      </c>
      <c r="W2">
        <v>2.2173480385066229E-11</v>
      </c>
      <c r="X2">
        <v>2.5811988841647591E-11</v>
      </c>
      <c r="Y2">
        <v>3.008787136616403E-11</v>
      </c>
      <c r="Z2">
        <v>3.4760752276542492E-11</v>
      </c>
      <c r="AA2">
        <v>4.0081940927715428E-11</v>
      </c>
      <c r="AB2">
        <v>4.5755177817515453E-11</v>
      </c>
      <c r="AC2">
        <v>5.1788497362639672E-11</v>
      </c>
      <c r="AD2">
        <v>5.8662243268769673E-11</v>
      </c>
      <c r="AE2">
        <v>6.5907534995598572E-11</v>
      </c>
      <c r="AF2">
        <v>7.3907485315359709E-11</v>
      </c>
      <c r="AG2">
        <v>8.1904458775983145E-11</v>
      </c>
      <c r="AH2">
        <v>9.2021146204327026E-11</v>
      </c>
      <c r="AI2">
        <v>1.0164405042102741E-10</v>
      </c>
      <c r="AJ2">
        <v>1.132627199555678E-10</v>
      </c>
      <c r="AK2">
        <v>1.255560007167681E-10</v>
      </c>
      <c r="AL2">
        <v>1.3975528504672679E-10</v>
      </c>
      <c r="AM2">
        <v>1.548675042412964E-10</v>
      </c>
      <c r="AN2">
        <v>1.730845058598856E-10</v>
      </c>
      <c r="AO2">
        <v>1.9301298998602809E-10</v>
      </c>
      <c r="AP2">
        <v>2.1534001178451879E-10</v>
      </c>
      <c r="AQ2">
        <v>2.395984463581942E-10</v>
      </c>
      <c r="AR2">
        <v>2.6759310283319928E-10</v>
      </c>
      <c r="AS2">
        <v>2.9864124100931411E-10</v>
      </c>
      <c r="AT2">
        <v>3.3128115499834899E-10</v>
      </c>
      <c r="AU2">
        <v>3.7025448678587959E-10</v>
      </c>
      <c r="AV2">
        <v>4.131405303110405E-10</v>
      </c>
      <c r="AW2">
        <v>4.6294740961765042E-10</v>
      </c>
      <c r="AX2">
        <v>5.1786546774265986E-10</v>
      </c>
      <c r="AY2">
        <v>5.8478862628690607E-10</v>
      </c>
      <c r="AZ2">
        <v>6.5823517386415747E-10</v>
      </c>
      <c r="BA2">
        <v>7.3783054849457367E-10</v>
      </c>
      <c r="BB2">
        <v>8.3116639106500464E-10</v>
      </c>
      <c r="BC2">
        <v>9.4093359298371744E-10</v>
      </c>
      <c r="BD2">
        <v>1.0653885965801251E-9</v>
      </c>
      <c r="BE2">
        <v>1.1989168838792161E-9</v>
      </c>
      <c r="BF2">
        <v>1.3561486231906099E-9</v>
      </c>
      <c r="BG2">
        <v>1.537753413523567E-9</v>
      </c>
      <c r="BH2">
        <v>1.7403061862791501E-9</v>
      </c>
      <c r="BI2">
        <v>1.968571593538901E-9</v>
      </c>
      <c r="BJ2">
        <v>2.2256289214210111E-9</v>
      </c>
      <c r="BK2">
        <v>2.5252313452155741E-9</v>
      </c>
      <c r="BL2">
        <v>2.8480947927266341E-9</v>
      </c>
      <c r="BM2">
        <v>3.2177522380526568E-9</v>
      </c>
      <c r="BN2">
        <v>3.6210565995241189E-9</v>
      </c>
      <c r="BO2">
        <v>4.0764928994290232E-9</v>
      </c>
      <c r="BP2">
        <v>4.5739242557581854E-9</v>
      </c>
      <c r="BQ2">
        <v>5.1223224162080049E-9</v>
      </c>
      <c r="BR2">
        <v>5.729105634845239E-9</v>
      </c>
      <c r="BS2">
        <v>6.3375562320943739E-9</v>
      </c>
      <c r="BT2">
        <v>7.0400730507975078E-9</v>
      </c>
      <c r="BU2">
        <v>7.755220931728921E-9</v>
      </c>
      <c r="BV2">
        <v>8.5263019057636655E-9</v>
      </c>
      <c r="BW2">
        <v>9.353573617561412E-9</v>
      </c>
      <c r="BX2">
        <v>1.0154382091351801E-8</v>
      </c>
      <c r="BY2">
        <v>1.1017435051673089E-8</v>
      </c>
      <c r="BZ2">
        <v>1.1832313696421131E-8</v>
      </c>
      <c r="CA2">
        <v>1.2681688140892299E-8</v>
      </c>
      <c r="CB2">
        <v>1.351714533971728E-8</v>
      </c>
      <c r="CC2">
        <v>1.4324120470061E-8</v>
      </c>
      <c r="CD2">
        <v>1.5103333848286619E-8</v>
      </c>
      <c r="CE2">
        <v>1.5839826046892021E-8</v>
      </c>
      <c r="CF2">
        <v>1.6583176133480461E-8</v>
      </c>
      <c r="CG2">
        <v>1.7194067122173981E-8</v>
      </c>
      <c r="CH2">
        <v>1.7723370216193902E-8</v>
      </c>
      <c r="CI2">
        <v>1.827835672962543E-8</v>
      </c>
      <c r="CJ2">
        <v>1.8603800533953441E-8</v>
      </c>
      <c r="CK2">
        <v>1.9008105089236891E-8</v>
      </c>
      <c r="CL2">
        <v>1.9386432742081569E-8</v>
      </c>
      <c r="CM2">
        <v>1.9504656021009499E-8</v>
      </c>
      <c r="CN2">
        <v>1.9696498604979501E-8</v>
      </c>
      <c r="CO2">
        <v>1.9794127042987461E-8</v>
      </c>
      <c r="CP2">
        <v>1.9727282624371149E-8</v>
      </c>
      <c r="CQ2">
        <v>1.9552211304091779E-8</v>
      </c>
      <c r="CR2">
        <v>1.9382668538323811E-8</v>
      </c>
      <c r="CS2">
        <v>1.8973408251080611E-8</v>
      </c>
      <c r="CT2">
        <v>1.832218650760911E-8</v>
      </c>
      <c r="CU2">
        <v>1.7774982348662531E-8</v>
      </c>
      <c r="CV2">
        <v>1.7124436042308579E-8</v>
      </c>
      <c r="CW2">
        <v>1.6289083994351652E-8</v>
      </c>
      <c r="CX2">
        <v>1.5507450071230861E-8</v>
      </c>
      <c r="CY2">
        <v>1.4673071951081811E-8</v>
      </c>
      <c r="CZ2">
        <v>1.3825213693912809E-8</v>
      </c>
      <c r="DA2">
        <v>1.289227159291399E-8</v>
      </c>
      <c r="DB2">
        <v>1.1966544867755601E-8</v>
      </c>
      <c r="DC2">
        <v>1.0937148899099841E-8</v>
      </c>
    </row>
    <row r="3" spans="1:107" x14ac:dyDescent="0.25">
      <c r="A3" s="1">
        <v>1</v>
      </c>
      <c r="B3">
        <v>1.5729202537612249E-16</v>
      </c>
      <c r="C3">
        <v>2.1795483966172139E-16</v>
      </c>
      <c r="D3">
        <v>3.224498440041611E-16</v>
      </c>
      <c r="E3">
        <v>4.6103763347123906E-16</v>
      </c>
      <c r="F3">
        <v>7.0097153046659727E-16</v>
      </c>
      <c r="G3">
        <v>1.0671619956026811E-15</v>
      </c>
      <c r="H3">
        <v>1.546975125251365E-15</v>
      </c>
      <c r="I3">
        <v>2.2540362013836961E-15</v>
      </c>
      <c r="J3">
        <v>3.235803579364612E-15</v>
      </c>
      <c r="K3">
        <v>4.699133772724905E-15</v>
      </c>
      <c r="L3">
        <v>6.6855038982767116E-15</v>
      </c>
      <c r="M3">
        <v>9.5010569308991432E-15</v>
      </c>
      <c r="N3">
        <v>1.3444889585718199E-14</v>
      </c>
      <c r="O3">
        <v>1.8749270772249809E-14</v>
      </c>
      <c r="P3">
        <v>2.5541947278191859E-14</v>
      </c>
      <c r="Q3">
        <v>3.5386295796890511E-14</v>
      </c>
      <c r="R3">
        <v>4.825677212233585E-14</v>
      </c>
      <c r="S3">
        <v>6.4873338634304977E-14</v>
      </c>
      <c r="T3">
        <v>8.5868113928463218E-14</v>
      </c>
      <c r="U3">
        <v>1.1509674244481789E-13</v>
      </c>
      <c r="V3">
        <v>1.524598256994751E-13</v>
      </c>
      <c r="W3">
        <v>2.036210539814891E-13</v>
      </c>
      <c r="X3">
        <v>2.6413792106375159E-13</v>
      </c>
      <c r="Y3">
        <v>3.4176389846827812E-13</v>
      </c>
      <c r="Z3">
        <v>4.4102151399031752E-13</v>
      </c>
      <c r="AA3">
        <v>5.6568932960539692E-13</v>
      </c>
      <c r="AB3">
        <v>7.1560400460188321E-13</v>
      </c>
      <c r="AC3">
        <v>9.023281677751002E-13</v>
      </c>
      <c r="AD3">
        <v>1.134166165976567E-12</v>
      </c>
      <c r="AE3">
        <v>1.420386607786842E-12</v>
      </c>
      <c r="AF3">
        <v>1.768357012510978E-12</v>
      </c>
      <c r="AG3">
        <v>2.167570340478738E-12</v>
      </c>
      <c r="AH3">
        <v>2.7238983084304939E-12</v>
      </c>
      <c r="AI3">
        <v>3.3272324505735479E-12</v>
      </c>
      <c r="AJ3">
        <v>4.1135116767968121E-12</v>
      </c>
      <c r="AK3">
        <v>5.0733324702197268E-12</v>
      </c>
      <c r="AL3">
        <v>6.2577594655607022E-12</v>
      </c>
      <c r="AM3">
        <v>7.7022988272335796E-12</v>
      </c>
      <c r="AN3">
        <v>9.5797749852379087E-12</v>
      </c>
      <c r="AO3">
        <v>1.1839742341450261E-11</v>
      </c>
      <c r="AP3">
        <v>1.4662969478304351E-11</v>
      </c>
      <c r="AQ3">
        <v>1.8038453984118161E-11</v>
      </c>
      <c r="AR3">
        <v>2.241458118435052E-11</v>
      </c>
      <c r="AS3">
        <v>2.7715069478453369E-11</v>
      </c>
      <c r="AT3">
        <v>3.3928666067006669E-11</v>
      </c>
      <c r="AU3">
        <v>4.2065294947896043E-11</v>
      </c>
      <c r="AV3">
        <v>5.1855226307730762E-11</v>
      </c>
      <c r="AW3">
        <v>6.4210571406735038E-11</v>
      </c>
      <c r="AX3">
        <v>7.937498489874448E-11</v>
      </c>
      <c r="AY3">
        <v>9.9405671780190884E-11</v>
      </c>
      <c r="AZ3">
        <v>1.2356183851277751E-10</v>
      </c>
      <c r="BA3">
        <v>1.5234322570826309E-10</v>
      </c>
      <c r="BB3">
        <v>1.8931623605888339E-10</v>
      </c>
      <c r="BC3">
        <v>2.369844707633506E-10</v>
      </c>
      <c r="BD3">
        <v>2.954557883959513E-10</v>
      </c>
      <c r="BE3">
        <v>3.6572536810956488E-10</v>
      </c>
      <c r="BF3">
        <v>4.5454451042332792E-10</v>
      </c>
      <c r="BG3">
        <v>5.6716955780805443E-10</v>
      </c>
      <c r="BH3">
        <v>7.0530819064775027E-10</v>
      </c>
      <c r="BI3">
        <v>8.7536649441712402E-10</v>
      </c>
      <c r="BJ3">
        <v>1.0867993365159531E-9</v>
      </c>
      <c r="BK3">
        <v>1.351824313587978E-9</v>
      </c>
      <c r="BL3">
        <v>1.672264685727633E-9</v>
      </c>
      <c r="BM3">
        <v>2.0684377540032209E-9</v>
      </c>
      <c r="BN3">
        <v>2.543861007286619E-9</v>
      </c>
      <c r="BO3">
        <v>3.1362356668873209E-9</v>
      </c>
      <c r="BP3">
        <v>3.8460304092481968E-9</v>
      </c>
      <c r="BQ3">
        <v>4.6985296079744341E-9</v>
      </c>
      <c r="BR3">
        <v>5.741131786271188E-9</v>
      </c>
      <c r="BS3">
        <v>6.9238644573412133E-9</v>
      </c>
      <c r="BT3">
        <v>8.3940403616573449E-9</v>
      </c>
      <c r="BU3">
        <v>1.006885816048297E-8</v>
      </c>
      <c r="BV3">
        <v>1.206110969522053E-8</v>
      </c>
      <c r="BW3">
        <v>1.439951810044934E-8</v>
      </c>
      <c r="BX3">
        <v>1.6989601141922942E-8</v>
      </c>
      <c r="BY3">
        <v>2.000297644465518E-8</v>
      </c>
      <c r="BZ3">
        <v>2.329729024365677E-8</v>
      </c>
      <c r="CA3">
        <v>2.7024254937761081E-8</v>
      </c>
      <c r="CB3">
        <v>3.1141225017167422E-8</v>
      </c>
      <c r="CC3">
        <v>3.5600633937657427E-8</v>
      </c>
      <c r="CD3">
        <v>4.0493035400080143E-8</v>
      </c>
      <c r="CE3">
        <v>4.5740389302541732E-8</v>
      </c>
      <c r="CF3">
        <v>5.1584815047856758E-8</v>
      </c>
      <c r="CG3">
        <v>5.7736445174302527E-8</v>
      </c>
      <c r="CH3">
        <v>6.4416704903682827E-8</v>
      </c>
      <c r="CI3">
        <v>7.2214331506500355E-8</v>
      </c>
      <c r="CJ3">
        <v>8.0341794830897035E-8</v>
      </c>
      <c r="CK3">
        <v>9.0351806408762826E-8</v>
      </c>
      <c r="CL3">
        <v>1.02005914573296E-7</v>
      </c>
      <c r="CM3">
        <v>1.1384077725599489E-7</v>
      </c>
      <c r="CN3">
        <v>1.2703773145193661E-7</v>
      </c>
      <c r="CO3">
        <v>1.3960398655475789E-7</v>
      </c>
      <c r="CP3">
        <v>1.4977781708279959E-7</v>
      </c>
      <c r="CQ3">
        <v>1.571690510249475E-7</v>
      </c>
      <c r="CR3">
        <v>1.6263788083376779E-7</v>
      </c>
      <c r="CS3">
        <v>1.649657084905839E-7</v>
      </c>
      <c r="CT3">
        <v>1.6519321586388811E-7</v>
      </c>
      <c r="CU3">
        <v>1.6772737556596919E-7</v>
      </c>
      <c r="CV3">
        <v>1.7172883554053939E-7</v>
      </c>
      <c r="CW3">
        <v>1.7646336366836609E-7</v>
      </c>
      <c r="CX3">
        <v>1.8300098443511379E-7</v>
      </c>
      <c r="CY3">
        <v>1.868893518960945E-7</v>
      </c>
      <c r="CZ3">
        <v>1.8548030766563901E-7</v>
      </c>
      <c r="DA3">
        <v>1.7770367847687069E-7</v>
      </c>
      <c r="DB3">
        <v>1.6729848720380911E-7</v>
      </c>
      <c r="DC3">
        <v>1.5578253761157949E-7</v>
      </c>
    </row>
    <row r="4" spans="1:107" x14ac:dyDescent="0.25">
      <c r="A4" s="1">
        <v>2</v>
      </c>
      <c r="B4">
        <v>1.7729229083263199E-17</v>
      </c>
      <c r="C4">
        <v>2.456583401333893E-17</v>
      </c>
      <c r="D4">
        <v>3.6341956734933082E-17</v>
      </c>
      <c r="E4">
        <v>5.1959258834319483E-17</v>
      </c>
      <c r="F4">
        <v>7.8996287826725472E-17</v>
      </c>
      <c r="G4">
        <v>1.2025847238393841E-16</v>
      </c>
      <c r="H4">
        <v>1.7431813526843981E-16</v>
      </c>
      <c r="I4">
        <v>2.5397620123856288E-16</v>
      </c>
      <c r="J4">
        <v>3.6457839385212938E-16</v>
      </c>
      <c r="K4">
        <v>5.2941068788285346E-16</v>
      </c>
      <c r="L4">
        <v>7.5314553519708569E-16</v>
      </c>
      <c r="M4">
        <v>1.070237704699372E-15</v>
      </c>
      <c r="N4">
        <v>1.5143552281795909E-15</v>
      </c>
      <c r="O4">
        <v>2.11161980374414E-15</v>
      </c>
      <c r="P4">
        <v>2.8763703369815308E-15</v>
      </c>
      <c r="Q4">
        <v>3.9845371975803478E-15</v>
      </c>
      <c r="R4">
        <v>5.433144411831734E-15</v>
      </c>
      <c r="S4">
        <v>7.3031066595957879E-15</v>
      </c>
      <c r="T4">
        <v>9.6654026366316657E-15</v>
      </c>
      <c r="U4">
        <v>1.2953552589815749E-14</v>
      </c>
      <c r="V4">
        <v>1.7156032654953818E-14</v>
      </c>
      <c r="W4">
        <v>2.290919980239884E-14</v>
      </c>
      <c r="X4">
        <v>2.9712624880719108E-14</v>
      </c>
      <c r="Y4">
        <v>3.8437639832344048E-14</v>
      </c>
      <c r="Z4">
        <v>4.9590605274150468E-14</v>
      </c>
      <c r="AA4">
        <v>6.3595062247667306E-14</v>
      </c>
      <c r="AB4">
        <v>8.0430473979056217E-14</v>
      </c>
      <c r="AC4">
        <v>1.013916501539967E-13</v>
      </c>
      <c r="AD4">
        <v>1.2740904013811279E-13</v>
      </c>
      <c r="AE4">
        <v>1.5951520028326891E-13</v>
      </c>
      <c r="AF4">
        <v>1.9853305190047831E-13</v>
      </c>
      <c r="AG4">
        <v>2.4327577713418271E-13</v>
      </c>
      <c r="AH4">
        <v>3.0559947184356252E-13</v>
      </c>
      <c r="AI4">
        <v>3.7315252591839012E-13</v>
      </c>
      <c r="AJ4">
        <v>4.6114806873096041E-13</v>
      </c>
      <c r="AK4">
        <v>5.684956167787931E-13</v>
      </c>
      <c r="AL4">
        <v>7.0089353444242812E-13</v>
      </c>
      <c r="AM4">
        <v>8.6224972252803368E-13</v>
      </c>
      <c r="AN4">
        <v>1.071831127976525E-12</v>
      </c>
      <c r="AO4">
        <v>1.3239248059800699E-12</v>
      </c>
      <c r="AP4">
        <v>1.6385894316025779E-12</v>
      </c>
      <c r="AQ4">
        <v>2.0144920677507969E-12</v>
      </c>
      <c r="AR4">
        <v>2.501351570047003E-12</v>
      </c>
      <c r="AS4">
        <v>3.090488047400384E-12</v>
      </c>
      <c r="AT4">
        <v>3.7803686707268181E-12</v>
      </c>
      <c r="AU4">
        <v>4.6827691747426961E-12</v>
      </c>
      <c r="AV4">
        <v>5.7672711956003287E-12</v>
      </c>
      <c r="AW4">
        <v>7.1343269205956548E-12</v>
      </c>
      <c r="AX4">
        <v>8.8098200680722204E-12</v>
      </c>
      <c r="AY4">
        <v>1.101993630715698E-11</v>
      </c>
      <c r="AZ4">
        <v>1.368111207517728E-11</v>
      </c>
      <c r="BA4">
        <v>1.6846684331503611E-11</v>
      </c>
      <c r="BB4">
        <v>2.0906296106838489E-11</v>
      </c>
      <c r="BC4">
        <v>2.613053107359088E-11</v>
      </c>
      <c r="BD4">
        <v>3.2526931787141803E-11</v>
      </c>
      <c r="BE4">
        <v>4.0196623725964993E-11</v>
      </c>
      <c r="BF4">
        <v>4.987194260479909E-11</v>
      </c>
      <c r="BG4">
        <v>6.2112108093957592E-11</v>
      </c>
      <c r="BH4">
        <v>7.7088076462030975E-11</v>
      </c>
      <c r="BI4">
        <v>9.5478540773973667E-11</v>
      </c>
      <c r="BJ4">
        <v>1.18280373057141E-10</v>
      </c>
      <c r="BK4">
        <v>1.4679038152320399E-10</v>
      </c>
      <c r="BL4">
        <v>1.8115139547245191E-10</v>
      </c>
      <c r="BM4">
        <v>2.2351830816476559E-10</v>
      </c>
      <c r="BN4">
        <v>2.742070205115916E-10</v>
      </c>
      <c r="BO4">
        <v>3.371690414031138E-10</v>
      </c>
      <c r="BP4">
        <v>4.12385830086601E-10</v>
      </c>
      <c r="BQ4">
        <v>5.0247458348567567E-10</v>
      </c>
      <c r="BR4">
        <v>6.1233427116744124E-10</v>
      </c>
      <c r="BS4">
        <v>7.3657800256698736E-10</v>
      </c>
      <c r="BT4">
        <v>8.907159304601624E-10</v>
      </c>
      <c r="BU4">
        <v>1.065927337857724E-9</v>
      </c>
      <c r="BV4">
        <v>1.274044002555776E-9</v>
      </c>
      <c r="BW4">
        <v>1.5181341674137819E-9</v>
      </c>
      <c r="BX4">
        <v>1.7883385883375849E-9</v>
      </c>
      <c r="BY4">
        <v>2.1029263402158451E-9</v>
      </c>
      <c r="BZ4">
        <v>2.4471578688070491E-9</v>
      </c>
      <c r="CA4">
        <v>2.8372993023274839E-9</v>
      </c>
      <c r="CB4">
        <v>3.269035631318118E-9</v>
      </c>
      <c r="CC4">
        <v>3.7372351021024569E-9</v>
      </c>
      <c r="CD4">
        <v>4.2505551034918676E-9</v>
      </c>
      <c r="CE4">
        <v>4.7987294120746634E-9</v>
      </c>
      <c r="CF4">
        <v>5.4031724100115688E-9</v>
      </c>
      <c r="CG4">
        <v>6.0266266337392952E-9</v>
      </c>
      <c r="CH4">
        <v>6.68267962050453E-9</v>
      </c>
      <c r="CI4">
        <v>7.419988349790677E-9</v>
      </c>
      <c r="CJ4">
        <v>8.1453147364205528E-9</v>
      </c>
      <c r="CK4">
        <v>9.0081667683247072E-9</v>
      </c>
      <c r="CL4">
        <v>9.988524406227219E-9</v>
      </c>
      <c r="CM4">
        <v>1.097740766686812E-8</v>
      </c>
      <c r="CN4">
        <v>1.215893804223162E-8</v>
      </c>
      <c r="CO4">
        <v>1.343322781113307E-8</v>
      </c>
      <c r="CP4">
        <v>1.47075541139858E-8</v>
      </c>
      <c r="CQ4">
        <v>1.59558106854666E-8</v>
      </c>
      <c r="CR4">
        <v>1.7180460902217349E-8</v>
      </c>
      <c r="CS4">
        <v>1.810220954496852E-8</v>
      </c>
      <c r="CT4">
        <v>1.8646925604932221E-8</v>
      </c>
      <c r="CU4">
        <v>1.9173545981996709E-8</v>
      </c>
      <c r="CV4">
        <v>1.9522796703104881E-8</v>
      </c>
      <c r="CW4">
        <v>1.966696625794055E-8</v>
      </c>
      <c r="CX4">
        <v>1.9962870085787149E-8</v>
      </c>
      <c r="CY4">
        <v>2.0314358171605319E-8</v>
      </c>
      <c r="CZ4">
        <v>2.0709416271811001E-8</v>
      </c>
      <c r="DA4">
        <v>2.0878261596506212E-8</v>
      </c>
      <c r="DB4">
        <v>2.0756712729625941E-8</v>
      </c>
      <c r="DC4">
        <v>2.0067286852249001E-8</v>
      </c>
    </row>
    <row r="5" spans="1:107" x14ac:dyDescent="0.25">
      <c r="A5" s="1">
        <v>3</v>
      </c>
      <c r="B5">
        <v>1.1612215500638051E-16</v>
      </c>
      <c r="C5">
        <v>1.6091215699327931E-16</v>
      </c>
      <c r="D5">
        <v>2.3806689318848379E-16</v>
      </c>
      <c r="E5">
        <v>3.4039897783103898E-16</v>
      </c>
      <c r="F5">
        <v>5.1756849230747349E-16</v>
      </c>
      <c r="G5">
        <v>7.87977689298201E-16</v>
      </c>
      <c r="H5">
        <v>1.1423178401981429E-15</v>
      </c>
      <c r="I5">
        <v>1.6645059590460329E-15</v>
      </c>
      <c r="J5">
        <v>2.3895965214684719E-15</v>
      </c>
      <c r="K5">
        <v>3.470453964573165E-15</v>
      </c>
      <c r="L5">
        <v>4.9377125088444267E-15</v>
      </c>
      <c r="M5">
        <v>7.0176482264388786E-15</v>
      </c>
      <c r="N5">
        <v>9.9312975283902299E-15</v>
      </c>
      <c r="O5">
        <v>1.3850430450880689E-14</v>
      </c>
      <c r="P5">
        <v>1.8869660577698341E-14</v>
      </c>
      <c r="Q5">
        <v>2.6144607864169269E-14</v>
      </c>
      <c r="R5">
        <v>3.5656903206593033E-14</v>
      </c>
      <c r="S5">
        <v>4.7939257728672399E-14</v>
      </c>
      <c r="T5">
        <v>6.3459706718571093E-14</v>
      </c>
      <c r="U5">
        <v>8.5070116930095698E-14</v>
      </c>
      <c r="V5">
        <v>1.1269872892768909E-13</v>
      </c>
      <c r="W5">
        <v>1.5053706068091599E-13</v>
      </c>
      <c r="X5">
        <v>1.953038489306445E-13</v>
      </c>
      <c r="Y5">
        <v>2.5273632686069411E-13</v>
      </c>
      <c r="Z5">
        <v>3.2619050245487938E-13</v>
      </c>
      <c r="AA5">
        <v>4.1846790846777481E-13</v>
      </c>
      <c r="AB5">
        <v>5.2945877342810768E-13</v>
      </c>
      <c r="AC5">
        <v>6.6774230539746866E-13</v>
      </c>
      <c r="AD5">
        <v>8.3947760379898095E-13</v>
      </c>
      <c r="AE5">
        <v>1.0515691265702079E-12</v>
      </c>
      <c r="AF5">
        <v>1.3094942994047839E-12</v>
      </c>
      <c r="AG5">
        <v>1.605509325374367E-12</v>
      </c>
      <c r="AH5">
        <v>2.018167513965465E-12</v>
      </c>
      <c r="AI5">
        <v>2.4658801343889391E-12</v>
      </c>
      <c r="AJ5">
        <v>3.0495611274324728E-12</v>
      </c>
      <c r="AK5">
        <v>3.7624257100967076E-12</v>
      </c>
      <c r="AL5">
        <v>4.6424664863212294E-12</v>
      </c>
      <c r="AM5">
        <v>5.7163796207624576E-12</v>
      </c>
      <c r="AN5">
        <v>7.1128441288413369E-12</v>
      </c>
      <c r="AO5">
        <v>8.7947624446494167E-12</v>
      </c>
      <c r="AP5">
        <v>1.089721558325064E-11</v>
      </c>
      <c r="AQ5">
        <v>1.341256713604489E-11</v>
      </c>
      <c r="AR5">
        <v>1.6676065652103572E-11</v>
      </c>
      <c r="AS5">
        <v>2.063184054190012E-11</v>
      </c>
      <c r="AT5">
        <v>2.527297554926328E-11</v>
      </c>
      <c r="AU5">
        <v>3.1355684905100728E-11</v>
      </c>
      <c r="AV5">
        <v>3.8680993279355527E-11</v>
      </c>
      <c r="AW5">
        <v>4.7934520245601402E-11</v>
      </c>
      <c r="AX5">
        <v>5.9304467444610321E-11</v>
      </c>
      <c r="AY5">
        <v>7.4339254049760414E-11</v>
      </c>
      <c r="AZ5">
        <v>9.2492648663626622E-11</v>
      </c>
      <c r="BA5">
        <v>1.1414948563502101E-10</v>
      </c>
      <c r="BB5">
        <v>1.4200752075752921E-10</v>
      </c>
      <c r="BC5">
        <v>1.7797659184515431E-10</v>
      </c>
      <c r="BD5">
        <v>2.2216157667958759E-10</v>
      </c>
      <c r="BE5">
        <v>2.7535684356797151E-10</v>
      </c>
      <c r="BF5">
        <v>3.4269884554078322E-10</v>
      </c>
      <c r="BG5">
        <v>4.2824686588603771E-10</v>
      </c>
      <c r="BH5">
        <v>5.3337975211056074E-10</v>
      </c>
      <c r="BI5">
        <v>6.6306199986277984E-10</v>
      </c>
      <c r="BJ5">
        <v>8.2464781356256888E-10</v>
      </c>
      <c r="BK5">
        <v>1.0275936933898671E-9</v>
      </c>
      <c r="BL5">
        <v>1.2735970207987229E-9</v>
      </c>
      <c r="BM5">
        <v>1.578394503156607E-9</v>
      </c>
      <c r="BN5">
        <v>1.9450365082679079E-9</v>
      </c>
      <c r="BO5">
        <v>2.402988879977943E-9</v>
      </c>
      <c r="BP5">
        <v>2.9530067957625561E-9</v>
      </c>
      <c r="BQ5">
        <v>3.6150385016739541E-9</v>
      </c>
      <c r="BR5">
        <v>4.4265146239282412E-9</v>
      </c>
      <c r="BS5">
        <v>5.34921850983246E-9</v>
      </c>
      <c r="BT5">
        <v>6.4978523474640559E-9</v>
      </c>
      <c r="BU5">
        <v>7.8084784632164377E-9</v>
      </c>
      <c r="BV5">
        <v>9.3691407569194506E-9</v>
      </c>
      <c r="BW5">
        <v>1.120194663941439E-8</v>
      </c>
      <c r="BX5">
        <v>1.3232926382998421E-8</v>
      </c>
      <c r="BY5">
        <v>1.5595003083575089E-8</v>
      </c>
      <c r="BZ5">
        <v>1.817698809188275E-8</v>
      </c>
      <c r="CA5">
        <v>2.109767110138266E-8</v>
      </c>
      <c r="CB5">
        <v>2.4327503305421329E-8</v>
      </c>
      <c r="CC5">
        <v>2.7838094723138452E-8</v>
      </c>
      <c r="CD5">
        <v>3.1719952355262837E-8</v>
      </c>
      <c r="CE5">
        <v>3.5944676441056618E-8</v>
      </c>
      <c r="CF5">
        <v>4.075801160900495E-8</v>
      </c>
      <c r="CG5">
        <v>4.6015574086051847E-8</v>
      </c>
      <c r="CH5">
        <v>5.1987085912160038E-8</v>
      </c>
      <c r="CI5">
        <v>5.9236320827143751E-8</v>
      </c>
      <c r="CJ5">
        <v>6.7121132133141613E-8</v>
      </c>
      <c r="CK5">
        <v>7.6742932248518255E-8</v>
      </c>
      <c r="CL5">
        <v>8.7381858408887893E-8</v>
      </c>
      <c r="CM5">
        <v>9.6924855770913715E-8</v>
      </c>
      <c r="CN5">
        <v>1.05596621413693E-7</v>
      </c>
      <c r="CO5">
        <v>1.116274208233685E-7</v>
      </c>
      <c r="CP5">
        <v>1.145158459650496E-7</v>
      </c>
      <c r="CQ5">
        <v>1.1539040159583951E-7</v>
      </c>
      <c r="CR5">
        <v>1.161702054137211E-7</v>
      </c>
      <c r="CS5">
        <v>1.167067486381905E-7</v>
      </c>
      <c r="CT5">
        <v>1.180618602316364E-7</v>
      </c>
      <c r="CU5">
        <v>1.2324363097434361E-7</v>
      </c>
      <c r="CV5">
        <v>1.303890164014897E-7</v>
      </c>
      <c r="CW5">
        <v>1.3555763191012551E-7</v>
      </c>
      <c r="CX5">
        <v>1.3623128161331431E-7</v>
      </c>
      <c r="CY5">
        <v>1.3041298644719689E-7</v>
      </c>
      <c r="CZ5">
        <v>1.2120265934977401E-7</v>
      </c>
      <c r="DA5">
        <v>1.113551425760936E-7</v>
      </c>
      <c r="DB5">
        <v>1.043249488352227E-7</v>
      </c>
      <c r="DC5">
        <v>1.007584586293463E-7</v>
      </c>
    </row>
    <row r="6" spans="1:107" x14ac:dyDescent="0.25">
      <c r="A6" s="1">
        <v>4</v>
      </c>
      <c r="B6">
        <v>1.6488104122577331E-13</v>
      </c>
      <c r="C6">
        <v>2.0339739320444531E-13</v>
      </c>
      <c r="D6">
        <v>2.690714640343162E-13</v>
      </c>
      <c r="E6">
        <v>3.4541668141952402E-13</v>
      </c>
      <c r="F6">
        <v>4.7332676273426701E-13</v>
      </c>
      <c r="G6">
        <v>6.5175882409397628E-13</v>
      </c>
      <c r="H6">
        <v>8.4122344671916117E-13</v>
      </c>
      <c r="I6">
        <v>1.096186644191408E-12</v>
      </c>
      <c r="J6">
        <v>1.4383208318803621E-12</v>
      </c>
      <c r="K6">
        <v>1.8499942975731538E-12</v>
      </c>
      <c r="L6">
        <v>2.3811509522527662E-12</v>
      </c>
      <c r="M6">
        <v>3.02347515498111E-12</v>
      </c>
      <c r="N6">
        <v>3.8389388927026009E-12</v>
      </c>
      <c r="O6">
        <v>4.8224614480464087E-12</v>
      </c>
      <c r="P6">
        <v>5.9397198504435037E-12</v>
      </c>
      <c r="Q6">
        <v>7.3645482509596179E-12</v>
      </c>
      <c r="R6">
        <v>9.0257542473626493E-12</v>
      </c>
      <c r="S6">
        <v>1.0947073000002089E-11</v>
      </c>
      <c r="T6">
        <v>1.312055395712295E-11</v>
      </c>
      <c r="U6">
        <v>1.579247810181223E-11</v>
      </c>
      <c r="V6">
        <v>1.8860745529450461E-11</v>
      </c>
      <c r="W6">
        <v>2.2550547699531029E-11</v>
      </c>
      <c r="X6">
        <v>2.6301143236522709E-11</v>
      </c>
      <c r="Y6">
        <v>3.0720809231325343E-11</v>
      </c>
      <c r="Z6">
        <v>3.5577554898261831E-11</v>
      </c>
      <c r="AA6">
        <v>4.1129693228036267E-11</v>
      </c>
      <c r="AB6">
        <v>4.7080671069524498E-11</v>
      </c>
      <c r="AC6">
        <v>5.3459959485966242E-11</v>
      </c>
      <c r="AD6">
        <v>6.0763296078683341E-11</v>
      </c>
      <c r="AE6">
        <v>6.8539005930238881E-11</v>
      </c>
      <c r="AF6">
        <v>7.7183869679175941E-11</v>
      </c>
      <c r="AG6">
        <v>8.5920814218970441E-11</v>
      </c>
      <c r="AH6">
        <v>9.7068811498566544E-11</v>
      </c>
      <c r="AI6">
        <v>1.078103155319083E-10</v>
      </c>
      <c r="AJ6">
        <v>1.2088694082852801E-10</v>
      </c>
      <c r="AK6">
        <v>1.3496025451386331E-10</v>
      </c>
      <c r="AL6">
        <v>1.5135640453305119E-10</v>
      </c>
      <c r="AM6">
        <v>1.6914843241182051E-10</v>
      </c>
      <c r="AN6">
        <v>1.9084895610194141E-10</v>
      </c>
      <c r="AO6">
        <v>2.149714195781078E-10</v>
      </c>
      <c r="AP6">
        <v>2.4253878627767629E-10</v>
      </c>
      <c r="AQ6">
        <v>2.7306395954610811E-10</v>
      </c>
      <c r="AR6">
        <v>3.0918510123970038E-10</v>
      </c>
      <c r="AS6">
        <v>3.50078639077068E-10</v>
      </c>
      <c r="AT6">
        <v>3.942631652853458E-10</v>
      </c>
      <c r="AU6">
        <v>4.4835823581361908E-10</v>
      </c>
      <c r="AV6">
        <v>5.0944402109372713E-10</v>
      </c>
      <c r="AW6">
        <v>5.8222682819058254E-10</v>
      </c>
      <c r="AX6">
        <v>6.653547401540869E-10</v>
      </c>
      <c r="AY6">
        <v>7.6955348842401438E-10</v>
      </c>
      <c r="AZ6">
        <v>8.8797077311573884E-10</v>
      </c>
      <c r="BA6">
        <v>1.0211699441693609E-9</v>
      </c>
      <c r="BB6">
        <v>1.183396443988256E-9</v>
      </c>
      <c r="BC6">
        <v>1.3820251866658129E-9</v>
      </c>
      <c r="BD6">
        <v>1.6155328934428051E-9</v>
      </c>
      <c r="BE6">
        <v>1.8801957192827171E-9</v>
      </c>
      <c r="BF6">
        <v>2.2032639217595201E-9</v>
      </c>
      <c r="BG6">
        <v>2.5952819453116159E-9</v>
      </c>
      <c r="BH6">
        <v>3.056082205499492E-9</v>
      </c>
      <c r="BI6">
        <v>3.6024786285927781E-9</v>
      </c>
      <c r="BJ6">
        <v>4.2553564445566736E-9</v>
      </c>
      <c r="BK6">
        <v>5.0514397337166217E-9</v>
      </c>
      <c r="BL6">
        <v>5.9751078947254417E-9</v>
      </c>
      <c r="BM6">
        <v>7.0881028033772486E-9</v>
      </c>
      <c r="BN6">
        <v>8.3841611355902375E-9</v>
      </c>
      <c r="BO6">
        <v>9.9528864876974007E-9</v>
      </c>
      <c r="BP6">
        <v>1.1785347290855541E-8</v>
      </c>
      <c r="BQ6">
        <v>1.393836510934207E-8</v>
      </c>
      <c r="BR6">
        <v>1.650908631621211E-8</v>
      </c>
      <c r="BS6">
        <v>1.9347217201835032E-8</v>
      </c>
      <c r="BT6">
        <v>2.282268169037907E-8</v>
      </c>
      <c r="BU6">
        <v>2.6698484893286059E-8</v>
      </c>
      <c r="BV6">
        <v>3.1230596360459417E-8</v>
      </c>
      <c r="BW6">
        <v>3.6473172524838932E-8</v>
      </c>
      <c r="BX6">
        <v>4.2165248204610742E-8</v>
      </c>
      <c r="BY6">
        <v>4.8718340920119207E-8</v>
      </c>
      <c r="BZ6">
        <v>5.5753749900767699E-8</v>
      </c>
      <c r="CA6">
        <v>6.3640913482363515E-8</v>
      </c>
      <c r="CB6">
        <v>7.2254909293624151E-8</v>
      </c>
      <c r="CC6">
        <v>8.1500084232959335E-8</v>
      </c>
      <c r="CD6">
        <v>9.1566876707121463E-8</v>
      </c>
      <c r="CE6">
        <v>1.02323621202565E-7</v>
      </c>
      <c r="CF6">
        <v>1.143291752003537E-7</v>
      </c>
      <c r="CG6">
        <v>1.2697271301626769E-7</v>
      </c>
      <c r="CH6">
        <v>1.408098406525413E-7</v>
      </c>
      <c r="CI6">
        <v>1.5714899741306021E-7</v>
      </c>
      <c r="CJ6">
        <v>1.742120422344126E-7</v>
      </c>
      <c r="CK6">
        <v>1.9511101051484271E-7</v>
      </c>
      <c r="CL6">
        <v>2.1876273013049269E-7</v>
      </c>
      <c r="CM6">
        <v>2.412476967147862E-7</v>
      </c>
      <c r="CN6">
        <v>2.6448978951284069E-7</v>
      </c>
      <c r="CO6">
        <v>2.8445876223224691E-7</v>
      </c>
      <c r="CP6">
        <v>2.9872849978620622E-7</v>
      </c>
      <c r="CQ6">
        <v>3.0806747461034539E-7</v>
      </c>
      <c r="CR6">
        <v>3.153712156880301E-7</v>
      </c>
      <c r="CS6">
        <v>3.1874807492482352E-7</v>
      </c>
      <c r="CT6">
        <v>3.202241882080659E-7</v>
      </c>
      <c r="CU6">
        <v>3.27919534870972E-7</v>
      </c>
      <c r="CV6">
        <v>3.3876508468744259E-7</v>
      </c>
      <c r="CW6">
        <v>3.4797704583078389E-7</v>
      </c>
      <c r="CX6">
        <v>3.5470258620544612E-7</v>
      </c>
      <c r="CY6">
        <v>3.5228976846597849E-7</v>
      </c>
      <c r="CZ6">
        <v>3.4121759698113679E-7</v>
      </c>
      <c r="DA6">
        <v>3.2282935424238449E-7</v>
      </c>
      <c r="DB6">
        <v>3.043466936364133E-7</v>
      </c>
      <c r="DC6">
        <v>2.8754543199227459E-7</v>
      </c>
    </row>
    <row r="7" spans="1:107" x14ac:dyDescent="0.25">
      <c r="A7" s="1">
        <v>5</v>
      </c>
      <c r="B7">
        <v>1.7224543316257611E-13</v>
      </c>
      <c r="C7">
        <v>2.1855331779889551E-13</v>
      </c>
      <c r="D7">
        <v>2.7830536347911108E-13</v>
      </c>
      <c r="E7">
        <v>3.7182542970506272E-13</v>
      </c>
      <c r="F7">
        <v>4.9495662731696815E-13</v>
      </c>
      <c r="G7">
        <v>6.4864296187856021E-13</v>
      </c>
      <c r="H7">
        <v>8.1674353692897712E-13</v>
      </c>
      <c r="I7">
        <v>1.0509160786574589E-12</v>
      </c>
      <c r="J7">
        <v>1.315752323675318E-12</v>
      </c>
      <c r="K7">
        <v>1.6401041576030371E-12</v>
      </c>
      <c r="L7">
        <v>2.0663755894257591E-12</v>
      </c>
      <c r="M7">
        <v>2.564838487308339E-12</v>
      </c>
      <c r="N7">
        <v>3.1934902019638351E-12</v>
      </c>
      <c r="O7">
        <v>3.9315923604205632E-12</v>
      </c>
      <c r="P7">
        <v>4.7779765996633531E-12</v>
      </c>
      <c r="Q7">
        <v>5.8515326084544423E-12</v>
      </c>
      <c r="R7">
        <v>7.0971799192499362E-12</v>
      </c>
      <c r="S7">
        <v>8.4753966452892255E-12</v>
      </c>
      <c r="T7">
        <v>1.00403343972838E-11</v>
      </c>
      <c r="U7">
        <v>1.195730685105308E-11</v>
      </c>
      <c r="V7">
        <v>1.404898082800599E-11</v>
      </c>
      <c r="W7">
        <v>1.651224274124303E-11</v>
      </c>
      <c r="X7">
        <v>1.9008349910707728E-11</v>
      </c>
      <c r="Y7">
        <v>2.183054273504035E-11</v>
      </c>
      <c r="Z7">
        <v>2.4783508648854928E-11</v>
      </c>
      <c r="AA7">
        <v>2.81638750896517E-11</v>
      </c>
      <c r="AB7">
        <v>3.1608253610462039E-11</v>
      </c>
      <c r="AC7">
        <v>3.526062933677806E-11</v>
      </c>
      <c r="AD7">
        <v>3.9500769596803901E-11</v>
      </c>
      <c r="AE7">
        <v>4.4013835347714452E-11</v>
      </c>
      <c r="AF7">
        <v>4.9115582409710309E-11</v>
      </c>
      <c r="AG7">
        <v>5.4271833846981767E-11</v>
      </c>
      <c r="AH7">
        <v>6.116058415795567E-11</v>
      </c>
      <c r="AI7">
        <v>6.7958116209353612E-11</v>
      </c>
      <c r="AJ7">
        <v>7.6272621934470274E-11</v>
      </c>
      <c r="AK7">
        <v>8.5619312624977515E-11</v>
      </c>
      <c r="AL7">
        <v>9.6290099704742653E-11</v>
      </c>
      <c r="AM7">
        <v>1.0784985553944391E-10</v>
      </c>
      <c r="AN7">
        <v>1.220962887224536E-10</v>
      </c>
      <c r="AO7">
        <v>1.3757840670799009E-10</v>
      </c>
      <c r="AP7">
        <v>1.5550570928331131E-10</v>
      </c>
      <c r="AQ7">
        <v>1.751444091192086E-10</v>
      </c>
      <c r="AR7">
        <v>1.9832063236486249E-10</v>
      </c>
      <c r="AS7">
        <v>2.2363980880108739E-10</v>
      </c>
      <c r="AT7">
        <v>2.5134776837465421E-10</v>
      </c>
      <c r="AU7">
        <v>2.8358225206638998E-10</v>
      </c>
      <c r="AV7">
        <v>3.1973703950225588E-10</v>
      </c>
      <c r="AW7">
        <v>3.6138613101127969E-10</v>
      </c>
      <c r="AX7">
        <v>4.0741693595726218E-10</v>
      </c>
      <c r="AY7">
        <v>4.634083798095161E-10</v>
      </c>
      <c r="AZ7">
        <v>5.2499809625429154E-10</v>
      </c>
      <c r="BA7">
        <v>5.9357127943114455E-10</v>
      </c>
      <c r="BB7">
        <v>6.7161113613322194E-10</v>
      </c>
      <c r="BC7">
        <v>7.6520242750783197E-10</v>
      </c>
      <c r="BD7">
        <v>8.699517562219951E-10</v>
      </c>
      <c r="BE7">
        <v>9.8390006506214718E-10</v>
      </c>
      <c r="BF7">
        <v>1.119203033190766E-9</v>
      </c>
      <c r="BG7">
        <v>1.275254462227047E-9</v>
      </c>
      <c r="BH7">
        <v>1.449040430614971E-9</v>
      </c>
      <c r="BI7">
        <v>1.6431542393393761E-9</v>
      </c>
      <c r="BJ7">
        <v>1.8676854895943901E-9</v>
      </c>
      <c r="BK7">
        <v>2.1255703817790411E-9</v>
      </c>
      <c r="BL7">
        <v>2.4031379579900471E-9</v>
      </c>
      <c r="BM7">
        <v>2.7252544035368829E-9</v>
      </c>
      <c r="BN7">
        <v>3.077309727032977E-9</v>
      </c>
      <c r="BO7">
        <v>3.477687027291711E-9</v>
      </c>
      <c r="BP7">
        <v>3.9108341352542734E-9</v>
      </c>
      <c r="BQ7">
        <v>4.4013849159027659E-9</v>
      </c>
      <c r="BR7">
        <v>4.9350758104398434E-9</v>
      </c>
      <c r="BS7">
        <v>5.487846336025604E-9</v>
      </c>
      <c r="BT7">
        <v>6.1166915974993523E-9</v>
      </c>
      <c r="BU7">
        <v>6.7572569509334334E-9</v>
      </c>
      <c r="BV7">
        <v>7.4504075361112047E-9</v>
      </c>
      <c r="BW7">
        <v>8.2231387545322853E-9</v>
      </c>
      <c r="BX7">
        <v>8.9416380948927441E-9</v>
      </c>
      <c r="BY7">
        <v>9.7513816470832197E-9</v>
      </c>
      <c r="BZ7">
        <v>1.0505952764060259E-8</v>
      </c>
      <c r="CA7">
        <v>1.132408188934316E-8</v>
      </c>
      <c r="CB7">
        <v>1.212814873973828E-8</v>
      </c>
      <c r="CC7">
        <v>1.288928247359065E-8</v>
      </c>
      <c r="CD7">
        <v>1.365784708136419E-8</v>
      </c>
      <c r="CE7">
        <v>1.4342346720800021E-8</v>
      </c>
      <c r="CF7">
        <v>1.5065545189046631E-8</v>
      </c>
      <c r="CG7">
        <v>1.5691339572765999E-8</v>
      </c>
      <c r="CH7">
        <v>1.6216974026818629E-8</v>
      </c>
      <c r="CI7">
        <v>1.6792275622620919E-8</v>
      </c>
      <c r="CJ7">
        <v>1.716455063914455E-8</v>
      </c>
      <c r="CK7">
        <v>1.7576711493735869E-8</v>
      </c>
      <c r="CL7">
        <v>1.7961376996326242E-8</v>
      </c>
      <c r="CM7">
        <v>1.8175553635054038E-8</v>
      </c>
      <c r="CN7">
        <v>1.8430259900276211E-8</v>
      </c>
      <c r="CO7">
        <v>1.859980251024567E-8</v>
      </c>
      <c r="CP7">
        <v>1.8536379707274251E-8</v>
      </c>
      <c r="CQ7">
        <v>1.8516813301062339E-8</v>
      </c>
      <c r="CR7">
        <v>1.8386784103992609E-8</v>
      </c>
      <c r="CS7">
        <v>1.8091695437171912E-8</v>
      </c>
      <c r="CT7">
        <v>1.7623746407310971E-8</v>
      </c>
      <c r="CU7">
        <v>1.7156930936026881E-8</v>
      </c>
      <c r="CV7">
        <v>1.6609797884339891E-8</v>
      </c>
      <c r="CW7">
        <v>1.5815205608117079E-8</v>
      </c>
      <c r="CX7">
        <v>1.5150781161397639E-8</v>
      </c>
      <c r="CY7">
        <v>1.4435423874796269E-8</v>
      </c>
      <c r="CZ7">
        <v>1.357309446005376E-8</v>
      </c>
      <c r="DA7">
        <v>1.278792390990152E-8</v>
      </c>
      <c r="DB7">
        <v>1.1903920374478149E-8</v>
      </c>
      <c r="DC7">
        <v>1.1006604061476819E-8</v>
      </c>
    </row>
    <row r="8" spans="1:107" x14ac:dyDescent="0.25">
      <c r="A8" s="1">
        <v>6</v>
      </c>
      <c r="B8">
        <v>1.646081163144435E-16</v>
      </c>
      <c r="C8">
        <v>2.3466093892983162E-16</v>
      </c>
      <c r="D8">
        <v>3.34257018184582E-16</v>
      </c>
      <c r="E8">
        <v>4.9751532843181483E-16</v>
      </c>
      <c r="F8">
        <v>7.3501911564594024E-16</v>
      </c>
      <c r="G8">
        <v>1.0652889716817739E-15</v>
      </c>
      <c r="H8">
        <v>1.5070878656858589E-15</v>
      </c>
      <c r="I8">
        <v>2.1692053517258609E-15</v>
      </c>
      <c r="J8">
        <v>2.9724389923195339E-15</v>
      </c>
      <c r="K8">
        <v>4.1856777896219434E-15</v>
      </c>
      <c r="L8">
        <v>5.8320289802666307E-15</v>
      </c>
      <c r="M8">
        <v>8.1069856830337173E-15</v>
      </c>
      <c r="N8">
        <v>1.1257362050593959E-14</v>
      </c>
      <c r="O8">
        <v>1.5396478048348479E-14</v>
      </c>
      <c r="P8">
        <v>2.0711113688009881E-14</v>
      </c>
      <c r="Q8">
        <v>2.8368698858479919E-14</v>
      </c>
      <c r="R8">
        <v>3.8324908174604448E-14</v>
      </c>
      <c r="S8">
        <v>5.0783175877426807E-14</v>
      </c>
      <c r="T8">
        <v>6.6515491120987964E-14</v>
      </c>
      <c r="U8">
        <v>8.8337856692651909E-14</v>
      </c>
      <c r="V8">
        <v>1.1528988508020221E-13</v>
      </c>
      <c r="W8">
        <v>1.5163340225265479E-13</v>
      </c>
      <c r="X8">
        <v>1.945152719175826E-13</v>
      </c>
      <c r="Y8">
        <v>2.4797006408356442E-13</v>
      </c>
      <c r="Z8">
        <v>3.1443682286720921E-13</v>
      </c>
      <c r="AA8">
        <v>3.9748583151916971E-13</v>
      </c>
      <c r="AB8">
        <v>4.9434826703831181E-13</v>
      </c>
      <c r="AC8">
        <v>6.143576408726718E-13</v>
      </c>
      <c r="AD8">
        <v>7.6370138457663553E-13</v>
      </c>
      <c r="AE8">
        <v>9.4855106156532371E-13</v>
      </c>
      <c r="AF8">
        <v>1.1751703390687791E-12</v>
      </c>
      <c r="AG8">
        <v>1.436283434725569E-12</v>
      </c>
      <c r="AH8">
        <v>1.8104013979630551E-12</v>
      </c>
      <c r="AI8">
        <v>2.224551743019019E-12</v>
      </c>
      <c r="AJ8">
        <v>2.7700934700352728E-12</v>
      </c>
      <c r="AK8">
        <v>3.4596135297273861E-12</v>
      </c>
      <c r="AL8">
        <v>4.3115384342400537E-12</v>
      </c>
      <c r="AM8">
        <v>5.3638871492658817E-12</v>
      </c>
      <c r="AN8">
        <v>6.757710441399065E-12</v>
      </c>
      <c r="AO8">
        <v>8.4392915072077176E-12</v>
      </c>
      <c r="AP8">
        <v>1.058872176158759E-11</v>
      </c>
      <c r="AQ8">
        <v>1.3185955136575791E-11</v>
      </c>
      <c r="AR8">
        <v>1.661206461455342E-11</v>
      </c>
      <c r="AS8">
        <v>2.0754644663684789E-11</v>
      </c>
      <c r="AT8">
        <v>2.574216604597832E-11</v>
      </c>
      <c r="AU8">
        <v>3.221830254837639E-11</v>
      </c>
      <c r="AV8">
        <v>4.0131711429693768E-11</v>
      </c>
      <c r="AW8">
        <v>5.0124073466289398E-11</v>
      </c>
      <c r="AX8">
        <v>6.2446166337490438E-11</v>
      </c>
      <c r="AY8">
        <v>7.8772772302405225E-11</v>
      </c>
      <c r="AZ8">
        <v>9.8550992965130986E-11</v>
      </c>
      <c r="BA8">
        <v>1.2255735897737281E-10</v>
      </c>
      <c r="BB8">
        <v>1.52974053997845E-10</v>
      </c>
      <c r="BC8">
        <v>1.9272464461040111E-10</v>
      </c>
      <c r="BD8">
        <v>2.4125683607472461E-10</v>
      </c>
      <c r="BE8">
        <v>3.001352456673971E-10</v>
      </c>
      <c r="BF8">
        <v>3.751267273266239E-10</v>
      </c>
      <c r="BG8">
        <v>4.7035207535436084E-10</v>
      </c>
      <c r="BH8">
        <v>5.8726452411090108E-10</v>
      </c>
      <c r="BI8">
        <v>7.3066286793837299E-10</v>
      </c>
      <c r="BJ8">
        <v>9.1201158080551825E-10</v>
      </c>
      <c r="BK8">
        <v>1.13787504173646E-9</v>
      </c>
      <c r="BL8">
        <v>1.4110073696778431E-9</v>
      </c>
      <c r="BM8">
        <v>1.7518499500603781E-9</v>
      </c>
      <c r="BN8">
        <v>2.1618685062729519E-9</v>
      </c>
      <c r="BO8">
        <v>2.6755464469940029E-9</v>
      </c>
      <c r="BP8">
        <v>3.2884643838992791E-9</v>
      </c>
      <c r="BQ8">
        <v>4.0372385147068494E-9</v>
      </c>
      <c r="BR8">
        <v>4.9454351881119724E-9</v>
      </c>
      <c r="BS8">
        <v>5.995545096852099E-9</v>
      </c>
      <c r="BT8">
        <v>7.2930715034844156E-9</v>
      </c>
      <c r="BU8">
        <v>8.7731687326305838E-9</v>
      </c>
      <c r="BV8">
        <v>1.053917437598482E-8</v>
      </c>
      <c r="BW8">
        <v>1.265925091091171E-8</v>
      </c>
      <c r="BX8">
        <v>1.4960522799022201E-8</v>
      </c>
      <c r="BY8">
        <v>1.77043619022585E-8</v>
      </c>
      <c r="BZ8">
        <v>2.0685745587060601E-8</v>
      </c>
      <c r="CA8">
        <v>2.4131241244366431E-8</v>
      </c>
      <c r="CB8">
        <v>2.7941210917967731E-8</v>
      </c>
      <c r="CC8">
        <v>3.2034541179714773E-8</v>
      </c>
      <c r="CD8">
        <v>3.6617589924843083E-8</v>
      </c>
      <c r="CE8">
        <v>4.1416144380584673E-8</v>
      </c>
      <c r="CF8">
        <v>4.6863963568659897E-8</v>
      </c>
      <c r="CG8">
        <v>5.2690393757158947E-8</v>
      </c>
      <c r="CH8">
        <v>5.8941613111583599E-8</v>
      </c>
      <c r="CI8">
        <v>6.6343106029604332E-8</v>
      </c>
      <c r="CJ8">
        <v>7.4126294963109898E-8</v>
      </c>
      <c r="CK8">
        <v>8.3547919517971049E-8</v>
      </c>
      <c r="CL8">
        <v>9.4507675129369526E-8</v>
      </c>
      <c r="CM8">
        <v>1.060833449533187E-7</v>
      </c>
      <c r="CN8">
        <v>1.188707929646322E-7</v>
      </c>
      <c r="CO8">
        <v>1.3118065646049281E-7</v>
      </c>
      <c r="CP8">
        <v>1.4073598183986801E-7</v>
      </c>
      <c r="CQ8">
        <v>1.488460782911572E-7</v>
      </c>
      <c r="CR8">
        <v>1.5428152197457791E-7</v>
      </c>
      <c r="CS8">
        <v>1.5729959088499289E-7</v>
      </c>
      <c r="CT8">
        <v>1.588960653459283E-7</v>
      </c>
      <c r="CU8">
        <v>1.618953505674174E-7</v>
      </c>
      <c r="CV8">
        <v>1.665678941013972E-7</v>
      </c>
      <c r="CW8">
        <v>1.7132973098320809E-7</v>
      </c>
      <c r="CX8">
        <v>1.7879199060846479E-7</v>
      </c>
      <c r="CY8">
        <v>1.8386245370433009E-7</v>
      </c>
      <c r="CZ8">
        <v>1.820978533976669E-7</v>
      </c>
      <c r="DA8">
        <v>1.7626537747784079E-7</v>
      </c>
      <c r="DB8">
        <v>1.6642296439392491E-7</v>
      </c>
      <c r="DC8">
        <v>1.5677181750025331E-7</v>
      </c>
    </row>
    <row r="9" spans="1:107" x14ac:dyDescent="0.25">
      <c r="A9" s="1">
        <v>7</v>
      </c>
      <c r="B9">
        <v>1.855386499172274E-17</v>
      </c>
      <c r="C9">
        <v>2.6448789502043469E-17</v>
      </c>
      <c r="D9">
        <v>3.7672693347791027E-17</v>
      </c>
      <c r="E9">
        <v>5.6070320180581893E-17</v>
      </c>
      <c r="F9">
        <v>8.28332950684347E-17</v>
      </c>
      <c r="G9">
        <v>1.200474013409337E-16</v>
      </c>
      <c r="H9">
        <v>1.6982351050367669E-16</v>
      </c>
      <c r="I9">
        <v>2.4441778468309208E-16</v>
      </c>
      <c r="J9">
        <v>3.3490507290188859E-16</v>
      </c>
      <c r="K9">
        <v>4.7156405095800607E-16</v>
      </c>
      <c r="L9">
        <v>6.5699858297293403E-16</v>
      </c>
      <c r="M9">
        <v>9.1320384800805288E-16</v>
      </c>
      <c r="N9">
        <v>1.26796467670038E-15</v>
      </c>
      <c r="O9">
        <v>1.7340145304703691E-15</v>
      </c>
      <c r="P9">
        <v>2.3323528315677041E-15</v>
      </c>
      <c r="Q9">
        <v>3.1943477920766498E-15</v>
      </c>
      <c r="R9">
        <v>4.3149334595970383E-15</v>
      </c>
      <c r="S9">
        <v>5.7169086369441377E-15</v>
      </c>
      <c r="T9">
        <v>7.4870516405338401E-15</v>
      </c>
      <c r="U9">
        <v>9.9419761848472211E-15</v>
      </c>
      <c r="V9">
        <v>1.297336543674556E-14</v>
      </c>
      <c r="W9">
        <v>1.706012144126992E-14</v>
      </c>
      <c r="X9">
        <v>2.1880838937409779E-14</v>
      </c>
      <c r="Y9">
        <v>2.788879707647649E-14</v>
      </c>
      <c r="Z9">
        <v>3.5356806577032612E-14</v>
      </c>
      <c r="AA9">
        <v>4.4685545360490442E-14</v>
      </c>
      <c r="AB9">
        <v>5.5562385303778159E-14</v>
      </c>
      <c r="AC9">
        <v>6.9033348638986838E-14</v>
      </c>
      <c r="AD9">
        <v>8.5792067582332785E-14</v>
      </c>
      <c r="AE9">
        <v>1.06526146990543E-13</v>
      </c>
      <c r="AF9">
        <v>1.3193611486119301E-13</v>
      </c>
      <c r="AG9">
        <v>1.6120029059386511E-13</v>
      </c>
      <c r="AH9">
        <v>2.0311246911458411E-13</v>
      </c>
      <c r="AI9">
        <v>2.4948575558663251E-13</v>
      </c>
      <c r="AJ9">
        <v>3.1054324243604411E-13</v>
      </c>
      <c r="AK9">
        <v>3.8766927634715929E-13</v>
      </c>
      <c r="AL9">
        <v>4.8290916720112635E-13</v>
      </c>
      <c r="AM9">
        <v>6.004714059876782E-13</v>
      </c>
      <c r="AN9">
        <v>7.5608502455484538E-13</v>
      </c>
      <c r="AO9">
        <v>9.4368501011827271E-13</v>
      </c>
      <c r="AP9">
        <v>1.183291528935523E-12</v>
      </c>
      <c r="AQ9">
        <v>1.472576422111176E-12</v>
      </c>
      <c r="AR9">
        <v>1.8538206698390948E-12</v>
      </c>
      <c r="AS9">
        <v>2.3143359359436622E-12</v>
      </c>
      <c r="AT9">
        <v>2.8682199837940649E-12</v>
      </c>
      <c r="AU9">
        <v>3.586587808856361E-12</v>
      </c>
      <c r="AV9">
        <v>4.463397035143436E-12</v>
      </c>
      <c r="AW9">
        <v>5.5692001934583942E-12</v>
      </c>
      <c r="AX9">
        <v>6.9308925233307491E-12</v>
      </c>
      <c r="AY9">
        <v>8.7326096988730433E-12</v>
      </c>
      <c r="AZ9">
        <v>1.091184135898511E-11</v>
      </c>
      <c r="BA9">
        <v>1.355285165845469E-11</v>
      </c>
      <c r="BB9">
        <v>1.689300894693326E-11</v>
      </c>
      <c r="BC9">
        <v>2.125032622777938E-11</v>
      </c>
      <c r="BD9">
        <v>2.6560131696142972E-11</v>
      </c>
      <c r="BE9">
        <v>3.2987658469942773E-11</v>
      </c>
      <c r="BF9">
        <v>4.1158342441174863E-11</v>
      </c>
      <c r="BG9">
        <v>5.1509391758494813E-11</v>
      </c>
      <c r="BH9">
        <v>6.4186256644095839E-11</v>
      </c>
      <c r="BI9">
        <v>7.9695333181486432E-11</v>
      </c>
      <c r="BJ9">
        <v>9.9257578087899546E-11</v>
      </c>
      <c r="BK9">
        <v>1.2355829808897439E-10</v>
      </c>
      <c r="BL9">
        <v>1.5285017749916559E-10</v>
      </c>
      <c r="BM9">
        <v>1.893073824620468E-10</v>
      </c>
      <c r="BN9">
        <v>2.3303141175753711E-10</v>
      </c>
      <c r="BO9">
        <v>2.8764146785493661E-10</v>
      </c>
      <c r="BP9">
        <v>3.5260150606287429E-10</v>
      </c>
      <c r="BQ9">
        <v>4.3175416787129681E-10</v>
      </c>
      <c r="BR9">
        <v>5.2746732948368517E-10</v>
      </c>
      <c r="BS9">
        <v>6.3782106928122098E-10</v>
      </c>
      <c r="BT9">
        <v>7.7388893670461412E-10</v>
      </c>
      <c r="BU9">
        <v>9.2876076340526888E-10</v>
      </c>
      <c r="BV9">
        <v>1.113278317245871E-9</v>
      </c>
      <c r="BW9">
        <v>1.3346586467445331E-9</v>
      </c>
      <c r="BX9">
        <v>1.5747562288073499E-9</v>
      </c>
      <c r="BY9">
        <v>1.861271450475634E-9</v>
      </c>
      <c r="BZ9">
        <v>2.172840040884105E-9</v>
      </c>
      <c r="CA9">
        <v>2.5335593563864409E-9</v>
      </c>
      <c r="CB9">
        <v>2.9331156376365191E-9</v>
      </c>
      <c r="CC9">
        <v>3.3628786494708822E-9</v>
      </c>
      <c r="CD9">
        <v>3.8437494792575147E-9</v>
      </c>
      <c r="CE9">
        <v>4.3450629346261043E-9</v>
      </c>
      <c r="CF9">
        <v>4.9086940554707091E-9</v>
      </c>
      <c r="CG9">
        <v>5.4999113540928329E-9</v>
      </c>
      <c r="CH9">
        <v>6.1146858928812254E-9</v>
      </c>
      <c r="CI9">
        <v>6.8167227136109493E-9</v>
      </c>
      <c r="CJ9">
        <v>7.515166968700571E-9</v>
      </c>
      <c r="CK9">
        <v>8.3298123422074852E-9</v>
      </c>
      <c r="CL9">
        <v>9.2542890630836762E-9</v>
      </c>
      <c r="CM9">
        <v>1.022937608374641E-8</v>
      </c>
      <c r="CN9">
        <v>1.137727028158351E-8</v>
      </c>
      <c r="CO9">
        <v>1.262270287644395E-8</v>
      </c>
      <c r="CP9">
        <v>1.381968377567231E-8</v>
      </c>
      <c r="CQ9">
        <v>1.5110862036768709E-8</v>
      </c>
      <c r="CR9">
        <v>1.6297726228541E-8</v>
      </c>
      <c r="CS9">
        <v>1.7260982185885581E-8</v>
      </c>
      <c r="CT9">
        <v>1.793610647947729E-8</v>
      </c>
      <c r="CU9">
        <v>1.8506865309860939E-8</v>
      </c>
      <c r="CV9">
        <v>1.8936080964912981E-8</v>
      </c>
      <c r="CW9">
        <v>1.9094819276828891E-8</v>
      </c>
      <c r="CX9">
        <v>1.9503727217170142E-8</v>
      </c>
      <c r="CY9">
        <v>1.998534266915618E-8</v>
      </c>
      <c r="CZ9">
        <v>2.0331755406690628E-8</v>
      </c>
      <c r="DA9">
        <v>2.0709276774303041E-8</v>
      </c>
      <c r="DB9">
        <v>2.0648086669960129E-8</v>
      </c>
      <c r="DC9">
        <v>2.0194721952533962E-8</v>
      </c>
    </row>
    <row r="10" spans="1:107" x14ac:dyDescent="0.25">
      <c r="A10" s="1">
        <v>8</v>
      </c>
      <c r="B10">
        <v>1.2152332041161319E-16</v>
      </c>
      <c r="C10">
        <v>1.7324597106388091E-16</v>
      </c>
      <c r="D10">
        <v>2.4678420946800968E-16</v>
      </c>
      <c r="E10">
        <v>3.673316383705329E-16</v>
      </c>
      <c r="F10">
        <v>5.4270782616351875E-16</v>
      </c>
      <c r="G10">
        <v>7.8659467428522425E-16</v>
      </c>
      <c r="H10">
        <v>1.1128642779174391E-15</v>
      </c>
      <c r="I10">
        <v>1.601862131640012E-15</v>
      </c>
      <c r="J10">
        <v>2.1951053894682789E-15</v>
      </c>
      <c r="K10">
        <v>3.0912510224189569E-15</v>
      </c>
      <c r="L10">
        <v>4.3073615520931158E-15</v>
      </c>
      <c r="M10">
        <v>5.9879626144838719E-15</v>
      </c>
      <c r="N10">
        <v>8.3154429195177074E-15</v>
      </c>
      <c r="O10">
        <v>1.1373660927271001E-14</v>
      </c>
      <c r="P10">
        <v>1.5300778802113901E-14</v>
      </c>
      <c r="Q10">
        <v>2.0959766784542571E-14</v>
      </c>
      <c r="R10">
        <v>2.8318254228009679E-14</v>
      </c>
      <c r="S10">
        <v>3.7527092144770502E-14</v>
      </c>
      <c r="T10">
        <v>4.9157403903108648E-14</v>
      </c>
      <c r="U10">
        <v>6.5292132849032564E-14</v>
      </c>
      <c r="V10">
        <v>8.522260501838463E-14</v>
      </c>
      <c r="W10">
        <v>1.121025858074419E-13</v>
      </c>
      <c r="X10">
        <v>1.4382479095883291E-13</v>
      </c>
      <c r="Y10">
        <v>1.8337525832532599E-13</v>
      </c>
      <c r="Z10">
        <v>2.3256531028012992E-13</v>
      </c>
      <c r="AA10">
        <v>2.9403960063632479E-13</v>
      </c>
      <c r="AB10">
        <v>3.6575679486034888E-13</v>
      </c>
      <c r="AC10">
        <v>4.5463790459561042E-13</v>
      </c>
      <c r="AD10">
        <v>5.6527008790668168E-13</v>
      </c>
      <c r="AE10">
        <v>7.0225036328079829E-13</v>
      </c>
      <c r="AF10">
        <v>8.7023086907944166E-13</v>
      </c>
      <c r="AG10">
        <v>1.063848496756659E-12</v>
      </c>
      <c r="AH10">
        <v>1.341347170449969E-12</v>
      </c>
      <c r="AI10">
        <v>1.6486608713152279E-12</v>
      </c>
      <c r="AJ10">
        <v>2.053615020281701E-12</v>
      </c>
      <c r="AK10">
        <v>2.565678273137299E-12</v>
      </c>
      <c r="AL10">
        <v>3.1986165009383091E-12</v>
      </c>
      <c r="AM10">
        <v>3.9808914034494736E-12</v>
      </c>
      <c r="AN10">
        <v>5.0175020928554132E-12</v>
      </c>
      <c r="AO10">
        <v>6.2688495971059928E-12</v>
      </c>
      <c r="AP10">
        <v>7.8693189641980387E-12</v>
      </c>
      <c r="AQ10">
        <v>9.8044715294288379E-12</v>
      </c>
      <c r="AR10">
        <v>1.235909240734298E-11</v>
      </c>
      <c r="AS10">
        <v>1.545031375576543E-11</v>
      </c>
      <c r="AT10">
        <v>1.9174969383713311E-11</v>
      </c>
      <c r="AU10">
        <v>2.4015686663683359E-11</v>
      </c>
      <c r="AV10">
        <v>2.9935930679172312E-11</v>
      </c>
      <c r="AW10">
        <v>3.7418658045298833E-11</v>
      </c>
      <c r="AX10">
        <v>4.6656218496628672E-11</v>
      </c>
      <c r="AY10">
        <v>5.8909205355416872E-11</v>
      </c>
      <c r="AZ10">
        <v>7.3770692290506807E-11</v>
      </c>
      <c r="BA10">
        <v>9.1831188574438364E-11</v>
      </c>
      <c r="BB10">
        <v>1.14746978921056E-10</v>
      </c>
      <c r="BC10">
        <v>1.44737228147661E-10</v>
      </c>
      <c r="BD10">
        <v>1.8140784913396569E-10</v>
      </c>
      <c r="BE10">
        <v>2.2597364333149939E-10</v>
      </c>
      <c r="BF10">
        <v>2.828226794920467E-10</v>
      </c>
      <c r="BG10">
        <v>3.5514388838490301E-10</v>
      </c>
      <c r="BH10">
        <v>4.4411083048096459E-10</v>
      </c>
      <c r="BI10">
        <v>5.5345365116274712E-10</v>
      </c>
      <c r="BJ10">
        <v>6.9202136106012699E-10</v>
      </c>
      <c r="BK10">
        <v>8.6495945146204857E-10</v>
      </c>
      <c r="BL10">
        <v>1.0746234120017991E-9</v>
      </c>
      <c r="BM10">
        <v>1.336810994761108E-9</v>
      </c>
      <c r="BN10">
        <v>1.6529649846162871E-9</v>
      </c>
      <c r="BO10">
        <v>2.0500080487803721E-9</v>
      </c>
      <c r="BP10">
        <v>2.524904028300683E-9</v>
      </c>
      <c r="BQ10">
        <v>3.1062425671077401E-9</v>
      </c>
      <c r="BR10">
        <v>3.8130184076622617E-9</v>
      </c>
      <c r="BS10">
        <v>4.6320203126755101E-9</v>
      </c>
      <c r="BT10">
        <v>5.6455889830606838E-9</v>
      </c>
      <c r="BU10">
        <v>6.8036611511492157E-9</v>
      </c>
      <c r="BV10">
        <v>8.1868924738699216E-9</v>
      </c>
      <c r="BW10">
        <v>9.84812493097015E-9</v>
      </c>
      <c r="BX10">
        <v>1.165250997930274E-8</v>
      </c>
      <c r="BY10">
        <v>1.380292474084399E-8</v>
      </c>
      <c r="BZ10">
        <v>1.613941137682708E-8</v>
      </c>
      <c r="CA10">
        <v>1.8839112945547951E-8</v>
      </c>
      <c r="CB10">
        <v>2.1827654518716271E-8</v>
      </c>
      <c r="CC10">
        <v>2.5049570559188181E-8</v>
      </c>
      <c r="CD10">
        <v>2.8684147688722699E-8</v>
      </c>
      <c r="CE10">
        <v>3.2546507187543257E-8</v>
      </c>
      <c r="CF10">
        <v>3.7027989136015822E-8</v>
      </c>
      <c r="CG10">
        <v>4.1993903681394792E-8</v>
      </c>
      <c r="CH10">
        <v>4.756844842055881E-8</v>
      </c>
      <c r="CI10">
        <v>5.4420243619995383E-8</v>
      </c>
      <c r="CJ10">
        <v>6.192842528887249E-8</v>
      </c>
      <c r="CK10">
        <v>7.0963853208035748E-8</v>
      </c>
      <c r="CL10">
        <v>8.0958602461956287E-8</v>
      </c>
      <c r="CM10">
        <v>9.0320122166550312E-8</v>
      </c>
      <c r="CN10">
        <v>9.8808078343092904E-8</v>
      </c>
      <c r="CO10">
        <v>1.048921216648601E-7</v>
      </c>
      <c r="CP10">
        <v>1.076027166907158E-7</v>
      </c>
      <c r="CQ10">
        <v>1.092798400065172E-7</v>
      </c>
      <c r="CR10">
        <v>1.102013627295554E-7</v>
      </c>
      <c r="CS10">
        <v>1.112832720343993E-7</v>
      </c>
      <c r="CT10">
        <v>1.1356135274759109E-7</v>
      </c>
      <c r="CU10">
        <v>1.189583440059561E-7</v>
      </c>
      <c r="CV10">
        <v>1.264704544672793E-7</v>
      </c>
      <c r="CW10">
        <v>1.3161401961899711E-7</v>
      </c>
      <c r="CX10">
        <v>1.3309798358720319E-7</v>
      </c>
      <c r="CY10">
        <v>1.2830079102859921E-7</v>
      </c>
      <c r="CZ10">
        <v>1.1899238453641611E-7</v>
      </c>
      <c r="DA10">
        <v>1.104538544644063E-7</v>
      </c>
      <c r="DB10">
        <v>1.037789853069694E-7</v>
      </c>
      <c r="DC10">
        <v>1.013983141501513E-7</v>
      </c>
    </row>
    <row r="11" spans="1:107" x14ac:dyDescent="0.25">
      <c r="A11" s="1">
        <v>9</v>
      </c>
      <c r="B11">
        <v>1.7255011846429389E-13</v>
      </c>
      <c r="C11">
        <v>2.1898767349839121E-13</v>
      </c>
      <c r="D11">
        <v>2.7892407740011142E-13</v>
      </c>
      <c r="E11">
        <v>3.7274634699204562E-13</v>
      </c>
      <c r="F11">
        <v>4.9631718755384605E-13</v>
      </c>
      <c r="G11">
        <v>6.5061489292586819E-13</v>
      </c>
      <c r="H11">
        <v>8.1953331258308403E-13</v>
      </c>
      <c r="I11">
        <v>1.054931563925508E-12</v>
      </c>
      <c r="J11">
        <v>1.321254773130008E-12</v>
      </c>
      <c r="K11">
        <v>1.6478526504660359E-12</v>
      </c>
      <c r="L11">
        <v>2.077171978541092E-12</v>
      </c>
      <c r="M11">
        <v>2.5798466394538651E-12</v>
      </c>
      <c r="N11">
        <v>3.2143309716106471E-12</v>
      </c>
      <c r="O11">
        <v>3.9600965139266528E-12</v>
      </c>
      <c r="P11">
        <v>4.8163208449850454E-12</v>
      </c>
      <c r="Q11">
        <v>5.904055421889542E-12</v>
      </c>
      <c r="R11">
        <v>7.168138015112147E-12</v>
      </c>
      <c r="S11">
        <v>8.5694238219483678E-12</v>
      </c>
      <c r="T11">
        <v>1.016349434394843E-11</v>
      </c>
      <c r="U11">
        <v>1.212087881677961E-11</v>
      </c>
      <c r="V11">
        <v>1.4262466683541321E-11</v>
      </c>
      <c r="W11">
        <v>1.6793038850744391E-11</v>
      </c>
      <c r="X11">
        <v>1.9368570812521559E-11</v>
      </c>
      <c r="Y11">
        <v>2.2289776854525719E-11</v>
      </c>
      <c r="Z11">
        <v>2.5365867588579299E-11</v>
      </c>
      <c r="AA11">
        <v>2.8900086067167689E-11</v>
      </c>
      <c r="AB11">
        <v>3.2523921057664482E-11</v>
      </c>
      <c r="AC11">
        <v>3.6398658230885327E-11</v>
      </c>
      <c r="AD11">
        <v>4.0915533136869549E-11</v>
      </c>
      <c r="AE11">
        <v>4.5771162919551121E-11</v>
      </c>
      <c r="AF11">
        <v>5.1292919732719717E-11</v>
      </c>
      <c r="AG11">
        <v>5.6933166069057868E-11</v>
      </c>
      <c r="AH11">
        <v>6.4515445195483279E-11</v>
      </c>
      <c r="AI11">
        <v>7.2080814579274495E-11</v>
      </c>
      <c r="AJ11">
        <v>8.1406873667223299E-11</v>
      </c>
      <c r="AK11">
        <v>9.2032273704189368E-11</v>
      </c>
      <c r="AL11">
        <v>1.042831638071221E-10</v>
      </c>
      <c r="AM11">
        <v>1.1779510549814689E-10</v>
      </c>
      <c r="AN11">
        <v>1.3462758628126291E-10</v>
      </c>
      <c r="AO11">
        <v>1.532302328224221E-10</v>
      </c>
      <c r="AP11">
        <v>1.7514704153803239E-10</v>
      </c>
      <c r="AQ11">
        <v>1.996074122073244E-10</v>
      </c>
      <c r="AR11">
        <v>2.2914561005659799E-10</v>
      </c>
      <c r="AS11">
        <v>2.6215910315648118E-10</v>
      </c>
      <c r="AT11">
        <v>2.9913312378813992E-10</v>
      </c>
      <c r="AU11">
        <v>3.4340282908730609E-10</v>
      </c>
      <c r="AV11">
        <v>3.9426807864626542E-10</v>
      </c>
      <c r="AW11">
        <v>4.5449806271632627E-10</v>
      </c>
      <c r="AX11">
        <v>5.2345021331471195E-10</v>
      </c>
      <c r="AY11">
        <v>6.0982296716621122E-10</v>
      </c>
      <c r="AZ11">
        <v>7.0823162286891437E-10</v>
      </c>
      <c r="BA11">
        <v>8.2151267864141047E-10</v>
      </c>
      <c r="BB11">
        <v>9.5622517799905604E-10</v>
      </c>
      <c r="BC11">
        <v>1.123914626493673E-9</v>
      </c>
      <c r="BD11">
        <v>1.3191765731268279E-9</v>
      </c>
      <c r="BE11">
        <v>1.5429966125309861E-9</v>
      </c>
      <c r="BF11">
        <v>1.8183107824506109E-9</v>
      </c>
      <c r="BG11">
        <v>2.152259817724806E-9</v>
      </c>
      <c r="BH11">
        <v>2.5446020418509321E-9</v>
      </c>
      <c r="BI11">
        <v>3.0069660916219831E-9</v>
      </c>
      <c r="BJ11">
        <v>3.5709760095479349E-9</v>
      </c>
      <c r="BK11">
        <v>4.2519631730665233E-9</v>
      </c>
      <c r="BL11">
        <v>5.041618917168854E-9</v>
      </c>
      <c r="BM11">
        <v>6.0032227308204162E-9</v>
      </c>
      <c r="BN11">
        <v>7.1251746296797544E-9</v>
      </c>
      <c r="BO11">
        <v>8.4908829909210216E-9</v>
      </c>
      <c r="BP11">
        <v>1.007680405351711E-8</v>
      </c>
      <c r="BQ11">
        <v>1.197662016558865E-8</v>
      </c>
      <c r="BR11">
        <v>1.422099673569776E-8</v>
      </c>
      <c r="BS11">
        <v>1.6753232814834431E-8</v>
      </c>
      <c r="BT11">
        <v>1.982924102074906E-8</v>
      </c>
      <c r="BU11">
        <v>2.3262847598118501E-8</v>
      </c>
      <c r="BV11">
        <v>2.728975270321182E-8</v>
      </c>
      <c r="BW11">
        <v>3.2065173243158683E-8</v>
      </c>
      <c r="BX11">
        <v>3.7129427102025027E-8</v>
      </c>
      <c r="BY11">
        <v>4.3119939740661341E-8</v>
      </c>
      <c r="BZ11">
        <v>4.9503949768832051E-8</v>
      </c>
      <c r="CA11">
        <v>5.6827995435643993E-8</v>
      </c>
      <c r="CB11">
        <v>6.4830129814058799E-8</v>
      </c>
      <c r="CC11">
        <v>7.333627286196448E-8</v>
      </c>
      <c r="CD11">
        <v>8.2803334174187479E-8</v>
      </c>
      <c r="CE11">
        <v>9.2650061223554053E-8</v>
      </c>
      <c r="CF11">
        <v>1.038661919491931E-7</v>
      </c>
      <c r="CG11">
        <v>1.1587554836541259E-7</v>
      </c>
      <c r="CH11">
        <v>1.2884172145184221E-7</v>
      </c>
      <c r="CI11">
        <v>1.4437234798583161E-7</v>
      </c>
      <c r="CJ11">
        <v>1.607344378598275E-7</v>
      </c>
      <c r="CK11">
        <v>1.804182965619501E-7</v>
      </c>
      <c r="CL11">
        <v>2.026819436507357E-7</v>
      </c>
      <c r="CM11">
        <v>2.2480839683866949E-7</v>
      </c>
      <c r="CN11">
        <v>2.4748640148958491E-7</v>
      </c>
      <c r="CO11">
        <v>2.6729528351204249E-7</v>
      </c>
      <c r="CP11">
        <v>2.8069476201353042E-7</v>
      </c>
      <c r="CQ11">
        <v>2.9175359363550549E-7</v>
      </c>
      <c r="CR11">
        <v>2.9916739503666692E-7</v>
      </c>
      <c r="CS11">
        <v>3.0393554054244972E-7</v>
      </c>
      <c r="CT11">
        <v>3.0801727098030768E-7</v>
      </c>
      <c r="CU11">
        <v>3.1651749081926142E-7</v>
      </c>
      <c r="CV11">
        <v>3.2858422741792942E-7</v>
      </c>
      <c r="CW11">
        <v>3.378537754871511E-7</v>
      </c>
      <c r="CX11">
        <v>3.4654448257423581E-7</v>
      </c>
      <c r="CY11">
        <v>3.465840112768818E-7</v>
      </c>
      <c r="CZ11">
        <v>3.3499508780082739E-7</v>
      </c>
      <c r="DA11">
        <v>3.2021643262645172E-7</v>
      </c>
      <c r="DB11">
        <v>3.027539567453326E-7</v>
      </c>
      <c r="DC11">
        <v>2.8937145766441529E-7</v>
      </c>
    </row>
    <row r="12" spans="1:107" x14ac:dyDescent="0.25">
      <c r="A12" s="1">
        <v>10</v>
      </c>
      <c r="B12">
        <v>2.037781124447927E-13</v>
      </c>
      <c r="C12">
        <v>2.782634177878992E-13</v>
      </c>
      <c r="D12">
        <v>3.7619770773581741E-13</v>
      </c>
      <c r="E12">
        <v>4.7786967530044001E-13</v>
      </c>
      <c r="F12">
        <v>6.4868682967160795E-13</v>
      </c>
      <c r="G12">
        <v>8.6050086107483305E-13</v>
      </c>
      <c r="H12">
        <v>1.0692977524628E-12</v>
      </c>
      <c r="I12">
        <v>1.3641501059457779E-12</v>
      </c>
      <c r="J12">
        <v>1.6976765232561711E-12</v>
      </c>
      <c r="K12">
        <v>2.0843053125417211E-12</v>
      </c>
      <c r="L12">
        <v>2.5453374732084289E-12</v>
      </c>
      <c r="M12">
        <v>3.0748035487146189E-12</v>
      </c>
      <c r="N12">
        <v>3.7140332186242739E-12</v>
      </c>
      <c r="O12">
        <v>4.4148231229610068E-12</v>
      </c>
      <c r="P12">
        <v>5.1750722551735541E-12</v>
      </c>
      <c r="Q12">
        <v>6.0842216924289264E-12</v>
      </c>
      <c r="R12">
        <v>7.0770063559173579E-12</v>
      </c>
      <c r="S12">
        <v>8.2136727837281058E-12</v>
      </c>
      <c r="T12">
        <v>9.3994698081940419E-12</v>
      </c>
      <c r="U12">
        <v>1.083216687765391E-11</v>
      </c>
      <c r="V12">
        <v>1.2438407238512671E-11</v>
      </c>
      <c r="W12">
        <v>1.422164055493286E-11</v>
      </c>
      <c r="X12">
        <v>1.5991664593378431E-11</v>
      </c>
      <c r="Y12">
        <v>1.800719680391961E-11</v>
      </c>
      <c r="Z12">
        <v>2.0135214582139059E-11</v>
      </c>
      <c r="AA12">
        <v>2.25519531899269E-11</v>
      </c>
      <c r="AB12">
        <v>2.5097827116770501E-11</v>
      </c>
      <c r="AC12">
        <v>2.7719928073623691E-11</v>
      </c>
      <c r="AD12">
        <v>3.0728002303021407E-11</v>
      </c>
      <c r="AE12">
        <v>3.3792404609826918E-11</v>
      </c>
      <c r="AF12">
        <v>3.7531843326333863E-11</v>
      </c>
      <c r="AG12">
        <v>4.1065852396266168E-11</v>
      </c>
      <c r="AH12">
        <v>4.5831192638924272E-11</v>
      </c>
      <c r="AI12">
        <v>5.0357090447822919E-11</v>
      </c>
      <c r="AJ12">
        <v>5.6082289834976963E-11</v>
      </c>
      <c r="AK12">
        <v>6.2383475610062586E-11</v>
      </c>
      <c r="AL12">
        <v>6.9779047047101089E-11</v>
      </c>
      <c r="AM12">
        <v>7.8085506556707689E-11</v>
      </c>
      <c r="AN12">
        <v>8.8276525682783139E-11</v>
      </c>
      <c r="AO12">
        <v>1.0002306569421481E-10</v>
      </c>
      <c r="AP12">
        <v>1.132878830890434E-10</v>
      </c>
      <c r="AQ12">
        <v>1.280523062757948E-10</v>
      </c>
      <c r="AR12">
        <v>1.4602332138295159E-10</v>
      </c>
      <c r="AS12">
        <v>1.6594898582073489E-10</v>
      </c>
      <c r="AT12">
        <v>1.883097271522504E-10</v>
      </c>
      <c r="AU12">
        <v>2.1463121210271449E-10</v>
      </c>
      <c r="AV12">
        <v>2.4359002489652259E-10</v>
      </c>
      <c r="AW12">
        <v>2.7828121916841238E-10</v>
      </c>
      <c r="AX12">
        <v>3.1587234109968151E-10</v>
      </c>
      <c r="AY12">
        <v>3.623248594321012E-10</v>
      </c>
      <c r="AZ12">
        <v>4.1438953417289968E-10</v>
      </c>
      <c r="BA12">
        <v>4.7086414231183684E-10</v>
      </c>
      <c r="BB12">
        <v>5.3755363072612407E-10</v>
      </c>
      <c r="BC12">
        <v>6.1641403920275707E-10</v>
      </c>
      <c r="BD12">
        <v>7.0526914983817661E-10</v>
      </c>
      <c r="BE12">
        <v>8.0393242731982791E-10</v>
      </c>
      <c r="BF12">
        <v>9.2087500632367097E-10</v>
      </c>
      <c r="BG12">
        <v>1.0546854308476791E-9</v>
      </c>
      <c r="BH12">
        <v>1.209186793802899E-9</v>
      </c>
      <c r="BI12">
        <v>1.377542783432772E-9</v>
      </c>
      <c r="BJ12">
        <v>1.5733611735496331E-9</v>
      </c>
      <c r="BK12">
        <v>1.799708499622892E-9</v>
      </c>
      <c r="BL12">
        <v>2.046502994533577E-9</v>
      </c>
      <c r="BM12">
        <v>2.3317812459057339E-9</v>
      </c>
      <c r="BN12">
        <v>2.642221710995595E-9</v>
      </c>
      <c r="BO12">
        <v>3.0015275694002819E-9</v>
      </c>
      <c r="BP12">
        <v>3.3918616889762939E-9</v>
      </c>
      <c r="BQ12">
        <v>3.8287399797492667E-9</v>
      </c>
      <c r="BR12">
        <v>4.3095221054663934E-9</v>
      </c>
      <c r="BS12">
        <v>4.8074890376473703E-9</v>
      </c>
      <c r="BT12">
        <v>5.3701519069459687E-9</v>
      </c>
      <c r="BU12">
        <v>5.9547457686590508E-9</v>
      </c>
      <c r="BV12">
        <v>6.5852468311236201E-9</v>
      </c>
      <c r="BW12">
        <v>7.2667332081464568E-9</v>
      </c>
      <c r="BX12">
        <v>7.9384845075678873E-9</v>
      </c>
      <c r="BY12">
        <v>8.6462281628674504E-9</v>
      </c>
      <c r="BZ12">
        <v>9.3386978667276953E-9</v>
      </c>
      <c r="CA12">
        <v>1.006778142375146E-8</v>
      </c>
      <c r="CB12">
        <v>1.0817986332046719E-8</v>
      </c>
      <c r="CC12">
        <v>1.1505289714674029E-8</v>
      </c>
      <c r="CD12">
        <v>1.220442027281523E-8</v>
      </c>
      <c r="CE12">
        <v>1.2817041462844269E-8</v>
      </c>
      <c r="CF12">
        <v>1.349662744351267E-8</v>
      </c>
      <c r="CG12">
        <v>1.4064436306943541E-8</v>
      </c>
      <c r="CH12">
        <v>1.455917123891982E-8</v>
      </c>
      <c r="CI12">
        <v>1.50673030284575E-8</v>
      </c>
      <c r="CJ12">
        <v>1.539910442267456E-8</v>
      </c>
      <c r="CK12">
        <v>1.580889270949201E-8</v>
      </c>
      <c r="CL12">
        <v>1.6159370495673799E-8</v>
      </c>
      <c r="CM12">
        <v>1.6328774110884131E-8</v>
      </c>
      <c r="CN12">
        <v>1.6559935084270289E-8</v>
      </c>
      <c r="CO12">
        <v>1.6648374819587711E-8</v>
      </c>
      <c r="CP12">
        <v>1.6616241739776109E-8</v>
      </c>
      <c r="CQ12">
        <v>1.6542730068680589E-8</v>
      </c>
      <c r="CR12">
        <v>1.6428789544271879E-8</v>
      </c>
      <c r="CS12">
        <v>1.6157313763808771E-8</v>
      </c>
      <c r="CT12">
        <v>1.571445108934251E-8</v>
      </c>
      <c r="CU12">
        <v>1.5272386822556871E-8</v>
      </c>
      <c r="CV12">
        <v>1.4735125568677409E-8</v>
      </c>
      <c r="CW12">
        <v>1.404720887239995E-8</v>
      </c>
      <c r="CX12">
        <v>1.343285022250307E-8</v>
      </c>
      <c r="CY12">
        <v>1.273304648373338E-8</v>
      </c>
      <c r="CZ12">
        <v>1.194248943342274E-8</v>
      </c>
      <c r="DA12">
        <v>1.121065881391793E-8</v>
      </c>
      <c r="DB12">
        <v>1.042110519165741E-8</v>
      </c>
      <c r="DC12">
        <v>9.6274004421997747E-9</v>
      </c>
    </row>
    <row r="13" spans="1:107" x14ac:dyDescent="0.25">
      <c r="A13" s="1">
        <v>11</v>
      </c>
      <c r="B13">
        <v>1.9474264495587349E-16</v>
      </c>
      <c r="C13">
        <v>2.9877173929712089E-16</v>
      </c>
      <c r="D13">
        <v>4.5183004187803729E-16</v>
      </c>
      <c r="E13">
        <v>6.394062091000281E-16</v>
      </c>
      <c r="F13">
        <v>9.6331111366462204E-16</v>
      </c>
      <c r="G13">
        <v>1.413230592637359E-15</v>
      </c>
      <c r="H13">
        <v>1.9731110130376001E-15</v>
      </c>
      <c r="I13">
        <v>2.8157545311850659E-15</v>
      </c>
      <c r="J13">
        <v>3.8352506039862728E-15</v>
      </c>
      <c r="K13">
        <v>5.3193148819567087E-15</v>
      </c>
      <c r="L13">
        <v>7.1838256240896867E-15</v>
      </c>
      <c r="M13">
        <v>9.7188920358609566E-15</v>
      </c>
      <c r="N13">
        <v>1.309232656617361E-14</v>
      </c>
      <c r="O13">
        <v>1.7288854252616211E-14</v>
      </c>
      <c r="P13">
        <v>2.2432405765259921E-14</v>
      </c>
      <c r="Q13">
        <v>2.9496794178565851E-14</v>
      </c>
      <c r="R13">
        <v>3.8215970544296032E-14</v>
      </c>
      <c r="S13">
        <v>4.9214969756906757E-14</v>
      </c>
      <c r="T13">
        <v>6.2269873276139372E-14</v>
      </c>
      <c r="U13">
        <v>8.0025579106453089E-14</v>
      </c>
      <c r="V13">
        <v>1.020730655600457E-13</v>
      </c>
      <c r="W13">
        <v>1.3059859746202259E-13</v>
      </c>
      <c r="X13">
        <v>1.6364508236685579E-13</v>
      </c>
      <c r="Y13">
        <v>2.045412154717575E-13</v>
      </c>
      <c r="Z13">
        <v>2.5546233145038691E-13</v>
      </c>
      <c r="AA13">
        <v>3.1828297198254411E-13</v>
      </c>
      <c r="AB13">
        <v>3.9252618934619091E-13</v>
      </c>
      <c r="AC13">
        <v>4.8297350151685377E-13</v>
      </c>
      <c r="AD13">
        <v>5.9409014415735003E-13</v>
      </c>
      <c r="AE13">
        <v>7.2826694179835321E-13</v>
      </c>
      <c r="AF13">
        <v>8.9801050672187647E-13</v>
      </c>
      <c r="AG13">
        <v>1.0867921599248221E-12</v>
      </c>
      <c r="AH13">
        <v>1.3566393514086409E-12</v>
      </c>
      <c r="AI13">
        <v>1.6483969771023819E-12</v>
      </c>
      <c r="AJ13">
        <v>2.0368145333979361E-12</v>
      </c>
      <c r="AK13">
        <v>2.5207247014154309E-12</v>
      </c>
      <c r="AL13">
        <v>3.1244649675381231E-12</v>
      </c>
      <c r="AM13">
        <v>3.8835642669012052E-12</v>
      </c>
      <c r="AN13">
        <v>4.8858749563881782E-12</v>
      </c>
      <c r="AO13">
        <v>6.1355835485848959E-12</v>
      </c>
      <c r="AP13">
        <v>7.7140182088342272E-12</v>
      </c>
      <c r="AQ13">
        <v>9.6405701682344515E-12</v>
      </c>
      <c r="AR13">
        <v>1.2231449754468789E-11</v>
      </c>
      <c r="AS13">
        <v>1.54007117582166E-11</v>
      </c>
      <c r="AT13">
        <v>1.9286028659703529E-11</v>
      </c>
      <c r="AU13">
        <v>2.43846477607883E-11</v>
      </c>
      <c r="AV13">
        <v>3.0574138678200261E-11</v>
      </c>
      <c r="AW13">
        <v>3.859746425479376E-11</v>
      </c>
      <c r="AX13">
        <v>4.8414817875397241E-11</v>
      </c>
      <c r="AY13">
        <v>6.1590024900451281E-11</v>
      </c>
      <c r="AZ13">
        <v>7.7787901248534332E-11</v>
      </c>
      <c r="BA13">
        <v>9.7221458851899822E-11</v>
      </c>
      <c r="BB13">
        <v>1.2243953935439821E-10</v>
      </c>
      <c r="BC13">
        <v>1.5525065311818719E-10</v>
      </c>
      <c r="BD13">
        <v>1.9558671208389401E-10</v>
      </c>
      <c r="BE13">
        <v>2.4523675233051502E-10</v>
      </c>
      <c r="BF13">
        <v>3.0865251179157811E-10</v>
      </c>
      <c r="BG13">
        <v>3.8899960434476232E-10</v>
      </c>
      <c r="BH13">
        <v>4.9005706950666311E-10</v>
      </c>
      <c r="BI13">
        <v>6.1255318384199009E-10</v>
      </c>
      <c r="BJ13">
        <v>7.682897463526643E-10</v>
      </c>
      <c r="BK13">
        <v>9.6343240462725764E-10</v>
      </c>
      <c r="BL13">
        <v>1.201608421086998E-9</v>
      </c>
      <c r="BM13">
        <v>1.498917258473261E-9</v>
      </c>
      <c r="BN13">
        <v>1.8562109148172841E-9</v>
      </c>
      <c r="BO13">
        <v>2.309214820321969E-9</v>
      </c>
      <c r="BP13">
        <v>2.8520811605797719E-9</v>
      </c>
      <c r="BQ13">
        <v>3.5119710737389968E-9</v>
      </c>
      <c r="BR13">
        <v>4.3185683630704746E-9</v>
      </c>
      <c r="BS13">
        <v>5.25224570130938E-9</v>
      </c>
      <c r="BT13">
        <v>6.4029551298518416E-9</v>
      </c>
      <c r="BU13">
        <v>7.731242095381213E-9</v>
      </c>
      <c r="BV13">
        <v>9.3153380302654877E-9</v>
      </c>
      <c r="BW13">
        <v>1.11868961148051E-8</v>
      </c>
      <c r="BX13">
        <v>1.3282116453917891E-8</v>
      </c>
      <c r="BY13">
        <v>1.5697873186072279E-8</v>
      </c>
      <c r="BZ13">
        <v>1.8387473513720291E-8</v>
      </c>
      <c r="CA13">
        <v>2.145410680584449E-8</v>
      </c>
      <c r="CB13">
        <v>2.4922817513032281E-8</v>
      </c>
      <c r="CC13">
        <v>2.859481727586036E-8</v>
      </c>
      <c r="CD13">
        <v>3.272085667368242E-8</v>
      </c>
      <c r="CE13">
        <v>3.7011547000691151E-8</v>
      </c>
      <c r="CF13">
        <v>4.198357569379003E-8</v>
      </c>
      <c r="CG13">
        <v>4.722736918341427E-8</v>
      </c>
      <c r="CH13">
        <v>5.2916224504680488E-8</v>
      </c>
      <c r="CI13">
        <v>5.9528065454723397E-8</v>
      </c>
      <c r="CJ13">
        <v>6.6502093797883055E-8</v>
      </c>
      <c r="CK13">
        <v>7.5144892503446666E-8</v>
      </c>
      <c r="CL13">
        <v>8.5026027648805799E-8</v>
      </c>
      <c r="CM13">
        <v>9.5304440868801733E-8</v>
      </c>
      <c r="CN13">
        <v>1.068076427332715E-7</v>
      </c>
      <c r="CO13">
        <v>1.174176304630563E-7</v>
      </c>
      <c r="CP13">
        <v>1.2615748774386E-7</v>
      </c>
      <c r="CQ13">
        <v>1.3297755153210099E-7</v>
      </c>
      <c r="CR13">
        <v>1.378522008391837E-7</v>
      </c>
      <c r="CS13">
        <v>1.404809656272257E-7</v>
      </c>
      <c r="CT13">
        <v>1.416818189197123E-7</v>
      </c>
      <c r="CU13">
        <v>1.4411251218871131E-7</v>
      </c>
      <c r="CV13">
        <v>1.477681337476306E-7</v>
      </c>
      <c r="CW13">
        <v>1.5217661893298359E-7</v>
      </c>
      <c r="CX13">
        <v>1.585189572235318E-7</v>
      </c>
      <c r="CY13">
        <v>1.621794545096829E-7</v>
      </c>
      <c r="CZ13">
        <v>1.602215100212296E-7</v>
      </c>
      <c r="DA13">
        <v>1.545247705204514E-7</v>
      </c>
      <c r="DB13">
        <v>1.456924411200605E-7</v>
      </c>
      <c r="DC13">
        <v>1.3712722440965941E-7</v>
      </c>
    </row>
    <row r="14" spans="1:107" x14ac:dyDescent="0.25">
      <c r="A14" s="1">
        <v>12</v>
      </c>
      <c r="B14">
        <v>2.1950489584244331E-17</v>
      </c>
      <c r="C14">
        <v>3.3674760178948511E-17</v>
      </c>
      <c r="D14">
        <v>5.092385106957203E-17</v>
      </c>
      <c r="E14">
        <v>7.206152015998478E-17</v>
      </c>
      <c r="F14">
        <v>1.085607598800479E-16</v>
      </c>
      <c r="G14">
        <v>1.5925693840028071E-16</v>
      </c>
      <c r="H14">
        <v>2.2233649840649438E-16</v>
      </c>
      <c r="I14">
        <v>3.1726847998787699E-16</v>
      </c>
      <c r="J14">
        <v>4.3211816506374178E-16</v>
      </c>
      <c r="K14">
        <v>5.9928112007954542E-16</v>
      </c>
      <c r="L14">
        <v>8.0928323081408929E-16</v>
      </c>
      <c r="M14">
        <v>1.09477553711453E-15</v>
      </c>
      <c r="N14">
        <v>1.4746445523494771E-15</v>
      </c>
      <c r="O14">
        <v>1.9471417031271429E-15</v>
      </c>
      <c r="P14">
        <v>2.5261937090215011E-15</v>
      </c>
      <c r="Q14">
        <v>3.3213726095681058E-15</v>
      </c>
      <c r="R14">
        <v>4.3026683649519194E-15</v>
      </c>
      <c r="S14">
        <v>5.54036806105442E-15</v>
      </c>
      <c r="T14">
        <v>7.0091605581011112E-15</v>
      </c>
      <c r="U14">
        <v>9.0064716469529682E-15</v>
      </c>
      <c r="V14">
        <v>1.148610027530299E-14</v>
      </c>
      <c r="W14">
        <v>1.4693516729574161E-14</v>
      </c>
      <c r="X14">
        <v>1.8408280516326209E-14</v>
      </c>
      <c r="Y14">
        <v>2.300442383297263E-14</v>
      </c>
      <c r="Z14">
        <v>2.8725427761441278E-14</v>
      </c>
      <c r="AA14">
        <v>3.5781522394495118E-14</v>
      </c>
      <c r="AB14">
        <v>4.4118069847682097E-14</v>
      </c>
      <c r="AC14">
        <v>5.4270144774703507E-14</v>
      </c>
      <c r="AD14">
        <v>6.6738417432357903E-14</v>
      </c>
      <c r="AE14">
        <v>8.1787343279486644E-14</v>
      </c>
      <c r="AF14">
        <v>1.00819441592868E-13</v>
      </c>
      <c r="AG14">
        <v>1.219753760012484E-13</v>
      </c>
      <c r="AH14">
        <v>1.5220401877321139E-13</v>
      </c>
      <c r="AI14">
        <v>1.8486940869308999E-13</v>
      </c>
      <c r="AJ14">
        <v>2.2833850059008988E-13</v>
      </c>
      <c r="AK14">
        <v>2.8246146931479152E-13</v>
      </c>
      <c r="AL14">
        <v>3.499522962477948E-13</v>
      </c>
      <c r="AM14">
        <v>4.3475360884668009E-13</v>
      </c>
      <c r="AN14">
        <v>5.4665510137008081E-13</v>
      </c>
      <c r="AO14">
        <v>6.8608344885145266E-13</v>
      </c>
      <c r="AP14">
        <v>8.6204289866989053E-13</v>
      </c>
      <c r="AQ14">
        <v>1.076636176781127E-12</v>
      </c>
      <c r="AR14">
        <v>1.3649666614628759E-12</v>
      </c>
      <c r="AS14">
        <v>1.7173226156704921E-12</v>
      </c>
      <c r="AT14">
        <v>2.1488701732008592E-12</v>
      </c>
      <c r="AU14">
        <v>2.7145340835626119E-12</v>
      </c>
      <c r="AV14">
        <v>3.4004161563708469E-12</v>
      </c>
      <c r="AW14">
        <v>4.2884983308343589E-12</v>
      </c>
      <c r="AX14">
        <v>5.373554837898091E-12</v>
      </c>
      <c r="AY14">
        <v>6.8277608249556397E-12</v>
      </c>
      <c r="AZ14">
        <v>8.6128938180534574E-12</v>
      </c>
      <c r="BA14">
        <v>1.075111295505007E-11</v>
      </c>
      <c r="BB14">
        <v>1.3521065695241199E-11</v>
      </c>
      <c r="BC14">
        <v>1.7118345360068401E-11</v>
      </c>
      <c r="BD14">
        <v>2.1532276206071251E-11</v>
      </c>
      <c r="BE14">
        <v>2.695380281702031E-11</v>
      </c>
      <c r="BF14">
        <v>3.3864891116077292E-11</v>
      </c>
      <c r="BG14">
        <v>4.2600286177110992E-11</v>
      </c>
      <c r="BH14">
        <v>5.3561772492949241E-11</v>
      </c>
      <c r="BI14">
        <v>6.6812797282843701E-11</v>
      </c>
      <c r="BJ14">
        <v>8.3615801704379735E-11</v>
      </c>
      <c r="BK14">
        <v>1.046161167731128E-10</v>
      </c>
      <c r="BL14">
        <v>1.3016662024208551E-10</v>
      </c>
      <c r="BM14">
        <v>1.6197511819946709E-10</v>
      </c>
      <c r="BN14">
        <v>2.00084070212644E-10</v>
      </c>
      <c r="BO14">
        <v>2.4825804883934941E-10</v>
      </c>
      <c r="BP14">
        <v>3.0581085735875798E-10</v>
      </c>
      <c r="BQ14">
        <v>3.7558052193513941E-10</v>
      </c>
      <c r="BR14">
        <v>4.6060733484835189E-10</v>
      </c>
      <c r="BS14">
        <v>5.5874702220082137E-10</v>
      </c>
      <c r="BT14">
        <v>6.7943611067585983E-10</v>
      </c>
      <c r="BU14">
        <v>8.1845847599743839E-10</v>
      </c>
      <c r="BV14">
        <v>9.8400154290467031E-10</v>
      </c>
      <c r="BW14">
        <v>1.179428998992969E-9</v>
      </c>
      <c r="BX14">
        <v>1.398085875643252E-9</v>
      </c>
      <c r="BY14">
        <v>1.6503279449284221E-9</v>
      </c>
      <c r="BZ14">
        <v>1.9314285063188109E-9</v>
      </c>
      <c r="CA14">
        <v>2.2524847553604761E-9</v>
      </c>
      <c r="CB14">
        <v>2.6162611919738961E-9</v>
      </c>
      <c r="CC14">
        <v>3.0017879751436519E-9</v>
      </c>
      <c r="CD14">
        <v>3.4347092765654089E-9</v>
      </c>
      <c r="CE14">
        <v>3.8829664960619602E-9</v>
      </c>
      <c r="CF14">
        <v>4.3975053056188768E-9</v>
      </c>
      <c r="CG14">
        <v>4.929671719534319E-9</v>
      </c>
      <c r="CH14">
        <v>5.489603599256028E-9</v>
      </c>
      <c r="CI14">
        <v>6.116480523258256E-9</v>
      </c>
      <c r="CJ14">
        <v>6.7422004419349207E-9</v>
      </c>
      <c r="CK14">
        <v>7.4920220232943711E-9</v>
      </c>
      <c r="CL14">
        <v>8.3258363584828873E-9</v>
      </c>
      <c r="CM14">
        <v>9.1899908371775502E-9</v>
      </c>
      <c r="CN14">
        <v>1.022269128697403E-8</v>
      </c>
      <c r="CO14">
        <v>1.1298372044948721E-8</v>
      </c>
      <c r="CP14">
        <v>1.238813673490507E-8</v>
      </c>
      <c r="CQ14">
        <v>1.349988832932696E-8</v>
      </c>
      <c r="CR14">
        <v>1.4562193842299961E-8</v>
      </c>
      <c r="CS14">
        <v>1.541542118135851E-8</v>
      </c>
      <c r="CT14">
        <v>1.5992971158962042E-8</v>
      </c>
      <c r="CU14">
        <v>1.647404229457186E-8</v>
      </c>
      <c r="CV14">
        <v>1.6798851662108839E-8</v>
      </c>
      <c r="CW14">
        <v>1.6960191439096889E-8</v>
      </c>
      <c r="CX14">
        <v>1.7292220361305442E-8</v>
      </c>
      <c r="CY14">
        <v>1.762846033527348E-8</v>
      </c>
      <c r="CZ14">
        <v>1.7889197988118671E-8</v>
      </c>
      <c r="DA14">
        <v>1.815499042967751E-8</v>
      </c>
      <c r="DB14">
        <v>1.807605195809675E-8</v>
      </c>
      <c r="DC14">
        <v>1.7664183609221251E-8</v>
      </c>
    </row>
    <row r="15" spans="1:107" x14ac:dyDescent="0.25">
      <c r="A15" s="1">
        <v>13</v>
      </c>
      <c r="B15">
        <v>1.437703885485815E-16</v>
      </c>
      <c r="C15">
        <v>2.205778274689848E-16</v>
      </c>
      <c r="D15">
        <v>3.3358916532066542E-16</v>
      </c>
      <c r="E15">
        <v>4.7209425911224894E-16</v>
      </c>
      <c r="F15">
        <v>7.1126922999362813E-16</v>
      </c>
      <c r="G15">
        <v>1.043509965141712E-15</v>
      </c>
      <c r="H15">
        <v>1.456985231432242E-15</v>
      </c>
      <c r="I15">
        <v>2.079310080952239E-15</v>
      </c>
      <c r="J15">
        <v>2.832279919798175E-15</v>
      </c>
      <c r="K15">
        <v>3.9284766754352194E-15</v>
      </c>
      <c r="L15">
        <v>5.3057579780288693E-15</v>
      </c>
      <c r="M15">
        <v>7.178545077085024E-15</v>
      </c>
      <c r="N15">
        <v>9.6708708270564862E-15</v>
      </c>
      <c r="O15">
        <v>1.277159396277362E-14</v>
      </c>
      <c r="P15">
        <v>1.6572420188693751E-14</v>
      </c>
      <c r="Q15">
        <v>2.1793242261782069E-14</v>
      </c>
      <c r="R15">
        <v>2.823776027102442E-14</v>
      </c>
      <c r="S15">
        <v>3.6368239541128827E-14</v>
      </c>
      <c r="T15">
        <v>4.6019735553974042E-14</v>
      </c>
      <c r="U15">
        <v>5.9148375769614152E-14</v>
      </c>
      <c r="V15">
        <v>7.5452695118812749E-14</v>
      </c>
      <c r="W15">
        <v>9.6551553027371474E-14</v>
      </c>
      <c r="X15">
        <v>1.2099934123849411E-13</v>
      </c>
      <c r="Y15">
        <v>1.512593802962837E-13</v>
      </c>
      <c r="Z15">
        <v>1.889463067235448E-13</v>
      </c>
      <c r="AA15">
        <v>2.3544939353788348E-13</v>
      </c>
      <c r="AB15">
        <v>2.9042100577017432E-13</v>
      </c>
      <c r="AC15">
        <v>3.5741080780394451E-13</v>
      </c>
      <c r="AD15">
        <v>4.3972866200639918E-13</v>
      </c>
      <c r="AE15">
        <v>5.3916520171230574E-13</v>
      </c>
      <c r="AF15">
        <v>6.6498994888375172E-13</v>
      </c>
      <c r="AG15">
        <v>8.0498192603875414E-13</v>
      </c>
      <c r="AH15">
        <v>1.005149663152324E-12</v>
      </c>
      <c r="AI15">
        <v>1.2216607705671E-12</v>
      </c>
      <c r="AJ15">
        <v>1.509997032432557E-12</v>
      </c>
      <c r="AK15">
        <v>1.869390480586917E-12</v>
      </c>
      <c r="AL15">
        <v>2.3179580454169461E-12</v>
      </c>
      <c r="AM15">
        <v>2.8822469926434749E-12</v>
      </c>
      <c r="AN15">
        <v>3.6276913655436469E-12</v>
      </c>
      <c r="AO15">
        <v>4.5576160538721256E-12</v>
      </c>
      <c r="AP15">
        <v>5.7328987528185529E-12</v>
      </c>
      <c r="AQ15">
        <v>7.1682858589234802E-12</v>
      </c>
      <c r="AR15">
        <v>9.0999897543630079E-12</v>
      </c>
      <c r="AS15">
        <v>1.1464702604275149E-11</v>
      </c>
      <c r="AT15">
        <v>1.436588546677514E-11</v>
      </c>
      <c r="AU15">
        <v>1.8176440523148901E-11</v>
      </c>
      <c r="AV15">
        <v>2.2806535366662489E-11</v>
      </c>
      <c r="AW15">
        <v>2.8813805752182199E-11</v>
      </c>
      <c r="AX15">
        <v>3.6172794164193277E-11</v>
      </c>
      <c r="AY15">
        <v>4.6059308548610528E-11</v>
      </c>
      <c r="AZ15">
        <v>5.8228406982772096E-11</v>
      </c>
      <c r="BA15">
        <v>7.2847213711247966E-11</v>
      </c>
      <c r="BB15">
        <v>9.1842811733294712E-11</v>
      </c>
      <c r="BC15">
        <v>1.16594062196173E-10</v>
      </c>
      <c r="BD15">
        <v>1.4706718920633569E-10</v>
      </c>
      <c r="BE15">
        <v>1.846402353701669E-10</v>
      </c>
      <c r="BF15">
        <v>2.327051741659496E-10</v>
      </c>
      <c r="BG15">
        <v>2.9371791750489362E-10</v>
      </c>
      <c r="BH15">
        <v>3.705990114951539E-10</v>
      </c>
      <c r="BI15">
        <v>4.639893595322394E-10</v>
      </c>
      <c r="BJ15">
        <v>5.8296728588678622E-10</v>
      </c>
      <c r="BK15">
        <v>7.3235630773256791E-10</v>
      </c>
      <c r="BL15">
        <v>9.1514514318477569E-10</v>
      </c>
      <c r="BM15">
        <v>1.143801768693244E-9</v>
      </c>
      <c r="BN15">
        <v>1.4192591442784759E-9</v>
      </c>
      <c r="BO15">
        <v>1.7693241593101619E-9</v>
      </c>
      <c r="BP15">
        <v>2.1898461928450431E-9</v>
      </c>
      <c r="BQ15">
        <v>2.7021029359448859E-9</v>
      </c>
      <c r="BR15">
        <v>3.3296929464810471E-9</v>
      </c>
      <c r="BS15">
        <v>4.0577642870872772E-9</v>
      </c>
      <c r="BT15">
        <v>4.9565471725942611E-9</v>
      </c>
      <c r="BU15">
        <v>5.9956388731967982E-9</v>
      </c>
      <c r="BV15">
        <v>7.2362092219779216E-9</v>
      </c>
      <c r="BW15">
        <v>8.7027227206171868E-9</v>
      </c>
      <c r="BX15">
        <v>1.034522634032915E-8</v>
      </c>
      <c r="BY15">
        <v>1.223859766168854E-8</v>
      </c>
      <c r="BZ15">
        <v>1.434625587796438E-8</v>
      </c>
      <c r="CA15">
        <v>1.674909040808295E-8</v>
      </c>
      <c r="CB15">
        <v>1.9469687691940872E-8</v>
      </c>
      <c r="CC15">
        <v>2.235986115613018E-8</v>
      </c>
      <c r="CD15">
        <v>2.5631667383239349E-8</v>
      </c>
      <c r="CE15">
        <v>2.9085193672561869E-8</v>
      </c>
      <c r="CF15">
        <v>3.31719143303612E-8</v>
      </c>
      <c r="CG15">
        <v>3.7639908362698643E-8</v>
      </c>
      <c r="CH15">
        <v>4.2705697436484288E-8</v>
      </c>
      <c r="CI15">
        <v>4.8829969203243208E-8</v>
      </c>
      <c r="CJ15">
        <v>5.5558826316158957E-8</v>
      </c>
      <c r="CK15">
        <v>6.3826498035072986E-8</v>
      </c>
      <c r="CL15">
        <v>7.2836289348099777E-8</v>
      </c>
      <c r="CM15">
        <v>8.1142885776016931E-8</v>
      </c>
      <c r="CN15">
        <v>8.878091638515572E-8</v>
      </c>
      <c r="CO15">
        <v>9.3887198863345481E-8</v>
      </c>
      <c r="CP15">
        <v>9.6456416011370743E-8</v>
      </c>
      <c r="CQ15">
        <v>9.7629482232382809E-8</v>
      </c>
      <c r="CR15">
        <v>9.8466103998180742E-8</v>
      </c>
      <c r="CS15">
        <v>9.9384756346757555E-8</v>
      </c>
      <c r="CT15">
        <v>1.012585112238845E-7</v>
      </c>
      <c r="CU15">
        <v>1.0589177354644479E-7</v>
      </c>
      <c r="CV15">
        <v>1.1219630968899781E-7</v>
      </c>
      <c r="CW15">
        <v>1.16900764361565E-7</v>
      </c>
      <c r="CX15">
        <v>1.180061449900279E-7</v>
      </c>
      <c r="CY15">
        <v>1.131702089412994E-7</v>
      </c>
      <c r="CZ15">
        <v>1.0469722281578351E-7</v>
      </c>
      <c r="DA15">
        <v>9.6830453935046953E-8</v>
      </c>
      <c r="DB15">
        <v>9.0851726871938784E-8</v>
      </c>
      <c r="DC15">
        <v>8.8692404036245063E-8</v>
      </c>
    </row>
    <row r="16" spans="1:107" x14ac:dyDescent="0.25">
      <c r="A16" s="1">
        <v>14</v>
      </c>
      <c r="B16">
        <v>2.041385759678814E-13</v>
      </c>
      <c r="C16">
        <v>2.788164421148442E-13</v>
      </c>
      <c r="D16">
        <v>3.7703405079408569E-13</v>
      </c>
      <c r="E16">
        <v>4.7905323728881238E-13</v>
      </c>
      <c r="F16">
        <v>6.5046997077514618E-13</v>
      </c>
      <c r="G16">
        <v>8.6311685857101242E-13</v>
      </c>
      <c r="H16">
        <v>1.0729501852056759E-12</v>
      </c>
      <c r="I16">
        <v>1.369362439037903E-12</v>
      </c>
      <c r="J16">
        <v>1.70477617194502E-12</v>
      </c>
      <c r="K16">
        <v>2.0941523852191929E-12</v>
      </c>
      <c r="L16">
        <v>2.5586363400413622E-12</v>
      </c>
      <c r="M16">
        <v>3.09279576136468E-12</v>
      </c>
      <c r="N16">
        <v>3.738271060569853E-12</v>
      </c>
      <c r="O16">
        <v>4.4468307128795244E-12</v>
      </c>
      <c r="P16">
        <v>5.2166032748365289E-12</v>
      </c>
      <c r="Q16">
        <v>6.1388331014788424E-12</v>
      </c>
      <c r="R16">
        <v>7.1477627550976308E-12</v>
      </c>
      <c r="S16">
        <v>8.3047963610871972E-12</v>
      </c>
      <c r="T16">
        <v>9.5147685775822578E-12</v>
      </c>
      <c r="U16">
        <v>1.098034730417693E-11</v>
      </c>
      <c r="V16">
        <v>1.2627419099466829E-11</v>
      </c>
      <c r="W16">
        <v>1.446348422215183E-11</v>
      </c>
      <c r="X16">
        <v>1.629471729750011E-11</v>
      </c>
      <c r="Y16">
        <v>1.8386001823520619E-11</v>
      </c>
      <c r="Z16">
        <v>2.0608348648074429E-11</v>
      </c>
      <c r="AA16">
        <v>2.3141467077841829E-11</v>
      </c>
      <c r="AB16">
        <v>2.5824892381734541E-11</v>
      </c>
      <c r="AC16">
        <v>2.8614582527719192E-11</v>
      </c>
      <c r="AD16">
        <v>3.1828559526617522E-11</v>
      </c>
      <c r="AE16">
        <v>3.5141624096617069E-11</v>
      </c>
      <c r="AF16">
        <v>3.9195663223532353E-11</v>
      </c>
      <c r="AG16">
        <v>4.3079601858230999E-11</v>
      </c>
      <c r="AH16">
        <v>4.8345185672258452E-11</v>
      </c>
      <c r="AI16">
        <v>5.3412017604185503E-11</v>
      </c>
      <c r="AJ16">
        <v>5.9857439901397547E-11</v>
      </c>
      <c r="AK16">
        <v>6.7056052261379724E-11</v>
      </c>
      <c r="AL16">
        <v>7.5571422356303949E-11</v>
      </c>
      <c r="AM16">
        <v>8.5286071425099048E-11</v>
      </c>
      <c r="AN16">
        <v>9.7336747106085047E-11</v>
      </c>
      <c r="AO16">
        <v>1.114023487455232E-10</v>
      </c>
      <c r="AP16">
        <v>1.275968429493661E-10</v>
      </c>
      <c r="AQ16">
        <v>1.4593779847973389E-10</v>
      </c>
      <c r="AR16">
        <v>1.687197275532463E-10</v>
      </c>
      <c r="AS16">
        <v>1.9453172279889721E-10</v>
      </c>
      <c r="AT16">
        <v>2.2411051145193E-10</v>
      </c>
      <c r="AU16">
        <v>2.5990683447021429E-10</v>
      </c>
      <c r="AV16">
        <v>3.0037111509775618E-10</v>
      </c>
      <c r="AW16">
        <v>3.4998098750622259E-10</v>
      </c>
      <c r="AX16">
        <v>4.0583350797717009E-10</v>
      </c>
      <c r="AY16">
        <v>4.7680195370611858E-10</v>
      </c>
      <c r="AZ16">
        <v>5.590187362222596E-10</v>
      </c>
      <c r="BA16">
        <v>6.5168392783003476E-10</v>
      </c>
      <c r="BB16">
        <v>7.6535704750905821E-10</v>
      </c>
      <c r="BC16">
        <v>9.0537709987718564E-10</v>
      </c>
      <c r="BD16">
        <v>1.0694553273344779E-9</v>
      </c>
      <c r="BE16">
        <v>1.26076321783753E-9</v>
      </c>
      <c r="BF16">
        <v>1.4960975833972761E-9</v>
      </c>
      <c r="BG16">
        <v>1.780003238874446E-9</v>
      </c>
      <c r="BH16">
        <v>2.1234046472976648E-9</v>
      </c>
      <c r="BI16">
        <v>2.5208981240898458E-9</v>
      </c>
      <c r="BJ16">
        <v>3.0082340074934632E-9</v>
      </c>
      <c r="BK16">
        <v>3.6001133287558298E-9</v>
      </c>
      <c r="BL16">
        <v>4.2934231790474374E-9</v>
      </c>
      <c r="BM16">
        <v>5.1364753912717066E-9</v>
      </c>
      <c r="BN16">
        <v>6.1177758403040001E-9</v>
      </c>
      <c r="BO16">
        <v>7.328324597871764E-9</v>
      </c>
      <c r="BP16">
        <v>8.7395998997598668E-9</v>
      </c>
      <c r="BQ16">
        <v>1.041839451136829E-8</v>
      </c>
      <c r="BR16">
        <v>1.241839074986627E-8</v>
      </c>
      <c r="BS16">
        <v>1.467624604824485E-8</v>
      </c>
      <c r="BT16">
        <v>1.7409090320067929E-8</v>
      </c>
      <c r="BU16">
        <v>2.0500085213234502E-8</v>
      </c>
      <c r="BV16">
        <v>2.4120795626271699E-8</v>
      </c>
      <c r="BW16">
        <v>2.8335781042561711E-8</v>
      </c>
      <c r="BX16">
        <v>3.2963913177458192E-8</v>
      </c>
      <c r="BY16">
        <v>3.8233026955556692E-8</v>
      </c>
      <c r="BZ16">
        <v>4.4003855764731181E-8</v>
      </c>
      <c r="CA16">
        <v>5.0523463393039382E-8</v>
      </c>
      <c r="CB16">
        <v>5.7826752728993757E-8</v>
      </c>
      <c r="CC16">
        <v>6.5461756121808217E-8</v>
      </c>
      <c r="CD16">
        <v>7.3991653606302415E-8</v>
      </c>
      <c r="CE16">
        <v>8.2796748632159253E-8</v>
      </c>
      <c r="CF16">
        <v>9.3049622773282776E-8</v>
      </c>
      <c r="CG16">
        <v>1.038613855725908E-7</v>
      </c>
      <c r="CH16">
        <v>1.156706967793406E-7</v>
      </c>
      <c r="CI16">
        <v>1.2954181820968241E-7</v>
      </c>
      <c r="CJ16">
        <v>1.4420222497865149E-7</v>
      </c>
      <c r="CK16">
        <v>1.6227230527130601E-7</v>
      </c>
      <c r="CL16">
        <v>1.8234752385106231E-7</v>
      </c>
      <c r="CM16">
        <v>2.019660915928804E-7</v>
      </c>
      <c r="CN16">
        <v>2.2237118548967161E-7</v>
      </c>
      <c r="CO16">
        <v>2.3925157619093819E-7</v>
      </c>
      <c r="CP16">
        <v>2.5161828222991189E-7</v>
      </c>
      <c r="CQ16">
        <v>2.6064965216249142E-7</v>
      </c>
      <c r="CR16">
        <v>2.6730928822393618E-7</v>
      </c>
      <c r="CS16">
        <v>2.7143845691915061E-7</v>
      </c>
      <c r="CT16">
        <v>2.7464775239190133E-7</v>
      </c>
      <c r="CU16">
        <v>2.817507148522848E-7</v>
      </c>
      <c r="CV16">
        <v>2.9149842066741471E-7</v>
      </c>
      <c r="CW16">
        <v>3.0008478360604552E-7</v>
      </c>
      <c r="CX16">
        <v>3.0725017279736822E-7</v>
      </c>
      <c r="CY16">
        <v>3.0571117026998922E-7</v>
      </c>
      <c r="CZ16">
        <v>2.9475042025855448E-7</v>
      </c>
      <c r="DA16">
        <v>2.807208736990938E-7</v>
      </c>
      <c r="DB16">
        <v>2.6504132514175338E-7</v>
      </c>
      <c r="DC16">
        <v>2.5311121249732552E-7</v>
      </c>
    </row>
    <row r="17" spans="1:107" x14ac:dyDescent="0.25">
      <c r="A17" s="1">
        <v>15</v>
      </c>
      <c r="B17">
        <v>2.103023773166243E-13</v>
      </c>
      <c r="C17">
        <v>2.774258839844978E-13</v>
      </c>
      <c r="D17">
        <v>3.7268971729332079E-13</v>
      </c>
      <c r="E17">
        <v>4.6112148133825388E-13</v>
      </c>
      <c r="F17">
        <v>6.028679269531414E-13</v>
      </c>
      <c r="G17">
        <v>7.8032583498651648E-13</v>
      </c>
      <c r="H17">
        <v>9.5180236919387125E-13</v>
      </c>
      <c r="I17">
        <v>1.1857659098503589E-12</v>
      </c>
      <c r="J17">
        <v>1.4676787504426209E-12</v>
      </c>
      <c r="K17">
        <v>1.786510371004832E-12</v>
      </c>
      <c r="L17">
        <v>2.2003313369223098E-12</v>
      </c>
      <c r="M17">
        <v>2.673622207350403E-12</v>
      </c>
      <c r="N17">
        <v>3.244836498319491E-12</v>
      </c>
      <c r="O17">
        <v>3.9114523737983118E-12</v>
      </c>
      <c r="P17">
        <v>4.5793407555942211E-12</v>
      </c>
      <c r="Q17">
        <v>5.4153532572814207E-12</v>
      </c>
      <c r="R17">
        <v>6.3281780659983143E-12</v>
      </c>
      <c r="S17">
        <v>7.2606496992926842E-12</v>
      </c>
      <c r="T17">
        <v>8.2696319154607489E-12</v>
      </c>
      <c r="U17">
        <v>9.5216089514069951E-12</v>
      </c>
      <c r="V17">
        <v>1.0766694696790229E-11</v>
      </c>
      <c r="W17">
        <v>1.220182127600062E-11</v>
      </c>
      <c r="X17">
        <v>1.3582717929492201E-11</v>
      </c>
      <c r="Y17">
        <v>1.509208501372949E-11</v>
      </c>
      <c r="Z17">
        <v>1.676010100128989E-11</v>
      </c>
      <c r="AA17">
        <v>1.8508435537044099E-11</v>
      </c>
      <c r="AB17">
        <v>2.036771768243769E-11</v>
      </c>
      <c r="AC17">
        <v>2.2202920476281081E-11</v>
      </c>
      <c r="AD17">
        <v>2.4584682755566539E-11</v>
      </c>
      <c r="AE17">
        <v>2.7829210835772339E-11</v>
      </c>
      <c r="AF17">
        <v>3.1862006895295991E-11</v>
      </c>
      <c r="AG17">
        <v>3.3492594616300102E-11</v>
      </c>
      <c r="AH17">
        <v>3.7003500657334531E-11</v>
      </c>
      <c r="AI17">
        <v>4.0662825177632669E-11</v>
      </c>
      <c r="AJ17">
        <v>4.5147000364489299E-11</v>
      </c>
      <c r="AK17">
        <v>5.0423014364542212E-11</v>
      </c>
      <c r="AL17">
        <v>5.646263389167865E-11</v>
      </c>
      <c r="AM17">
        <v>6.3351335637309389E-11</v>
      </c>
      <c r="AN17">
        <v>7.1525498279913935E-11</v>
      </c>
      <c r="AO17">
        <v>8.0721099704485069E-11</v>
      </c>
      <c r="AP17">
        <v>9.1980193168593138E-11</v>
      </c>
      <c r="AQ17">
        <v>1.043605490641635E-10</v>
      </c>
      <c r="AR17">
        <v>1.1910144559803151E-10</v>
      </c>
      <c r="AS17">
        <v>1.356822804020161E-10</v>
      </c>
      <c r="AT17">
        <v>1.5414140986128139E-10</v>
      </c>
      <c r="AU17">
        <v>1.7596550276615791E-10</v>
      </c>
      <c r="AV17">
        <v>2.008982409873146E-10</v>
      </c>
      <c r="AW17">
        <v>2.3045138732945489E-10</v>
      </c>
      <c r="AX17">
        <v>2.6344295448960811E-10</v>
      </c>
      <c r="AY17">
        <v>3.037841124245441E-10</v>
      </c>
      <c r="AZ17">
        <v>3.4917695924418882E-10</v>
      </c>
      <c r="BA17">
        <v>3.9981844226325022E-10</v>
      </c>
      <c r="BB17">
        <v>4.5937782771007819E-10</v>
      </c>
      <c r="BC17">
        <v>5.2911915078638548E-10</v>
      </c>
      <c r="BD17">
        <v>6.1157072002430183E-10</v>
      </c>
      <c r="BE17">
        <v>7.0063896431134537E-10</v>
      </c>
      <c r="BF17">
        <v>8.0720363332612892E-10</v>
      </c>
      <c r="BG17">
        <v>9.290955296251274E-10</v>
      </c>
      <c r="BH17">
        <v>1.069509725328009E-9</v>
      </c>
      <c r="BI17">
        <v>1.227722567593896E-9</v>
      </c>
      <c r="BJ17">
        <v>1.409359727218745E-9</v>
      </c>
      <c r="BK17">
        <v>1.622901712722159E-9</v>
      </c>
      <c r="BL17">
        <v>1.852173895233466E-9</v>
      </c>
      <c r="BM17">
        <v>2.119454898240869E-9</v>
      </c>
      <c r="BN17">
        <v>2.4172741443949488E-9</v>
      </c>
      <c r="BO17">
        <v>2.7502981465464611E-9</v>
      </c>
      <c r="BP17">
        <v>3.115269060459757E-9</v>
      </c>
      <c r="BQ17">
        <v>3.5235893702944839E-9</v>
      </c>
      <c r="BR17">
        <v>3.9823021940994503E-9</v>
      </c>
      <c r="BS17">
        <v>4.4533227725262859E-9</v>
      </c>
      <c r="BT17">
        <v>4.9881892864690074E-9</v>
      </c>
      <c r="BU17">
        <v>5.5353225549688688E-9</v>
      </c>
      <c r="BV17">
        <v>6.1331630501005861E-9</v>
      </c>
      <c r="BW17">
        <v>6.773498712059083E-9</v>
      </c>
      <c r="BX17">
        <v>7.4035033592278947E-9</v>
      </c>
      <c r="BY17">
        <v>8.0690632523495623E-9</v>
      </c>
      <c r="BZ17">
        <v>8.7382907402068146E-9</v>
      </c>
      <c r="CA17">
        <v>9.4217141187677353E-9</v>
      </c>
      <c r="CB17">
        <v>1.0094451426971441E-8</v>
      </c>
      <c r="CC17">
        <v>1.0759844311513899E-8</v>
      </c>
      <c r="CD17">
        <v>1.140353024744096E-8</v>
      </c>
      <c r="CE17">
        <v>1.200603699317642E-8</v>
      </c>
      <c r="CF17">
        <v>1.262686065683827E-8</v>
      </c>
      <c r="CG17">
        <v>1.316613061348658E-8</v>
      </c>
      <c r="CH17">
        <v>1.361244577885572E-8</v>
      </c>
      <c r="CI17">
        <v>1.409221756720738E-8</v>
      </c>
      <c r="CJ17">
        <v>1.4427922623651989E-8</v>
      </c>
      <c r="CK17">
        <v>1.479490190751408E-8</v>
      </c>
      <c r="CL17">
        <v>1.507656596786102E-8</v>
      </c>
      <c r="CM17">
        <v>1.52024358844879E-8</v>
      </c>
      <c r="CN17">
        <v>1.5359681415554699E-8</v>
      </c>
      <c r="CO17">
        <v>1.5441996534100879E-8</v>
      </c>
      <c r="CP17">
        <v>1.5361153343626781E-8</v>
      </c>
      <c r="CQ17">
        <v>1.5298761430650619E-8</v>
      </c>
      <c r="CR17">
        <v>1.5134703040483318E-8</v>
      </c>
      <c r="CS17">
        <v>1.4834993982504999E-8</v>
      </c>
      <c r="CT17">
        <v>1.432421142143061E-8</v>
      </c>
      <c r="CU17">
        <v>1.3911189915972939E-8</v>
      </c>
      <c r="CV17">
        <v>1.33294085973454E-8</v>
      </c>
      <c r="CW17">
        <v>1.2638536612548581E-8</v>
      </c>
      <c r="CX17">
        <v>1.2112723582722829E-8</v>
      </c>
      <c r="CY17">
        <v>1.148663701358376E-8</v>
      </c>
      <c r="CZ17">
        <v>1.0687031262972731E-8</v>
      </c>
      <c r="DA17">
        <v>1.0045202563910619E-8</v>
      </c>
      <c r="DB17">
        <v>9.2662661046967668E-9</v>
      </c>
      <c r="DC17">
        <v>8.4303347371539E-9</v>
      </c>
    </row>
    <row r="18" spans="1:107" x14ac:dyDescent="0.25">
      <c r="A18" s="1">
        <v>16</v>
      </c>
      <c r="B18">
        <v>2.009776256527203E-16</v>
      </c>
      <c r="C18">
        <v>2.9787247832652102E-16</v>
      </c>
      <c r="D18">
        <v>4.4761679061162067E-16</v>
      </c>
      <c r="E18">
        <v>6.1699654436476196E-16</v>
      </c>
      <c r="F18">
        <v>8.9526925404036963E-16</v>
      </c>
      <c r="G18">
        <v>1.28155634946231E-15</v>
      </c>
      <c r="H18">
        <v>1.7563038289066661E-15</v>
      </c>
      <c r="I18">
        <v>2.447550103931628E-15</v>
      </c>
      <c r="J18">
        <v>3.3156586292991359E-15</v>
      </c>
      <c r="K18">
        <v>4.5593182275525113E-15</v>
      </c>
      <c r="L18">
        <v>6.2100985845878217E-15</v>
      </c>
      <c r="M18">
        <v>8.4508311396939029E-15</v>
      </c>
      <c r="N18">
        <v>1.143836271490702E-14</v>
      </c>
      <c r="O18">
        <v>1.531760800448403E-14</v>
      </c>
      <c r="P18">
        <v>1.9850086124727251E-14</v>
      </c>
      <c r="Q18">
        <v>2.625406642118707E-14</v>
      </c>
      <c r="R18">
        <v>3.4172283364849911E-14</v>
      </c>
      <c r="S18">
        <v>4.3504612951478428E-14</v>
      </c>
      <c r="T18">
        <v>5.4784891267712662E-14</v>
      </c>
      <c r="U18">
        <v>7.0343475960791731E-14</v>
      </c>
      <c r="V18">
        <v>8.8354522615057749E-14</v>
      </c>
      <c r="W18">
        <v>1.1205041633366401E-13</v>
      </c>
      <c r="X18">
        <v>1.389939728511989E-13</v>
      </c>
      <c r="Y18">
        <v>1.714288707079268E-13</v>
      </c>
      <c r="Z18">
        <v>2.1264111488195659E-13</v>
      </c>
      <c r="AA18">
        <v>2.6121550625198091E-13</v>
      </c>
      <c r="AB18">
        <v>3.185479990108023E-13</v>
      </c>
      <c r="AC18">
        <v>3.8684884815893042E-13</v>
      </c>
      <c r="AD18">
        <v>4.7531621412567766E-13</v>
      </c>
      <c r="AE18">
        <v>5.9975294750512637E-13</v>
      </c>
      <c r="AF18">
        <v>7.6235043156393668E-13</v>
      </c>
      <c r="AG18">
        <v>8.8636877406798453E-13</v>
      </c>
      <c r="AH18">
        <v>1.095332725183776E-12</v>
      </c>
      <c r="AI18">
        <v>1.331063361825944E-12</v>
      </c>
      <c r="AJ18">
        <v>1.6396631940724231E-12</v>
      </c>
      <c r="AK18">
        <v>2.0374391869892028E-12</v>
      </c>
      <c r="AL18">
        <v>2.528201932170262E-12</v>
      </c>
      <c r="AM18">
        <v>3.1507637484921369E-12</v>
      </c>
      <c r="AN18">
        <v>3.9587493740385668E-12</v>
      </c>
      <c r="AO18">
        <v>4.9515684000791997E-12</v>
      </c>
      <c r="AP18">
        <v>6.2631312864847728E-12</v>
      </c>
      <c r="AQ18">
        <v>7.8569080503841038E-12</v>
      </c>
      <c r="AR18">
        <v>9.9763745525035122E-12</v>
      </c>
      <c r="AS18">
        <v>1.2591843697232649E-11</v>
      </c>
      <c r="AT18">
        <v>1.5786628195941571E-11</v>
      </c>
      <c r="AU18">
        <v>1.9991765228206111E-11</v>
      </c>
      <c r="AV18">
        <v>2.5215690514264301E-11</v>
      </c>
      <c r="AW18">
        <v>3.1963490786394828E-11</v>
      </c>
      <c r="AX18">
        <v>4.0378789158199577E-11</v>
      </c>
      <c r="AY18">
        <v>5.1638938266380233E-11</v>
      </c>
      <c r="AZ18">
        <v>6.5546401595696424E-11</v>
      </c>
      <c r="BA18">
        <v>8.2552330364082813E-11</v>
      </c>
      <c r="BB18">
        <v>1.046332987063436E-10</v>
      </c>
      <c r="BC18">
        <v>1.332644756812662E-10</v>
      </c>
      <c r="BD18">
        <v>1.6960206803853319E-10</v>
      </c>
      <c r="BE18">
        <v>2.137274456470879E-10</v>
      </c>
      <c r="BF18">
        <v>2.7055292764219889E-10</v>
      </c>
      <c r="BG18">
        <v>3.426782838293128E-10</v>
      </c>
      <c r="BH18">
        <v>4.3344899604366128E-10</v>
      </c>
      <c r="BI18">
        <v>5.4593249422006499E-10</v>
      </c>
      <c r="BJ18">
        <v>6.8820601750434119E-10</v>
      </c>
      <c r="BK18">
        <v>8.6878297229202894E-10</v>
      </c>
      <c r="BL18">
        <v>1.0875076927689899E-9</v>
      </c>
      <c r="BM18">
        <v>1.362429486516832E-9</v>
      </c>
      <c r="BN18">
        <v>1.698180978628329E-9</v>
      </c>
      <c r="BO18">
        <v>2.1159323356067299E-9</v>
      </c>
      <c r="BP18">
        <v>2.61950545517554E-9</v>
      </c>
      <c r="BQ18">
        <v>3.2320669488291608E-9</v>
      </c>
      <c r="BR18">
        <v>3.9906615737762434E-9</v>
      </c>
      <c r="BS18">
        <v>4.8653143471317489E-9</v>
      </c>
      <c r="BT18">
        <v>5.947532348043518E-9</v>
      </c>
      <c r="BU18">
        <v>7.1866911554354064E-9</v>
      </c>
      <c r="BV18">
        <v>8.6758307579903919E-9</v>
      </c>
      <c r="BW18">
        <v>1.042757787510669E-8</v>
      </c>
      <c r="BX18">
        <v>1.2387023453972051E-8</v>
      </c>
      <c r="BY18">
        <v>1.464998717125818E-8</v>
      </c>
      <c r="BZ18">
        <v>1.7205299050652451E-8</v>
      </c>
      <c r="CA18">
        <v>2.0077358902658471E-8</v>
      </c>
      <c r="CB18">
        <v>2.325591501842645E-8</v>
      </c>
      <c r="CC18">
        <v>2.6742115117017071E-8</v>
      </c>
      <c r="CD18">
        <v>3.0573617628659893E-8</v>
      </c>
      <c r="CE18">
        <v>3.4669623544026188E-8</v>
      </c>
      <c r="CF18">
        <v>3.9278016851248142E-8</v>
      </c>
      <c r="CG18">
        <v>4.4210923042340692E-8</v>
      </c>
      <c r="CH18">
        <v>4.9475291214801462E-8</v>
      </c>
      <c r="CI18">
        <v>5.5675687159044529E-8</v>
      </c>
      <c r="CJ18">
        <v>6.2307978262287647E-8</v>
      </c>
      <c r="CK18">
        <v>7.0325059058162713E-8</v>
      </c>
      <c r="CL18">
        <v>7.9328617112627412E-8</v>
      </c>
      <c r="CM18">
        <v>8.8730460840239798E-8</v>
      </c>
      <c r="CN18">
        <v>9.9066292034424765E-8</v>
      </c>
      <c r="CO18">
        <v>1.089092876813159E-7</v>
      </c>
      <c r="CP18">
        <v>1.1662832937974951E-7</v>
      </c>
      <c r="CQ18">
        <v>1.2297799867829919E-7</v>
      </c>
      <c r="CR18">
        <v>1.2699366058320139E-7</v>
      </c>
      <c r="CS18">
        <v>1.2898395798963019E-7</v>
      </c>
      <c r="CT18">
        <v>1.2914738906503661E-7</v>
      </c>
      <c r="CU18">
        <v>1.312680558460012E-7</v>
      </c>
      <c r="CV18">
        <v>1.336711942636092E-7</v>
      </c>
      <c r="CW18">
        <v>1.3691615091858269E-7</v>
      </c>
      <c r="CX18">
        <v>1.4294034993805771E-7</v>
      </c>
      <c r="CY18">
        <v>1.4630407007416639E-7</v>
      </c>
      <c r="CZ18">
        <v>1.4337817053498811E-7</v>
      </c>
      <c r="DA18">
        <v>1.3846042831065881E-7</v>
      </c>
      <c r="DB18">
        <v>1.2954719331900669E-7</v>
      </c>
      <c r="DC18">
        <v>1.200769003315819E-7</v>
      </c>
    </row>
    <row r="19" spans="1:107" x14ac:dyDescent="0.25">
      <c r="A19" s="1">
        <v>17</v>
      </c>
      <c r="B19">
        <v>2.2653267750141759E-17</v>
      </c>
      <c r="C19">
        <v>3.3573403880677188E-17</v>
      </c>
      <c r="D19">
        <v>5.0448993357327199E-17</v>
      </c>
      <c r="E19">
        <v>6.9535935509545051E-17</v>
      </c>
      <c r="F19">
        <v>1.0089275327275359E-16</v>
      </c>
      <c r="G19">
        <v>1.444185695286457E-16</v>
      </c>
      <c r="H19">
        <v>1.97905967214621E-16</v>
      </c>
      <c r="I19">
        <v>2.757806096264151E-16</v>
      </c>
      <c r="J19">
        <v>3.735756723123463E-16</v>
      </c>
      <c r="K19">
        <v>5.1365888179976964E-16</v>
      </c>
      <c r="L19">
        <v>6.9958945403078054E-16</v>
      </c>
      <c r="M19">
        <v>9.5193599907121684E-16</v>
      </c>
      <c r="N19">
        <v>1.28835155310862E-15</v>
      </c>
      <c r="O19">
        <v>1.7251318625218731E-15</v>
      </c>
      <c r="P19">
        <v>2.2353894279800589E-15</v>
      </c>
      <c r="Q19">
        <v>2.9562377719161401E-15</v>
      </c>
      <c r="R19">
        <v>3.8473967950568729E-15</v>
      </c>
      <c r="S19">
        <v>4.8975254743721454E-15</v>
      </c>
      <c r="T19">
        <v>6.1666433357051578E-15</v>
      </c>
      <c r="U19">
        <v>7.9168002139193587E-15</v>
      </c>
      <c r="V19">
        <v>9.9423770704337483E-15</v>
      </c>
      <c r="W19">
        <v>1.260667954288874E-14</v>
      </c>
      <c r="X19">
        <v>1.5635300525484771E-14</v>
      </c>
      <c r="Y19">
        <v>1.9280331300845029E-14</v>
      </c>
      <c r="Z19">
        <v>2.3910401780077118E-14</v>
      </c>
      <c r="AA19">
        <v>2.9365970879702743E-14</v>
      </c>
      <c r="AB19">
        <v>3.580327440980804E-14</v>
      </c>
      <c r="AC19">
        <v>4.3468933449923087E-14</v>
      </c>
      <c r="AD19">
        <v>5.3395687881140262E-14</v>
      </c>
      <c r="AE19">
        <v>6.7354698373865718E-14</v>
      </c>
      <c r="AF19">
        <v>8.5588914865739261E-14</v>
      </c>
      <c r="AG19">
        <v>9.9480994139842452E-14</v>
      </c>
      <c r="AH19">
        <v>1.2288751796391571E-13</v>
      </c>
      <c r="AI19">
        <v>1.492801188378515E-13</v>
      </c>
      <c r="AJ19">
        <v>1.8381557528591529E-13</v>
      </c>
      <c r="AK19">
        <v>2.2830659217698471E-13</v>
      </c>
      <c r="AL19">
        <v>2.831685042825816E-13</v>
      </c>
      <c r="AM19">
        <v>3.5271874395251169E-13</v>
      </c>
      <c r="AN19">
        <v>4.4292384878461131E-13</v>
      </c>
      <c r="AO19">
        <v>5.5368639319298834E-13</v>
      </c>
      <c r="AP19">
        <v>6.9990602858161331E-13</v>
      </c>
      <c r="AQ19">
        <v>8.7744099125576592E-13</v>
      </c>
      <c r="AR19">
        <v>1.1133119082191179E-12</v>
      </c>
      <c r="AS19">
        <v>1.404107699289195E-12</v>
      </c>
      <c r="AT19">
        <v>1.75896318854646E-12</v>
      </c>
      <c r="AU19">
        <v>2.2255120777185669E-12</v>
      </c>
      <c r="AV19">
        <v>2.8044564826903159E-12</v>
      </c>
      <c r="AW19">
        <v>3.551408869251534E-12</v>
      </c>
      <c r="AX19">
        <v>4.4816369729601114E-12</v>
      </c>
      <c r="AY19">
        <v>5.7246010260163124E-12</v>
      </c>
      <c r="AZ19">
        <v>7.2574807654919223E-12</v>
      </c>
      <c r="BA19">
        <v>9.1289457999068103E-12</v>
      </c>
      <c r="BB19">
        <v>1.155471274375918E-11</v>
      </c>
      <c r="BC19">
        <v>1.4694091606839811E-11</v>
      </c>
      <c r="BD19">
        <v>1.8671608798046309E-11</v>
      </c>
      <c r="BE19">
        <v>2.3490636586122391E-11</v>
      </c>
      <c r="BF19">
        <v>2.9684661830731961E-11</v>
      </c>
      <c r="BG19">
        <v>3.7527526492988192E-11</v>
      </c>
      <c r="BH19">
        <v>4.737467931390016E-11</v>
      </c>
      <c r="BI19">
        <v>5.9546302310708982E-11</v>
      </c>
      <c r="BJ19">
        <v>7.4899994649921214E-11</v>
      </c>
      <c r="BK19">
        <v>9.4338430431929345E-11</v>
      </c>
      <c r="BL19">
        <v>1.178064320878781E-10</v>
      </c>
      <c r="BM19">
        <v>1.4722605658819269E-10</v>
      </c>
      <c r="BN19">
        <v>1.8304975983566671E-10</v>
      </c>
      <c r="BO19">
        <v>2.2747872068505649E-10</v>
      </c>
      <c r="BP19">
        <v>2.8087321643411191E-10</v>
      </c>
      <c r="BQ19">
        <v>3.456467510930259E-10</v>
      </c>
      <c r="BR19">
        <v>4.2563364458862179E-10</v>
      </c>
      <c r="BS19">
        <v>5.1758429786578397E-10</v>
      </c>
      <c r="BT19">
        <v>6.3110988047280846E-10</v>
      </c>
      <c r="BU19">
        <v>7.6081025765005505E-10</v>
      </c>
      <c r="BV19">
        <v>9.1644885286025792E-10</v>
      </c>
      <c r="BW19">
        <v>1.099374447473592E-9</v>
      </c>
      <c r="BX19">
        <v>1.303867692498028E-9</v>
      </c>
      <c r="BY19">
        <v>1.540162984818939E-9</v>
      </c>
      <c r="BZ19">
        <v>1.8072523678347709E-9</v>
      </c>
      <c r="CA19">
        <v>2.1079388326629988E-9</v>
      </c>
      <c r="CB19">
        <v>2.4412788768660121E-9</v>
      </c>
      <c r="CC19">
        <v>2.8072975187687691E-9</v>
      </c>
      <c r="CD19">
        <v>3.2093135315672589E-9</v>
      </c>
      <c r="CE19">
        <v>3.6372699214658809E-9</v>
      </c>
      <c r="CF19">
        <v>4.1141156903198198E-9</v>
      </c>
      <c r="CG19">
        <v>4.6148100303854112E-9</v>
      </c>
      <c r="CH19">
        <v>5.1326363373296017E-9</v>
      </c>
      <c r="CI19">
        <v>5.7206504784928258E-9</v>
      </c>
      <c r="CJ19">
        <v>6.3169872493464244E-9</v>
      </c>
      <c r="CK19">
        <v>7.0114797386803921E-9</v>
      </c>
      <c r="CL19">
        <v>7.7679400401079145E-9</v>
      </c>
      <c r="CM19">
        <v>8.5560768697325187E-9</v>
      </c>
      <c r="CN19">
        <v>9.4817570587358921E-9</v>
      </c>
      <c r="CO19">
        <v>1.047966686536921E-8</v>
      </c>
      <c r="CP19">
        <v>1.145241330782762E-8</v>
      </c>
      <c r="CQ19">
        <v>1.248473317483504E-8</v>
      </c>
      <c r="CR19">
        <v>1.341513803115265E-8</v>
      </c>
      <c r="CS19">
        <v>1.415381812882025E-8</v>
      </c>
      <c r="CT19">
        <v>1.457809113632866E-8</v>
      </c>
      <c r="CU19">
        <v>1.500574426946004E-8</v>
      </c>
      <c r="CV19">
        <v>1.5196257183340849E-8</v>
      </c>
      <c r="CW19">
        <v>1.5259401522819188E-8</v>
      </c>
      <c r="CX19">
        <v>1.5592810304483121E-8</v>
      </c>
      <c r="CY19">
        <v>1.590284974128784E-8</v>
      </c>
      <c r="CZ19">
        <v>1.600859010462946E-8</v>
      </c>
      <c r="DA19">
        <v>1.626760384372396E-8</v>
      </c>
      <c r="DB19">
        <v>1.6072912084232609E-8</v>
      </c>
      <c r="DC19">
        <v>1.5467828681098959E-8</v>
      </c>
    </row>
    <row r="20" spans="1:107" x14ac:dyDescent="0.25">
      <c r="A20" s="1">
        <v>18</v>
      </c>
      <c r="B20">
        <v>1.4837341526407931E-16</v>
      </c>
      <c r="C20">
        <v>2.199139191900786E-16</v>
      </c>
      <c r="D20">
        <v>3.304784935127258E-16</v>
      </c>
      <c r="E20">
        <v>4.5554847973197026E-16</v>
      </c>
      <c r="F20">
        <v>6.610299247310027E-16</v>
      </c>
      <c r="G20">
        <v>9.4628352126093245E-16</v>
      </c>
      <c r="H20">
        <v>1.296890404907059E-15</v>
      </c>
      <c r="I20">
        <v>1.807407410119247E-15</v>
      </c>
      <c r="J20">
        <v>2.4485683795757251E-15</v>
      </c>
      <c r="K20">
        <v>3.3671959096803961E-15</v>
      </c>
      <c r="L20">
        <v>4.5865924138015063E-15</v>
      </c>
      <c r="M20">
        <v>6.2419329334336483E-15</v>
      </c>
      <c r="N20">
        <v>8.4491421543584891E-15</v>
      </c>
      <c r="O20">
        <v>1.131539817825682E-14</v>
      </c>
      <c r="P20">
        <v>1.4664676249312129E-14</v>
      </c>
      <c r="Q20">
        <v>1.939740388091443E-14</v>
      </c>
      <c r="R20">
        <v>2.52498819688925E-14</v>
      </c>
      <c r="S20">
        <v>3.2148474189429362E-14</v>
      </c>
      <c r="T20">
        <v>4.0488057480268373E-14</v>
      </c>
      <c r="U20">
        <v>5.1992155452383587E-14</v>
      </c>
      <c r="V20">
        <v>6.5311909862455334E-14</v>
      </c>
      <c r="W20">
        <v>8.283888130976919E-14</v>
      </c>
      <c r="X20">
        <v>1.027722856554503E-13</v>
      </c>
      <c r="Y20">
        <v>1.267726149390811E-13</v>
      </c>
      <c r="Z20">
        <v>1.572746678009771E-13</v>
      </c>
      <c r="AA20">
        <v>1.9323381375580841E-13</v>
      </c>
      <c r="AB20">
        <v>2.3568626188455742E-13</v>
      </c>
      <c r="AC20">
        <v>2.8627649112067058E-13</v>
      </c>
      <c r="AD20">
        <v>3.5181557028502601E-13</v>
      </c>
      <c r="AE20">
        <v>4.4402114164435981E-13</v>
      </c>
      <c r="AF20">
        <v>5.6453167387518984E-13</v>
      </c>
      <c r="AG20">
        <v>6.5652925116722576E-13</v>
      </c>
      <c r="AH20">
        <v>8.1154458523926421E-13</v>
      </c>
      <c r="AI20">
        <v>9.8647832704738116E-13</v>
      </c>
      <c r="AJ20">
        <v>1.215567994356277E-12</v>
      </c>
      <c r="AK20">
        <v>1.5109819088112521E-12</v>
      </c>
      <c r="AL20">
        <v>1.8756062461888451E-12</v>
      </c>
      <c r="AM20">
        <v>2.338387809368667E-12</v>
      </c>
      <c r="AN20">
        <v>2.9393140534172211E-12</v>
      </c>
      <c r="AO20">
        <v>3.6781094175226068E-12</v>
      </c>
      <c r="AP20">
        <v>4.6546296066435723E-12</v>
      </c>
      <c r="AQ20">
        <v>5.8420365071358452E-12</v>
      </c>
      <c r="AR20">
        <v>7.422252311530064E-12</v>
      </c>
      <c r="AS20">
        <v>9.3737059361083604E-12</v>
      </c>
      <c r="AT20">
        <v>1.17592323733976E-11</v>
      </c>
      <c r="AU20">
        <v>1.4901963530003331E-11</v>
      </c>
      <c r="AV20">
        <v>1.8809443613809001E-11</v>
      </c>
      <c r="AW20">
        <v>2.386140728316006E-11</v>
      </c>
      <c r="AX20">
        <v>3.01687312462482E-11</v>
      </c>
      <c r="AY20">
        <v>3.8617516303625173E-11</v>
      </c>
      <c r="AZ20">
        <v>4.9064989376382573E-11</v>
      </c>
      <c r="BA20">
        <v>6.18557602756685E-11</v>
      </c>
      <c r="BB20">
        <v>7.8486217808325249E-11</v>
      </c>
      <c r="BC20">
        <v>1.000823265734894E-10</v>
      </c>
      <c r="BD20">
        <v>1.275285992808647E-10</v>
      </c>
      <c r="BE20">
        <v>1.6091668762664691E-10</v>
      </c>
      <c r="BF20">
        <v>2.039804107947757E-10</v>
      </c>
      <c r="BG20">
        <v>2.5874255597260701E-10</v>
      </c>
      <c r="BH20">
        <v>3.2778992379205682E-10</v>
      </c>
      <c r="BI20">
        <v>4.1352632721985362E-10</v>
      </c>
      <c r="BJ20">
        <v>5.2220089628958592E-10</v>
      </c>
      <c r="BK20">
        <v>6.6040823077243115E-10</v>
      </c>
      <c r="BL20">
        <v>8.2824601238506727E-10</v>
      </c>
      <c r="BM20">
        <v>1.039649952382999E-9</v>
      </c>
      <c r="BN20">
        <v>1.298429431331768E-9</v>
      </c>
      <c r="BO20">
        <v>1.6212308044743021E-9</v>
      </c>
      <c r="BP20">
        <v>2.0112730757587889E-9</v>
      </c>
      <c r="BQ20">
        <v>2.4867453086120591E-9</v>
      </c>
      <c r="BR20">
        <v>3.0768709852142419E-9</v>
      </c>
      <c r="BS20">
        <v>3.7588300178574707E-9</v>
      </c>
      <c r="BT20">
        <v>4.604003002640145E-9</v>
      </c>
      <c r="BU20">
        <v>5.5733353489124584E-9</v>
      </c>
      <c r="BV20">
        <v>6.7394362217793339E-9</v>
      </c>
      <c r="BW20">
        <v>8.1120194523480801E-9</v>
      </c>
      <c r="BX20">
        <v>9.6480528354731178E-9</v>
      </c>
      <c r="BY20">
        <v>1.14216299630325E-8</v>
      </c>
      <c r="BZ20">
        <v>1.342390092110142E-8</v>
      </c>
      <c r="CA20">
        <v>1.5674271712143591E-8</v>
      </c>
      <c r="CB20">
        <v>1.8167504623516829E-8</v>
      </c>
      <c r="CC20">
        <v>2.0911131386824389E-8</v>
      </c>
      <c r="CD20">
        <v>2.3949641831671539E-8</v>
      </c>
      <c r="CE20">
        <v>2.724481403908846E-8</v>
      </c>
      <c r="CF20">
        <v>3.103420774731221E-8</v>
      </c>
      <c r="CG20">
        <v>3.5235820260943879E-8</v>
      </c>
      <c r="CH20">
        <v>3.9928714434537452E-8</v>
      </c>
      <c r="CI20">
        <v>4.5669921718073077E-8</v>
      </c>
      <c r="CJ20">
        <v>5.2054874436083463E-8</v>
      </c>
      <c r="CK20">
        <v>5.9732632441870021E-8</v>
      </c>
      <c r="CL20">
        <v>6.7955686857036223E-8</v>
      </c>
      <c r="CM20">
        <v>7.5545751941658138E-8</v>
      </c>
      <c r="CN20">
        <v>8.2346131462331229E-8</v>
      </c>
      <c r="CO20">
        <v>8.7083923515371995E-8</v>
      </c>
      <c r="CP20">
        <v>8.9170693381311399E-8</v>
      </c>
      <c r="CQ20">
        <v>9.0288008754911375E-8</v>
      </c>
      <c r="CR20">
        <v>9.0709984417897089E-8</v>
      </c>
      <c r="CS20">
        <v>9.1251075761081161E-8</v>
      </c>
      <c r="CT20">
        <v>9.2300285561607356E-8</v>
      </c>
      <c r="CU20">
        <v>9.6453854231094792E-8</v>
      </c>
      <c r="CV20">
        <v>1.014928884038813E-7</v>
      </c>
      <c r="CW20">
        <v>1.051778046328809E-7</v>
      </c>
      <c r="CX20">
        <v>1.064089743911826E-7</v>
      </c>
      <c r="CY20">
        <v>1.020922300504309E-7</v>
      </c>
      <c r="CZ20">
        <v>9.3690892474000756E-8</v>
      </c>
      <c r="DA20">
        <v>8.6763993113891504E-8</v>
      </c>
      <c r="DB20">
        <v>8.0783780777931417E-8</v>
      </c>
      <c r="DC20">
        <v>7.7664439030812892E-8</v>
      </c>
    </row>
    <row r="21" spans="1:107" x14ac:dyDescent="0.25">
      <c r="A21" s="1">
        <v>19</v>
      </c>
      <c r="B21">
        <v>2.106743816252912E-13</v>
      </c>
      <c r="C21">
        <v>2.7797724378589498E-13</v>
      </c>
      <c r="D21">
        <v>3.735182615708025E-13</v>
      </c>
      <c r="E21">
        <v>4.6226356229786009E-13</v>
      </c>
      <c r="F21">
        <v>6.0452511888518553E-13</v>
      </c>
      <c r="G21">
        <v>7.8269809342676837E-13</v>
      </c>
      <c r="H21">
        <v>9.5505346939489961E-13</v>
      </c>
      <c r="I21">
        <v>1.1902966479740359E-12</v>
      </c>
      <c r="J21">
        <v>1.4738165531238079E-12</v>
      </c>
      <c r="K21">
        <v>1.7949505440238651E-12</v>
      </c>
      <c r="L21">
        <v>2.2118276173747302E-12</v>
      </c>
      <c r="M21">
        <v>2.689266907422602E-12</v>
      </c>
      <c r="N21">
        <v>3.2660123547418648E-12</v>
      </c>
      <c r="O21">
        <v>3.9398105118435747E-12</v>
      </c>
      <c r="P21">
        <v>4.6160909073962408E-12</v>
      </c>
      <c r="Q21">
        <v>5.4639609653554386E-12</v>
      </c>
      <c r="R21">
        <v>6.3914476281271131E-12</v>
      </c>
      <c r="S21">
        <v>7.3412003119079649E-12</v>
      </c>
      <c r="T21">
        <v>8.3710715075444355E-12</v>
      </c>
      <c r="U21">
        <v>9.6518613830340899E-12</v>
      </c>
      <c r="V21">
        <v>1.093030350633818E-11</v>
      </c>
      <c r="W21">
        <v>1.240931725318694E-11</v>
      </c>
      <c r="X21">
        <v>1.384011948852434E-11</v>
      </c>
      <c r="Y21">
        <v>1.5409566830677341E-11</v>
      </c>
      <c r="Z21">
        <v>1.7153927185752899E-11</v>
      </c>
      <c r="AA21">
        <v>1.899225082793159E-11</v>
      </c>
      <c r="AB21">
        <v>2.0957755217742851E-11</v>
      </c>
      <c r="AC21">
        <v>2.2919514749010601E-11</v>
      </c>
      <c r="AD21">
        <v>2.5465210227858381E-11</v>
      </c>
      <c r="AE21">
        <v>2.8940339623295688E-11</v>
      </c>
      <c r="AF21">
        <v>3.3274477915600861E-11</v>
      </c>
      <c r="AG21">
        <v>3.513497363567515E-11</v>
      </c>
      <c r="AH21">
        <v>3.9033265485721487E-11</v>
      </c>
      <c r="AI21">
        <v>4.312964698534384E-11</v>
      </c>
      <c r="AJ21">
        <v>4.8186047128203918E-11</v>
      </c>
      <c r="AK21">
        <v>5.4199742052519653E-11</v>
      </c>
      <c r="AL21">
        <v>6.1149610574320351E-11</v>
      </c>
      <c r="AM21">
        <v>6.9193205939122711E-11</v>
      </c>
      <c r="AN21">
        <v>7.8866485556154331E-11</v>
      </c>
      <c r="AO21">
        <v>8.9904463915279851E-11</v>
      </c>
      <c r="AP21">
        <v>1.035978600903031E-10</v>
      </c>
      <c r="AQ21">
        <v>1.1893693461293929E-10</v>
      </c>
      <c r="AR21">
        <v>1.3761338437028419E-10</v>
      </c>
      <c r="AS21">
        <v>1.590519377346463E-10</v>
      </c>
      <c r="AT21">
        <v>1.8344623361916709E-10</v>
      </c>
      <c r="AU21">
        <v>2.130847436020859E-10</v>
      </c>
      <c r="AV21">
        <v>2.4772783159807818E-10</v>
      </c>
      <c r="AW21">
        <v>2.8982769426826129E-10</v>
      </c>
      <c r="AX21">
        <v>3.3847211186701598E-10</v>
      </c>
      <c r="AY21">
        <v>3.9976516802056579E-10</v>
      </c>
      <c r="AZ21">
        <v>4.7104583098175976E-10</v>
      </c>
      <c r="BA21">
        <v>5.5335547870290839E-10</v>
      </c>
      <c r="BB21">
        <v>6.5405205696850621E-10</v>
      </c>
      <c r="BC21">
        <v>7.7716004464798101E-10</v>
      </c>
      <c r="BD21">
        <v>9.2737299614174611E-10</v>
      </c>
      <c r="BE21">
        <v>1.098773734171203E-9</v>
      </c>
      <c r="BF21">
        <v>1.3114216335938359E-9</v>
      </c>
      <c r="BG21">
        <v>1.568043895920036E-9</v>
      </c>
      <c r="BH21">
        <v>1.8781233244776279E-9</v>
      </c>
      <c r="BI21">
        <v>2.2467276913445242E-9</v>
      </c>
      <c r="BJ21">
        <v>2.6946666356625929E-9</v>
      </c>
      <c r="BK21">
        <v>3.2464313462185479E-9</v>
      </c>
      <c r="BL21">
        <v>3.8857340324754016E-9</v>
      </c>
      <c r="BM21">
        <v>4.6687603937288924E-9</v>
      </c>
      <c r="BN21">
        <v>5.596934314190712E-9</v>
      </c>
      <c r="BO21">
        <v>6.7149400073125487E-9</v>
      </c>
      <c r="BP21">
        <v>8.0269208078281983E-9</v>
      </c>
      <c r="BQ21">
        <v>9.5880483788287309E-9</v>
      </c>
      <c r="BR21">
        <v>1.147546839767856E-8</v>
      </c>
      <c r="BS21">
        <v>1.3595051435381289E-8</v>
      </c>
      <c r="BT21">
        <v>1.617083451762548E-8</v>
      </c>
      <c r="BU21">
        <v>1.9056159316966789E-8</v>
      </c>
      <c r="BV21">
        <v>2.2464878882730569E-8</v>
      </c>
      <c r="BW21">
        <v>2.6412470486987451E-8</v>
      </c>
      <c r="BX21">
        <v>3.0742447341171092E-8</v>
      </c>
      <c r="BY21">
        <v>3.5680843371459179E-8</v>
      </c>
      <c r="BZ21">
        <v>4.1174743079795457E-8</v>
      </c>
      <c r="CA21">
        <v>4.7281283566232803E-8</v>
      </c>
      <c r="CB21">
        <v>5.3959149945780728E-8</v>
      </c>
      <c r="CC21">
        <v>6.122038833412413E-8</v>
      </c>
      <c r="CD21">
        <v>6.9136103239339649E-8</v>
      </c>
      <c r="CE21">
        <v>7.7557744497756949E-8</v>
      </c>
      <c r="CF21">
        <v>8.7053200945718443E-8</v>
      </c>
      <c r="CG21">
        <v>9.7227683947156547E-8</v>
      </c>
      <c r="CH21">
        <v>1.0814908776552421E-7</v>
      </c>
      <c r="CI21">
        <v>1.2115847692281779E-7</v>
      </c>
      <c r="CJ21">
        <v>1.3510776257136949E-7</v>
      </c>
      <c r="CK21">
        <v>1.518640731462272E-7</v>
      </c>
      <c r="CL21">
        <v>1.7012880997763261E-7</v>
      </c>
      <c r="CM21">
        <v>1.8803472553611829E-7</v>
      </c>
      <c r="CN21">
        <v>2.062538619710466E-7</v>
      </c>
      <c r="CO21">
        <v>2.2191487459615799E-7</v>
      </c>
      <c r="CP21">
        <v>2.326125894125153E-7</v>
      </c>
      <c r="CQ21">
        <v>2.4104950203869627E-7</v>
      </c>
      <c r="CR21">
        <v>2.4625348607273442E-7</v>
      </c>
      <c r="CS21">
        <v>2.4922384586203658E-7</v>
      </c>
      <c r="CT21">
        <v>2.5034997718440319E-7</v>
      </c>
      <c r="CU21">
        <v>2.5663884426252901E-7</v>
      </c>
      <c r="CV21">
        <v>2.6368974844817682E-7</v>
      </c>
      <c r="CW21">
        <v>2.6999189368683142E-7</v>
      </c>
      <c r="CX21">
        <v>2.770548582164462E-7</v>
      </c>
      <c r="CY21">
        <v>2.7578578687946888E-7</v>
      </c>
      <c r="CZ21">
        <v>2.6376468437659108E-7</v>
      </c>
      <c r="DA21">
        <v>2.5153722783218482E-7</v>
      </c>
      <c r="DB21">
        <v>2.3567015228586749E-7</v>
      </c>
      <c r="DC21">
        <v>2.216395027806476E-7</v>
      </c>
    </row>
    <row r="22" spans="1:107" x14ac:dyDescent="0.25">
      <c r="A22" s="1">
        <v>20</v>
      </c>
      <c r="B22">
        <v>2.1322973838953851E-13</v>
      </c>
      <c r="C22">
        <v>2.9769312175464982E-13</v>
      </c>
      <c r="D22">
        <v>4.0630783864503352E-13</v>
      </c>
      <c r="E22">
        <v>5.1791164386747782E-13</v>
      </c>
      <c r="F22">
        <v>6.6560279065115081E-13</v>
      </c>
      <c r="G22">
        <v>8.6502943516152212E-13</v>
      </c>
      <c r="H22">
        <v>1.0300732622318189E-12</v>
      </c>
      <c r="I22">
        <v>1.265865846779184E-12</v>
      </c>
      <c r="J22">
        <v>1.514388032512898E-12</v>
      </c>
      <c r="K22">
        <v>1.7771997037721259E-12</v>
      </c>
      <c r="L22">
        <v>2.0836488933254619E-12</v>
      </c>
      <c r="M22">
        <v>2.451063154874577E-12</v>
      </c>
      <c r="N22">
        <v>2.8721490599876379E-12</v>
      </c>
      <c r="O22">
        <v>3.3230629139096218E-12</v>
      </c>
      <c r="P22">
        <v>3.8819483719621516E-12</v>
      </c>
      <c r="Q22">
        <v>4.5488562415793073E-12</v>
      </c>
      <c r="R22">
        <v>5.3002106132200111E-12</v>
      </c>
      <c r="S22">
        <v>6.1355067208309686E-12</v>
      </c>
      <c r="T22">
        <v>7.0877892345138453E-12</v>
      </c>
      <c r="U22">
        <v>8.1896199077167986E-12</v>
      </c>
      <c r="V22">
        <v>9.4715122648233136E-12</v>
      </c>
      <c r="W22">
        <v>1.08550325144809E-11</v>
      </c>
      <c r="X22">
        <v>1.2262114095540109E-11</v>
      </c>
      <c r="Y22">
        <v>1.38914864712225E-11</v>
      </c>
      <c r="Z22">
        <v>1.551012302594821E-11</v>
      </c>
      <c r="AA22">
        <v>1.7405505767791269E-11</v>
      </c>
      <c r="AB22">
        <v>1.9263900050805339E-11</v>
      </c>
      <c r="AC22">
        <v>2.1254651123514228E-11</v>
      </c>
      <c r="AD22">
        <v>2.3487593171078461E-11</v>
      </c>
      <c r="AE22">
        <v>2.5693107039723169E-11</v>
      </c>
      <c r="AF22">
        <v>2.8314641409706109E-11</v>
      </c>
      <c r="AG22">
        <v>3.0725996638179777E-11</v>
      </c>
      <c r="AH22">
        <v>3.4171928643439188E-11</v>
      </c>
      <c r="AI22">
        <v>3.7257097358730221E-11</v>
      </c>
      <c r="AJ22">
        <v>4.113633645459609E-11</v>
      </c>
      <c r="AK22">
        <v>4.5321942413889747E-11</v>
      </c>
      <c r="AL22">
        <v>5.0262597774879342E-11</v>
      </c>
      <c r="AM22">
        <v>5.5855579555636807E-11</v>
      </c>
      <c r="AN22">
        <v>6.277440327993009E-11</v>
      </c>
      <c r="AO22">
        <v>7.0313205611352953E-11</v>
      </c>
      <c r="AP22">
        <v>7.9293835817425583E-11</v>
      </c>
      <c r="AQ22">
        <v>8.9227950238589757E-11</v>
      </c>
      <c r="AR22">
        <v>1.013035176373036E-10</v>
      </c>
      <c r="AS22">
        <v>1.149693855480045E-10</v>
      </c>
      <c r="AT22">
        <v>1.2971582508981781E-10</v>
      </c>
      <c r="AU22">
        <v>1.4845744791631209E-10</v>
      </c>
      <c r="AV22">
        <v>1.6915685225978259E-10</v>
      </c>
      <c r="AW22">
        <v>1.94667579974151E-10</v>
      </c>
      <c r="AX22">
        <v>2.2280824541642841E-10</v>
      </c>
      <c r="AY22">
        <v>2.5871000250749021E-10</v>
      </c>
      <c r="AZ22">
        <v>2.9894872510476309E-10</v>
      </c>
      <c r="BA22">
        <v>3.4477265044048201E-10</v>
      </c>
      <c r="BB22">
        <v>3.9856226422228859E-10</v>
      </c>
      <c r="BC22">
        <v>4.6297379393362182E-10</v>
      </c>
      <c r="BD22">
        <v>5.3723575111935568E-10</v>
      </c>
      <c r="BE22">
        <v>6.2090367372330735E-10</v>
      </c>
      <c r="BF22">
        <v>7.1901909733658367E-10</v>
      </c>
      <c r="BG22">
        <v>8.3395805333283009E-10</v>
      </c>
      <c r="BH22">
        <v>9.6543433194160207E-10</v>
      </c>
      <c r="BI22">
        <v>1.1135244886581421E-9</v>
      </c>
      <c r="BJ22">
        <v>1.284965708248704E-9</v>
      </c>
      <c r="BK22">
        <v>1.484788786270267E-9</v>
      </c>
      <c r="BL22">
        <v>1.7028839418930041E-9</v>
      </c>
      <c r="BM22">
        <v>1.9532559091171941E-9</v>
      </c>
      <c r="BN22">
        <v>2.231145955426852E-9</v>
      </c>
      <c r="BO22">
        <v>2.5439141273626038E-9</v>
      </c>
      <c r="BP22">
        <v>2.8880994884240311E-9</v>
      </c>
      <c r="BQ22">
        <v>3.2724198102037688E-9</v>
      </c>
      <c r="BR22">
        <v>3.702425372049777E-9</v>
      </c>
      <c r="BS22">
        <v>4.1319023321302358E-9</v>
      </c>
      <c r="BT22">
        <v>4.6262882457633509E-9</v>
      </c>
      <c r="BU22">
        <v>5.1385385788542963E-9</v>
      </c>
      <c r="BV22">
        <v>5.6803894413179614E-9</v>
      </c>
      <c r="BW22">
        <v>6.2736770910884732E-9</v>
      </c>
      <c r="BX22">
        <v>6.844093219405265E-9</v>
      </c>
      <c r="BY22">
        <v>7.4580618211924595E-9</v>
      </c>
      <c r="BZ22">
        <v>8.038722264157853E-9</v>
      </c>
      <c r="CA22">
        <v>8.6607577138492959E-9</v>
      </c>
      <c r="CB22">
        <v>9.2890645790720828E-9</v>
      </c>
      <c r="CC22">
        <v>9.8814096865880034E-9</v>
      </c>
      <c r="CD22">
        <v>1.046090991621935E-8</v>
      </c>
      <c r="CE22">
        <v>1.099976421789214E-8</v>
      </c>
      <c r="CF22">
        <v>1.153208501615102E-8</v>
      </c>
      <c r="CG22">
        <v>1.199654797235545E-8</v>
      </c>
      <c r="CH22">
        <v>1.2395101793934819E-8</v>
      </c>
      <c r="CI22">
        <v>1.278110524179905E-8</v>
      </c>
      <c r="CJ22">
        <v>1.3037813978507739E-8</v>
      </c>
      <c r="CK22">
        <v>1.3307766709382649E-8</v>
      </c>
      <c r="CL22">
        <v>1.359552133930001E-8</v>
      </c>
      <c r="CM22">
        <v>1.3674272825948819E-8</v>
      </c>
      <c r="CN22">
        <v>1.3790012619272131E-8</v>
      </c>
      <c r="CO22">
        <v>1.381480685499526E-8</v>
      </c>
      <c r="CP22">
        <v>1.3668925951521141E-8</v>
      </c>
      <c r="CQ22">
        <v>1.36015769767669E-8</v>
      </c>
      <c r="CR22">
        <v>1.340922572179125E-8</v>
      </c>
      <c r="CS22">
        <v>1.310703766272704E-8</v>
      </c>
      <c r="CT22">
        <v>1.2629465807289029E-8</v>
      </c>
      <c r="CU22">
        <v>1.220936141756898E-8</v>
      </c>
      <c r="CV22">
        <v>1.177179133214355E-8</v>
      </c>
      <c r="CW22">
        <v>1.116281289613015E-8</v>
      </c>
      <c r="CX22">
        <v>1.065248424816733E-8</v>
      </c>
      <c r="CY22">
        <v>1.013807237759811E-8</v>
      </c>
      <c r="CZ22">
        <v>9.5254424107329444E-9</v>
      </c>
      <c r="DA22">
        <v>8.9590382197027242E-9</v>
      </c>
      <c r="DB22">
        <v>8.2963115537733593E-9</v>
      </c>
      <c r="DC22">
        <v>7.6143366609145954E-9</v>
      </c>
    </row>
    <row r="23" spans="1:107" x14ac:dyDescent="0.25">
      <c r="A23" s="1">
        <v>21</v>
      </c>
      <c r="B23">
        <v>2.037751883116375E-16</v>
      </c>
      <c r="C23">
        <v>3.1963343392562218E-16</v>
      </c>
      <c r="D23">
        <v>4.8799363732242564E-16</v>
      </c>
      <c r="E23">
        <v>6.9298375262223487E-16</v>
      </c>
      <c r="F23">
        <v>9.8843160704377716E-16</v>
      </c>
      <c r="G23">
        <v>1.42066802789145E-15</v>
      </c>
      <c r="H23">
        <v>1.9007324136462898E-15</v>
      </c>
      <c r="I23">
        <v>2.6128851058290982E-15</v>
      </c>
      <c r="J23">
        <v>3.421180382011012E-15</v>
      </c>
      <c r="K23">
        <v>4.5355566555439051E-15</v>
      </c>
      <c r="L23">
        <v>5.8807802379970869E-15</v>
      </c>
      <c r="M23">
        <v>7.7473626519200118E-15</v>
      </c>
      <c r="N23">
        <v>1.012460342344902E-14</v>
      </c>
      <c r="O23">
        <v>1.301342064918894E-14</v>
      </c>
      <c r="P23">
        <v>1.6827096656010789E-14</v>
      </c>
      <c r="Q23">
        <v>2.2053219473037279E-14</v>
      </c>
      <c r="R23">
        <v>2.8621239332930522E-14</v>
      </c>
      <c r="S23">
        <v>3.6762942189174739E-14</v>
      </c>
      <c r="T23">
        <v>4.6955386468331182E-14</v>
      </c>
      <c r="U23">
        <v>6.0503044605856284E-14</v>
      </c>
      <c r="V23">
        <v>7.7725891572890077E-14</v>
      </c>
      <c r="W23">
        <v>9.9682734654978863E-14</v>
      </c>
      <c r="X23">
        <v>1.2548003739318799E-13</v>
      </c>
      <c r="Y23">
        <v>1.577914407485593E-13</v>
      </c>
      <c r="Z23">
        <v>1.9678221819427611E-13</v>
      </c>
      <c r="AA23">
        <v>2.4564950352532521E-13</v>
      </c>
      <c r="AB23">
        <v>3.0128445955529852E-13</v>
      </c>
      <c r="AC23">
        <v>3.703268366850726E-13</v>
      </c>
      <c r="AD23">
        <v>4.541052644851942E-13</v>
      </c>
      <c r="AE23">
        <v>5.5371734285152339E-13</v>
      </c>
      <c r="AF23">
        <v>6.7747393217262818E-13</v>
      </c>
      <c r="AG23">
        <v>8.1315181114532035E-13</v>
      </c>
      <c r="AH23">
        <v>1.011515966351815E-12</v>
      </c>
      <c r="AI23">
        <v>1.219579727811601E-12</v>
      </c>
      <c r="AJ23">
        <v>1.4940026198647291E-12</v>
      </c>
      <c r="AK23">
        <v>1.8313205322659491E-12</v>
      </c>
      <c r="AL23">
        <v>2.2505857068965852E-12</v>
      </c>
      <c r="AM23">
        <v>2.7779640862263821E-12</v>
      </c>
      <c r="AN23">
        <v>3.4743991396960988E-12</v>
      </c>
      <c r="AO23">
        <v>4.3131306224523857E-12</v>
      </c>
      <c r="AP23">
        <v>5.3992896386205869E-12</v>
      </c>
      <c r="AQ23">
        <v>6.717632350878308E-12</v>
      </c>
      <c r="AR23">
        <v>8.4855547332885596E-12</v>
      </c>
      <c r="AS23">
        <v>1.066960644011876E-11</v>
      </c>
      <c r="AT23">
        <v>1.328504458124281E-11</v>
      </c>
      <c r="AU23">
        <v>1.6866524395214291E-11</v>
      </c>
      <c r="AV23">
        <v>2.1231678356104368E-11</v>
      </c>
      <c r="AW23">
        <v>2.7000294817137182E-11</v>
      </c>
      <c r="AX23">
        <v>3.4150570402645698E-11</v>
      </c>
      <c r="AY23">
        <v>4.3976986623017307E-11</v>
      </c>
      <c r="AZ23">
        <v>5.6117715311607772E-11</v>
      </c>
      <c r="BA23">
        <v>7.1186775623829731E-11</v>
      </c>
      <c r="BB23">
        <v>9.0781230459748763E-11</v>
      </c>
      <c r="BC23">
        <v>1.166050403033687E-10</v>
      </c>
      <c r="BD23">
        <v>1.4898733937173571E-10</v>
      </c>
      <c r="BE23">
        <v>1.894044763956421E-10</v>
      </c>
      <c r="BF23">
        <v>2.409958451419262E-10</v>
      </c>
      <c r="BG23">
        <v>3.0758873053348491E-10</v>
      </c>
      <c r="BH23">
        <v>3.9126950603261717E-10</v>
      </c>
      <c r="BI23">
        <v>4.9515193213369761E-10</v>
      </c>
      <c r="BJ23">
        <v>6.2746303560739634E-10</v>
      </c>
      <c r="BK23">
        <v>7.9484740502125422E-10</v>
      </c>
      <c r="BL23">
        <v>9.9985179116672081E-10</v>
      </c>
      <c r="BM23">
        <v>1.255593335580417E-9</v>
      </c>
      <c r="BN23">
        <v>1.5674223922159971E-9</v>
      </c>
      <c r="BO23">
        <v>1.957151506592989E-9</v>
      </c>
      <c r="BP23">
        <v>2.4284876260093951E-9</v>
      </c>
      <c r="BQ23">
        <v>3.0016777778988049E-9</v>
      </c>
      <c r="BR23">
        <v>3.710197253213345E-9</v>
      </c>
      <c r="BS23">
        <v>4.5141582419044627E-9</v>
      </c>
      <c r="BT23">
        <v>5.516029447336408E-9</v>
      </c>
      <c r="BU23">
        <v>6.6715334815250851E-9</v>
      </c>
      <c r="BV23">
        <v>8.0353476713034689E-9</v>
      </c>
      <c r="BW23">
        <v>9.6581189738959908E-9</v>
      </c>
      <c r="BX23">
        <v>1.145105757590762E-8</v>
      </c>
      <c r="BY23">
        <v>1.3540668425310131E-8</v>
      </c>
      <c r="BZ23">
        <v>1.5827880377518819E-8</v>
      </c>
      <c r="CA23">
        <v>1.8455786155042311E-8</v>
      </c>
      <c r="CB23">
        <v>2.1400439440857092E-8</v>
      </c>
      <c r="CC23">
        <v>2.455888651421986E-8</v>
      </c>
      <c r="CD23">
        <v>2.8046390274460731E-8</v>
      </c>
      <c r="CE23">
        <v>3.1763827208271393E-8</v>
      </c>
      <c r="CF23">
        <v>3.5872529356621979E-8</v>
      </c>
      <c r="CG23">
        <v>4.0283548352183872E-8</v>
      </c>
      <c r="CH23">
        <v>4.5050777858347808E-8</v>
      </c>
      <c r="CI23">
        <v>5.0495730256472548E-8</v>
      </c>
      <c r="CJ23">
        <v>5.6304698268127092E-8</v>
      </c>
      <c r="CK23">
        <v>6.325621390529628E-8</v>
      </c>
      <c r="CL23">
        <v>7.1535780035783538E-8</v>
      </c>
      <c r="CM23">
        <v>7.9811192016908717E-8</v>
      </c>
      <c r="CN23">
        <v>8.8942301623244907E-8</v>
      </c>
      <c r="CO23">
        <v>9.7433046996866079E-8</v>
      </c>
      <c r="CP23">
        <v>1.037802281169745E-7</v>
      </c>
      <c r="CQ23">
        <v>1.0933530292984569E-7</v>
      </c>
      <c r="CR23">
        <v>1.1251536653488979E-7</v>
      </c>
      <c r="CS23">
        <v>1.1396011331392639E-7</v>
      </c>
      <c r="CT23">
        <v>1.138675272453241E-7</v>
      </c>
      <c r="CU23">
        <v>1.1520934917042749E-7</v>
      </c>
      <c r="CV23">
        <v>1.180509543613967E-7</v>
      </c>
      <c r="CW23">
        <v>1.2092929917574209E-7</v>
      </c>
      <c r="CX23">
        <v>1.2570829473187761E-7</v>
      </c>
      <c r="CY23">
        <v>1.2912754619085181E-7</v>
      </c>
      <c r="CZ23">
        <v>1.277941902461862E-7</v>
      </c>
      <c r="DA23">
        <v>1.234890248613048E-7</v>
      </c>
      <c r="DB23">
        <v>1.159867269672542E-7</v>
      </c>
      <c r="DC23">
        <v>1.084542871464228E-7</v>
      </c>
    </row>
    <row r="24" spans="1:107" x14ac:dyDescent="0.25">
      <c r="A24" s="1">
        <v>22</v>
      </c>
      <c r="B24">
        <v>2.2968596064696321E-17</v>
      </c>
      <c r="C24">
        <v>3.6026095566940513E-17</v>
      </c>
      <c r="D24">
        <v>5.4999696803281302E-17</v>
      </c>
      <c r="E24">
        <v>7.809974621675422E-17</v>
      </c>
      <c r="F24">
        <v>1.113917246754486E-16</v>
      </c>
      <c r="G24">
        <v>1.6009506288915579E-16</v>
      </c>
      <c r="H24">
        <v>2.1418064491325579E-16</v>
      </c>
      <c r="I24">
        <v>2.9440992697629289E-16</v>
      </c>
      <c r="J24">
        <v>3.8546482138353672E-16</v>
      </c>
      <c r="K24">
        <v>5.1098187135685134E-16</v>
      </c>
      <c r="L24">
        <v>6.6249058367379371E-16</v>
      </c>
      <c r="M24">
        <v>8.7269444677244332E-16</v>
      </c>
      <c r="N24">
        <v>1.140377243695006E-15</v>
      </c>
      <c r="O24">
        <v>1.4656248283507459E-15</v>
      </c>
      <c r="P24">
        <v>1.8949597362999852E-15</v>
      </c>
      <c r="Q24">
        <v>2.483217622468467E-15</v>
      </c>
      <c r="R24">
        <v>3.2224145897531901E-15</v>
      </c>
      <c r="S24">
        <v>4.1385828690204491E-15</v>
      </c>
      <c r="T24">
        <v>5.2853462759548156E-15</v>
      </c>
      <c r="U24">
        <v>6.8093097467261478E-15</v>
      </c>
      <c r="V24">
        <v>8.7463561488545869E-15</v>
      </c>
      <c r="W24">
        <v>1.121520412750649E-14</v>
      </c>
      <c r="X24">
        <v>1.4115130709242391E-14</v>
      </c>
      <c r="Y24">
        <v>1.7746551333545069E-14</v>
      </c>
      <c r="Z24">
        <v>2.2127150258838259E-14</v>
      </c>
      <c r="AA24">
        <v>2.76160334837834E-14</v>
      </c>
      <c r="AB24">
        <v>3.386293498739971E-14</v>
      </c>
      <c r="AC24">
        <v>4.1612409330402053E-14</v>
      </c>
      <c r="AD24">
        <v>5.1012909400189089E-14</v>
      </c>
      <c r="AE24">
        <v>6.2184712500848474E-14</v>
      </c>
      <c r="AF24">
        <v>7.6059848992972816E-14</v>
      </c>
      <c r="AG24">
        <v>9.1263538299179046E-14</v>
      </c>
      <c r="AH24">
        <v>1.134839520703544E-13</v>
      </c>
      <c r="AI24">
        <v>1.367771151406369E-13</v>
      </c>
      <c r="AJ24">
        <v>1.6748619597115251E-13</v>
      </c>
      <c r="AK24">
        <v>2.052098303474891E-13</v>
      </c>
      <c r="AL24">
        <v>2.520744012858953E-13</v>
      </c>
      <c r="AM24">
        <v>3.1098491713568778E-13</v>
      </c>
      <c r="AN24">
        <v>3.88732423744779E-13</v>
      </c>
      <c r="AO24">
        <v>4.8229602113093953E-13</v>
      </c>
      <c r="AP24">
        <v>6.0337157170623151E-13</v>
      </c>
      <c r="AQ24">
        <v>7.5020936366415869E-13</v>
      </c>
      <c r="AR24">
        <v>9.4694411107936713E-13</v>
      </c>
      <c r="AS24">
        <v>1.1897603648184441E-12</v>
      </c>
      <c r="AT24">
        <v>1.480234036462083E-12</v>
      </c>
      <c r="AU24">
        <v>1.8776057702860719E-12</v>
      </c>
      <c r="AV24">
        <v>2.3613598037495522E-12</v>
      </c>
      <c r="AW24">
        <v>2.999956641994877E-12</v>
      </c>
      <c r="AX24">
        <v>3.7903677191641297E-12</v>
      </c>
      <c r="AY24">
        <v>4.8752106684411433E-12</v>
      </c>
      <c r="AZ24">
        <v>6.2135102700143547E-12</v>
      </c>
      <c r="BA24">
        <v>7.8721001996427291E-12</v>
      </c>
      <c r="BB24">
        <v>1.002502122609466E-11</v>
      </c>
      <c r="BC24">
        <v>1.28571784436759E-11</v>
      </c>
      <c r="BD24">
        <v>1.6402119082526671E-11</v>
      </c>
      <c r="BE24">
        <v>2.0817315760847629E-11</v>
      </c>
      <c r="BF24">
        <v>2.6441703026442191E-11</v>
      </c>
      <c r="BG24">
        <v>3.3684784763861839E-11</v>
      </c>
      <c r="BH24">
        <v>4.2764587166643717E-11</v>
      </c>
      <c r="BI24">
        <v>5.4007531980097982E-11</v>
      </c>
      <c r="BJ24">
        <v>6.8289112292920134E-11</v>
      </c>
      <c r="BK24">
        <v>8.630999802490621E-11</v>
      </c>
      <c r="BL24">
        <v>1.083109323430288E-10</v>
      </c>
      <c r="BM24">
        <v>1.3568119106737819E-10</v>
      </c>
      <c r="BN24">
        <v>1.689550737330336E-10</v>
      </c>
      <c r="BO24">
        <v>2.10408581321171E-10</v>
      </c>
      <c r="BP24">
        <v>2.6039156713341922E-10</v>
      </c>
      <c r="BQ24">
        <v>3.2100825514604648E-10</v>
      </c>
      <c r="BR24">
        <v>3.9572004536920788E-10</v>
      </c>
      <c r="BS24">
        <v>4.8022743391052967E-10</v>
      </c>
      <c r="BT24">
        <v>5.8532185812123307E-10</v>
      </c>
      <c r="BU24">
        <v>7.0627372141366956E-10</v>
      </c>
      <c r="BV24">
        <v>8.4879308519443161E-10</v>
      </c>
      <c r="BW24">
        <v>1.0182507709588771E-9</v>
      </c>
      <c r="BX24">
        <v>1.2053471985130559E-9</v>
      </c>
      <c r="BY24">
        <v>1.423539560449877E-9</v>
      </c>
      <c r="BZ24">
        <v>1.662567689516076E-9</v>
      </c>
      <c r="CA24">
        <v>1.9376885432070709E-9</v>
      </c>
      <c r="CB24">
        <v>2.2465011899647739E-9</v>
      </c>
      <c r="CC24">
        <v>2.5781095053031651E-9</v>
      </c>
      <c r="CD24">
        <v>2.9440304027047039E-9</v>
      </c>
      <c r="CE24">
        <v>3.3324161466181328E-9</v>
      </c>
      <c r="CF24">
        <v>3.757413120842098E-9</v>
      </c>
      <c r="CG24">
        <v>4.2048640969820282E-9</v>
      </c>
      <c r="CH24">
        <v>4.6736310951019377E-9</v>
      </c>
      <c r="CI24">
        <v>5.188412360827191E-9</v>
      </c>
      <c r="CJ24">
        <v>5.7083550286421672E-9</v>
      </c>
      <c r="CK24">
        <v>6.3067087050122832E-9</v>
      </c>
      <c r="CL24">
        <v>7.0048573927789041E-9</v>
      </c>
      <c r="CM24">
        <v>7.696012028960042E-9</v>
      </c>
      <c r="CN24">
        <v>8.5127774434453324E-9</v>
      </c>
      <c r="CO24">
        <v>9.3753792348068847E-9</v>
      </c>
      <c r="CP24">
        <v>1.0190783593463651E-8</v>
      </c>
      <c r="CQ24">
        <v>1.1099725953742951E-8</v>
      </c>
      <c r="CR24">
        <v>1.1885704890775809E-8</v>
      </c>
      <c r="CS24">
        <v>1.2505204080609301E-8</v>
      </c>
      <c r="CT24">
        <v>1.2853308159522961E-8</v>
      </c>
      <c r="CU24">
        <v>1.3170013221880341E-8</v>
      </c>
      <c r="CV24">
        <v>1.342048803481814E-8</v>
      </c>
      <c r="CW24">
        <v>1.347765562802806E-8</v>
      </c>
      <c r="CX24">
        <v>1.3713032004634381E-8</v>
      </c>
      <c r="CY24">
        <v>1.4035808870480061E-8</v>
      </c>
      <c r="CZ24">
        <v>1.4268593341445931E-8</v>
      </c>
      <c r="DA24">
        <v>1.4508625749620341E-8</v>
      </c>
      <c r="DB24">
        <v>1.439046588135579E-8</v>
      </c>
      <c r="DC24">
        <v>1.397064988086107E-8</v>
      </c>
    </row>
    <row r="25" spans="1:107" x14ac:dyDescent="0.25">
      <c r="A25" s="1">
        <v>23</v>
      </c>
      <c r="B25">
        <v>1.5043873932575389E-16</v>
      </c>
      <c r="C25">
        <v>2.3597964321401418E-16</v>
      </c>
      <c r="D25">
        <v>3.6028899158530342E-16</v>
      </c>
      <c r="E25">
        <v>5.1165229022641592E-16</v>
      </c>
      <c r="F25">
        <v>7.2981716713397782E-16</v>
      </c>
      <c r="G25">
        <v>1.049001664686835E-15</v>
      </c>
      <c r="H25">
        <v>1.403539404163485E-15</v>
      </c>
      <c r="I25">
        <v>1.9294999904106762E-15</v>
      </c>
      <c r="J25">
        <v>2.526494745325363E-15</v>
      </c>
      <c r="K25">
        <v>3.349647262255119E-15</v>
      </c>
      <c r="L25">
        <v>4.3433677677472E-15</v>
      </c>
      <c r="M25">
        <v>5.7223387007617983E-15</v>
      </c>
      <c r="N25">
        <v>7.4787113954464883E-15</v>
      </c>
      <c r="O25">
        <v>9.6132526869479943E-15</v>
      </c>
      <c r="P25">
        <v>1.243137803663669E-14</v>
      </c>
      <c r="Q25">
        <v>1.6293674211463711E-14</v>
      </c>
      <c r="R25">
        <v>2.1148218491693799E-14</v>
      </c>
      <c r="S25">
        <v>2.7166601836323289E-14</v>
      </c>
      <c r="T25">
        <v>3.4701764343163642E-14</v>
      </c>
      <c r="U25">
        <v>4.4718911846828971E-14</v>
      </c>
      <c r="V25">
        <v>5.7455196113780232E-14</v>
      </c>
      <c r="W25">
        <v>7.3695453304943456E-14</v>
      </c>
      <c r="X25">
        <v>9.2780067959026322E-14</v>
      </c>
      <c r="Y25">
        <v>1.166876587128739E-13</v>
      </c>
      <c r="Z25">
        <v>1.4554503259082701E-13</v>
      </c>
      <c r="AA25">
        <v>1.8171888451227631E-13</v>
      </c>
      <c r="AB25">
        <v>2.2291337022050931E-13</v>
      </c>
      <c r="AC25">
        <v>2.7404984628638571E-13</v>
      </c>
      <c r="AD25">
        <v>3.3611582741431352E-13</v>
      </c>
      <c r="AE25">
        <v>4.099391386802869E-13</v>
      </c>
      <c r="AF25">
        <v>5.0167938142518769E-13</v>
      </c>
      <c r="AG25">
        <v>6.0229778538606725E-13</v>
      </c>
      <c r="AH25">
        <v>7.4944378680747257E-13</v>
      </c>
      <c r="AI25">
        <v>9.0385552190550773E-13</v>
      </c>
      <c r="AJ25">
        <v>1.107582200269708E-12</v>
      </c>
      <c r="AK25">
        <v>1.3581225938711199E-12</v>
      </c>
      <c r="AL25">
        <v>1.6696501002255751E-12</v>
      </c>
      <c r="AM25">
        <v>2.061708802256124E-12</v>
      </c>
      <c r="AN25">
        <v>2.579691021983337E-12</v>
      </c>
      <c r="AO25">
        <v>3.2038669527807631E-12</v>
      </c>
      <c r="AP25">
        <v>4.0126403642534213E-12</v>
      </c>
      <c r="AQ25">
        <v>4.9949233443592726E-12</v>
      </c>
      <c r="AR25">
        <v>6.3131078231180626E-12</v>
      </c>
      <c r="AS25">
        <v>7.9427410019123409E-12</v>
      </c>
      <c r="AT25">
        <v>9.8958387049327232E-12</v>
      </c>
      <c r="AU25">
        <v>1.257239311017801E-11</v>
      </c>
      <c r="AV25">
        <v>1.5837601458495129E-11</v>
      </c>
      <c r="AW25">
        <v>2.0156278790154401E-11</v>
      </c>
      <c r="AX25">
        <v>2.5515360957134619E-11</v>
      </c>
      <c r="AY25">
        <v>3.2887624240801861E-11</v>
      </c>
      <c r="AZ25">
        <v>4.2007113107055408E-11</v>
      </c>
      <c r="BA25">
        <v>5.3339646601923482E-11</v>
      </c>
      <c r="BB25">
        <v>6.8095678095444005E-11</v>
      </c>
      <c r="BC25">
        <v>8.757100243029868E-11</v>
      </c>
      <c r="BD25">
        <v>1.1202780084228391E-10</v>
      </c>
      <c r="BE25">
        <v>1.426037768381547E-10</v>
      </c>
      <c r="BF25">
        <v>1.816961727980092E-10</v>
      </c>
      <c r="BG25">
        <v>2.322478490240283E-10</v>
      </c>
      <c r="BH25">
        <v>2.9589225660974482E-10</v>
      </c>
      <c r="BI25">
        <v>3.7506168267852589E-10</v>
      </c>
      <c r="BJ25">
        <v>4.7610998923109517E-10</v>
      </c>
      <c r="BK25">
        <v>6.0420586639639959E-10</v>
      </c>
      <c r="BL25">
        <v>7.614872653464663E-10</v>
      </c>
      <c r="BM25">
        <v>9.5812485304168011E-10</v>
      </c>
      <c r="BN25">
        <v>1.198451396520516E-9</v>
      </c>
      <c r="BO25">
        <v>1.4995726744740201E-9</v>
      </c>
      <c r="BP25">
        <v>1.8646083623745551E-9</v>
      </c>
      <c r="BQ25">
        <v>2.3094843796038808E-9</v>
      </c>
      <c r="BR25">
        <v>2.8606280103655318E-9</v>
      </c>
      <c r="BS25">
        <v>3.487534883544026E-9</v>
      </c>
      <c r="BT25">
        <v>4.2699752858918729E-9</v>
      </c>
      <c r="BU25">
        <v>5.1738265329399763E-9</v>
      </c>
      <c r="BV25">
        <v>6.2419052032218992E-9</v>
      </c>
      <c r="BW25">
        <v>7.5134273680535533E-9</v>
      </c>
      <c r="BX25">
        <v>8.9190441048995127E-9</v>
      </c>
      <c r="BY25">
        <v>1.0556767210651961E-8</v>
      </c>
      <c r="BZ25">
        <v>1.234921272529702E-8</v>
      </c>
      <c r="CA25">
        <v>1.440831975250724E-8</v>
      </c>
      <c r="CB25">
        <v>1.6718008393950931E-8</v>
      </c>
      <c r="CC25">
        <v>1.9203944802637029E-8</v>
      </c>
      <c r="CD25">
        <v>2.1969954942949048E-8</v>
      </c>
      <c r="CE25">
        <v>2.4961319939345179E-8</v>
      </c>
      <c r="CF25">
        <v>2.834347601334118E-8</v>
      </c>
      <c r="CG25">
        <v>3.2105727986072901E-8</v>
      </c>
      <c r="CH25">
        <v>3.6357939488420867E-8</v>
      </c>
      <c r="CI25">
        <v>4.1420881637657582E-8</v>
      </c>
      <c r="CJ25">
        <v>4.7039465574874718E-8</v>
      </c>
      <c r="CK25">
        <v>5.3728503402242071E-8</v>
      </c>
      <c r="CL25">
        <v>6.1280068203933438E-8</v>
      </c>
      <c r="CM25">
        <v>6.7951822375107788E-8</v>
      </c>
      <c r="CN25">
        <v>7.3930842788432916E-8</v>
      </c>
      <c r="CO25">
        <v>7.7907515448752311E-8</v>
      </c>
      <c r="CP25">
        <v>7.9347401696282141E-8</v>
      </c>
      <c r="CQ25">
        <v>8.0271811984632306E-8</v>
      </c>
      <c r="CR25">
        <v>8.0368319948278651E-8</v>
      </c>
      <c r="CS25">
        <v>8.0622296724578169E-8</v>
      </c>
      <c r="CT25">
        <v>8.1379928444738813E-8</v>
      </c>
      <c r="CU25">
        <v>8.4654150618185066E-8</v>
      </c>
      <c r="CV25">
        <v>8.963286669934944E-8</v>
      </c>
      <c r="CW25">
        <v>9.289684319756268E-8</v>
      </c>
      <c r="CX25">
        <v>9.3580928832762917E-8</v>
      </c>
      <c r="CY25">
        <v>9.0106304936569548E-8</v>
      </c>
      <c r="CZ25">
        <v>8.3507494149785203E-8</v>
      </c>
      <c r="DA25">
        <v>7.7382404730598575E-8</v>
      </c>
      <c r="DB25">
        <v>7.2327667504146076E-8</v>
      </c>
      <c r="DC25">
        <v>7.0147058663690798E-8</v>
      </c>
    </row>
    <row r="26" spans="1:107" x14ac:dyDescent="0.25">
      <c r="A26" s="1">
        <v>24</v>
      </c>
      <c r="B26">
        <v>2.136069209132406E-13</v>
      </c>
      <c r="C26">
        <v>2.9828476092735642E-13</v>
      </c>
      <c r="D26">
        <v>4.072111209707445E-13</v>
      </c>
      <c r="E26">
        <v>5.1919437965654322E-13</v>
      </c>
      <c r="F26">
        <v>6.6743243115000395E-13</v>
      </c>
      <c r="G26">
        <v>8.6765919991698952E-13</v>
      </c>
      <c r="H26">
        <v>1.0335917146945421E-12</v>
      </c>
      <c r="I26">
        <v>1.2707026418024E-12</v>
      </c>
      <c r="J26">
        <v>1.520721172461618E-12</v>
      </c>
      <c r="K26">
        <v>1.785595889561281E-12</v>
      </c>
      <c r="L26">
        <v>2.0945355319148801E-12</v>
      </c>
      <c r="M26">
        <v>2.465405550674031E-12</v>
      </c>
      <c r="N26">
        <v>2.8908927520502281E-12</v>
      </c>
      <c r="O26">
        <v>3.3471552120741099E-12</v>
      </c>
      <c r="P26">
        <v>3.9131018063910993E-12</v>
      </c>
      <c r="Q26">
        <v>4.5896863528862766E-12</v>
      </c>
      <c r="R26">
        <v>5.3532024856343883E-12</v>
      </c>
      <c r="S26">
        <v>6.2035748477254867E-12</v>
      </c>
      <c r="T26">
        <v>7.1747317316012953E-12</v>
      </c>
      <c r="U26">
        <v>8.3016511739162082E-12</v>
      </c>
      <c r="V26">
        <v>9.6154397086588369E-12</v>
      </c>
      <c r="W26">
        <v>1.103962590656833E-11</v>
      </c>
      <c r="X26">
        <v>1.249448933160157E-11</v>
      </c>
      <c r="Y26">
        <v>1.418371212201748E-11</v>
      </c>
      <c r="Z26">
        <v>1.5874577426992149E-11</v>
      </c>
      <c r="AA26">
        <v>1.7860490189312651E-11</v>
      </c>
      <c r="AB26">
        <v>1.9821960815568551E-11</v>
      </c>
      <c r="AC26">
        <v>2.1940640215816089E-11</v>
      </c>
      <c r="AD26">
        <v>2.4328827172378161E-11</v>
      </c>
      <c r="AE26">
        <v>2.6718948233755832E-11</v>
      </c>
      <c r="AF26">
        <v>2.9569854572296902E-11</v>
      </c>
      <c r="AG26">
        <v>3.2232709773010352E-11</v>
      </c>
      <c r="AH26">
        <v>3.6046372348668823E-11</v>
      </c>
      <c r="AI26">
        <v>3.951730972358797E-11</v>
      </c>
      <c r="AJ26">
        <v>4.3905407470701678E-11</v>
      </c>
      <c r="AK26">
        <v>4.8716595370374313E-11</v>
      </c>
      <c r="AL26">
        <v>5.4434907983287387E-11</v>
      </c>
      <c r="AM26">
        <v>6.1006237361255012E-11</v>
      </c>
      <c r="AN26">
        <v>6.9217225865354302E-11</v>
      </c>
      <c r="AO26">
        <v>7.8312499207717033E-11</v>
      </c>
      <c r="AP26">
        <v>8.9309137392005829E-11</v>
      </c>
      <c r="AQ26">
        <v>1.0169071529749151E-10</v>
      </c>
      <c r="AR26">
        <v>1.170491243047896E-10</v>
      </c>
      <c r="AS26">
        <v>1.3477149335485399E-10</v>
      </c>
      <c r="AT26">
        <v>1.5437694241245551E-10</v>
      </c>
      <c r="AU26">
        <v>1.797739711919905E-10</v>
      </c>
      <c r="AV26">
        <v>2.0858749187813161E-10</v>
      </c>
      <c r="AW26">
        <v>2.4482411022343751E-10</v>
      </c>
      <c r="AX26">
        <v>2.8626454449537281E-10</v>
      </c>
      <c r="AY26">
        <v>3.4044982403975047E-10</v>
      </c>
      <c r="AZ26">
        <v>4.0328706379344061E-10</v>
      </c>
      <c r="BA26">
        <v>4.7717117286587793E-10</v>
      </c>
      <c r="BB26">
        <v>5.6746419400357606E-10</v>
      </c>
      <c r="BC26">
        <v>6.8000701511096499E-10</v>
      </c>
      <c r="BD26">
        <v>8.1465301041590191E-10</v>
      </c>
      <c r="BE26">
        <v>9.7372924271795174E-10</v>
      </c>
      <c r="BF26">
        <v>1.1681528183029609E-9</v>
      </c>
      <c r="BG26">
        <v>1.407479417654205E-9</v>
      </c>
      <c r="BH26">
        <v>1.695360681750608E-9</v>
      </c>
      <c r="BI26">
        <v>2.037745635450464E-9</v>
      </c>
      <c r="BJ26">
        <v>2.456827845380115E-9</v>
      </c>
      <c r="BK26">
        <v>2.9701520557128269E-9</v>
      </c>
      <c r="BL26">
        <v>3.5725339307492199E-9</v>
      </c>
      <c r="BM26">
        <v>4.3026552888066687E-9</v>
      </c>
      <c r="BN26">
        <v>5.1659748178963999E-9</v>
      </c>
      <c r="BO26">
        <v>6.2110468897507841E-9</v>
      </c>
      <c r="BP26">
        <v>7.4415870439413996E-9</v>
      </c>
      <c r="BQ26">
        <v>8.9045902228525E-9</v>
      </c>
      <c r="BR26">
        <v>1.066897068099786E-8</v>
      </c>
      <c r="BS26">
        <v>1.2613822891489251E-8</v>
      </c>
      <c r="BT26">
        <v>1.499761483711286E-8</v>
      </c>
      <c r="BU26">
        <v>1.7690172314733032E-8</v>
      </c>
      <c r="BV26">
        <v>2.0806435401037759E-8</v>
      </c>
      <c r="BW26">
        <v>2.4463474203996891E-8</v>
      </c>
      <c r="BX26">
        <v>2.8419542098725451E-8</v>
      </c>
      <c r="BY26">
        <v>3.2979037017604417E-8</v>
      </c>
      <c r="BZ26">
        <v>3.7878383056489769E-8</v>
      </c>
      <c r="CA26">
        <v>4.3462552164605911E-8</v>
      </c>
      <c r="CB26">
        <v>4.9654013603844881E-8</v>
      </c>
      <c r="CC26">
        <v>5.622235050874805E-8</v>
      </c>
      <c r="CD26">
        <v>6.3421285536333835E-8</v>
      </c>
      <c r="CE26">
        <v>7.1057327512126847E-8</v>
      </c>
      <c r="CF26">
        <v>7.9505503506956281E-8</v>
      </c>
      <c r="CG26">
        <v>8.8590688407594248E-8</v>
      </c>
      <c r="CH26">
        <v>9.847745023580543E-8</v>
      </c>
      <c r="CI26">
        <v>1.098861294967564E-7</v>
      </c>
      <c r="CJ26">
        <v>1.2209033285015171E-7</v>
      </c>
      <c r="CK26">
        <v>1.365991927219333E-7</v>
      </c>
      <c r="CL26">
        <v>1.534162269717959E-7</v>
      </c>
      <c r="CM26">
        <v>1.6913329924692541E-7</v>
      </c>
      <c r="CN26">
        <v>1.851759344743953E-7</v>
      </c>
      <c r="CO26">
        <v>1.9853074853542049E-7</v>
      </c>
      <c r="CP26">
        <v>2.069873393582414E-7</v>
      </c>
      <c r="CQ26">
        <v>2.1430841784498791E-7</v>
      </c>
      <c r="CR26">
        <v>2.181786170957355E-7</v>
      </c>
      <c r="CS26">
        <v>2.201946517818409E-7</v>
      </c>
      <c r="CT26">
        <v>2.207302296568749E-7</v>
      </c>
      <c r="CU26">
        <v>2.252428744280618E-7</v>
      </c>
      <c r="CV26">
        <v>2.328761004277078E-7</v>
      </c>
      <c r="CW26">
        <v>2.3846661089746288E-7</v>
      </c>
      <c r="CX26">
        <v>2.436547398174422E-7</v>
      </c>
      <c r="CY26">
        <v>2.4340773237549951E-7</v>
      </c>
      <c r="CZ26">
        <v>2.3509572014815029E-7</v>
      </c>
      <c r="DA26">
        <v>2.243390935612264E-7</v>
      </c>
      <c r="DB26">
        <v>2.110011719065294E-7</v>
      </c>
      <c r="DC26">
        <v>2.0018633235188931E-7</v>
      </c>
    </row>
    <row r="27" spans="1:107" x14ac:dyDescent="0.25">
      <c r="A27" s="1">
        <v>25</v>
      </c>
      <c r="B27">
        <v>2.1271919914979161E-13</v>
      </c>
      <c r="C27">
        <v>2.9035232467503121E-13</v>
      </c>
      <c r="D27">
        <v>3.8025774277996589E-13</v>
      </c>
      <c r="E27">
        <v>4.619637308931456E-13</v>
      </c>
      <c r="F27">
        <v>5.8983471625337637E-13</v>
      </c>
      <c r="G27">
        <v>7.556785928592668E-13</v>
      </c>
      <c r="H27">
        <v>8.9657126446028053E-13</v>
      </c>
      <c r="I27">
        <v>1.0876295570771651E-12</v>
      </c>
      <c r="J27">
        <v>1.3076355043475681E-12</v>
      </c>
      <c r="K27">
        <v>1.5332187148639781E-12</v>
      </c>
      <c r="L27">
        <v>1.846801021032479E-12</v>
      </c>
      <c r="M27">
        <v>2.162774544513327E-12</v>
      </c>
      <c r="N27">
        <v>2.5616026430800459E-12</v>
      </c>
      <c r="O27">
        <v>2.987393944718105E-12</v>
      </c>
      <c r="P27">
        <v>3.4798914147952271E-12</v>
      </c>
      <c r="Q27">
        <v>4.11668870613589E-12</v>
      </c>
      <c r="R27">
        <v>4.8355424180963013E-12</v>
      </c>
      <c r="S27">
        <v>5.6535568683199069E-12</v>
      </c>
      <c r="T27">
        <v>6.5570579682802496E-12</v>
      </c>
      <c r="U27">
        <v>7.6749129278808109E-12</v>
      </c>
      <c r="V27">
        <v>8.9914359194854118E-12</v>
      </c>
      <c r="W27">
        <v>1.0505824112165669E-11</v>
      </c>
      <c r="X27">
        <v>1.210114271950804E-11</v>
      </c>
      <c r="Y27">
        <v>1.382614128696093E-11</v>
      </c>
      <c r="Z27">
        <v>1.5795952640971418E-11</v>
      </c>
      <c r="AA27">
        <v>1.7997629803120172E-11</v>
      </c>
      <c r="AB27">
        <v>2.025281717821465E-11</v>
      </c>
      <c r="AC27">
        <v>2.267511578940045E-11</v>
      </c>
      <c r="AD27">
        <v>2.5347612982605419E-11</v>
      </c>
      <c r="AE27">
        <v>2.8106158245573169E-11</v>
      </c>
      <c r="AF27">
        <v>3.1256490399570442E-11</v>
      </c>
      <c r="AG27">
        <v>3.4375317973458372E-11</v>
      </c>
      <c r="AH27">
        <v>3.8286600614071648E-11</v>
      </c>
      <c r="AI27">
        <v>4.2017016563982518E-11</v>
      </c>
      <c r="AJ27">
        <v>4.6559439273796858E-11</v>
      </c>
      <c r="AK27">
        <v>5.1407881016434772E-11</v>
      </c>
      <c r="AL27">
        <v>5.6934017728857333E-11</v>
      </c>
      <c r="AM27">
        <v>6.2869100847679398E-11</v>
      </c>
      <c r="AN27">
        <v>7.0000101351251743E-11</v>
      </c>
      <c r="AO27">
        <v>7.7744767759447652E-11</v>
      </c>
      <c r="AP27">
        <v>8.6730286115568923E-11</v>
      </c>
      <c r="AQ27">
        <v>9.6331334637701671E-11</v>
      </c>
      <c r="AR27">
        <v>1.0758720168479111E-10</v>
      </c>
      <c r="AS27">
        <v>1.1997773024758829E-10</v>
      </c>
      <c r="AT27">
        <v>1.337389317999754E-10</v>
      </c>
      <c r="AU27">
        <v>1.4988576421079069E-10</v>
      </c>
      <c r="AV27">
        <v>1.6786010273933031E-10</v>
      </c>
      <c r="AW27">
        <v>1.8954361177935359E-10</v>
      </c>
      <c r="AX27">
        <v>2.13065463541172E-10</v>
      </c>
      <c r="AY27">
        <v>2.4294529892276349E-10</v>
      </c>
      <c r="AZ27">
        <v>2.762333137556411E-10</v>
      </c>
      <c r="BA27">
        <v>3.1377294589781308E-10</v>
      </c>
      <c r="BB27">
        <v>3.5684922695978048E-10</v>
      </c>
      <c r="BC27">
        <v>4.0870845323615472E-10</v>
      </c>
      <c r="BD27">
        <v>4.6869482613043355E-10</v>
      </c>
      <c r="BE27">
        <v>5.3576360466814274E-10</v>
      </c>
      <c r="BF27">
        <v>6.1432785243232875E-10</v>
      </c>
      <c r="BG27">
        <v>7.064846047120981E-10</v>
      </c>
      <c r="BH27">
        <v>8.0904273598658216E-10</v>
      </c>
      <c r="BI27">
        <v>9.2940782136956439E-10</v>
      </c>
      <c r="BJ27">
        <v>1.065735064692048E-9</v>
      </c>
      <c r="BK27">
        <v>1.2254134331074909E-9</v>
      </c>
      <c r="BL27">
        <v>1.3956753784979349E-9</v>
      </c>
      <c r="BM27">
        <v>1.593206446736818E-9</v>
      </c>
      <c r="BN27">
        <v>1.808315764035421E-9</v>
      </c>
      <c r="BO27">
        <v>2.05353608879928E-9</v>
      </c>
      <c r="BP27">
        <v>2.3199919095427139E-9</v>
      </c>
      <c r="BQ27">
        <v>2.6243347735329659E-9</v>
      </c>
      <c r="BR27">
        <v>2.951890342590011E-9</v>
      </c>
      <c r="BS27">
        <v>3.28762298126038E-9</v>
      </c>
      <c r="BT27">
        <v>3.664502568074757E-9</v>
      </c>
      <c r="BU27">
        <v>4.0572444535448847E-9</v>
      </c>
      <c r="BV27">
        <v>4.4865890020900964E-9</v>
      </c>
      <c r="BW27">
        <v>4.9299189547564547E-9</v>
      </c>
      <c r="BX27">
        <v>5.3814555003409597E-9</v>
      </c>
      <c r="BY27">
        <v>5.839478762343011E-9</v>
      </c>
      <c r="BZ27">
        <v>6.2978528725221211E-9</v>
      </c>
      <c r="CA27">
        <v>6.7775814999734476E-9</v>
      </c>
      <c r="CB27">
        <v>7.2494819435773411E-9</v>
      </c>
      <c r="CC27">
        <v>7.6904848850145169E-9</v>
      </c>
      <c r="CD27">
        <v>8.1473246381740769E-9</v>
      </c>
      <c r="CE27">
        <v>8.5542155337238435E-9</v>
      </c>
      <c r="CF27">
        <v>8.99633309649649E-9</v>
      </c>
      <c r="CG27">
        <v>9.3320982073009677E-9</v>
      </c>
      <c r="CH27">
        <v>9.6404935768975593E-9</v>
      </c>
      <c r="CI27">
        <v>9.9521590980480289E-9</v>
      </c>
      <c r="CJ27">
        <v>1.012598118493964E-8</v>
      </c>
      <c r="CK27">
        <v>1.0358511910706391E-8</v>
      </c>
      <c r="CL27">
        <v>1.05216956373508E-8</v>
      </c>
      <c r="CM27">
        <v>1.0550355235721769E-8</v>
      </c>
      <c r="CN27">
        <v>1.0692444061038749E-8</v>
      </c>
      <c r="CO27">
        <v>1.070216285480066E-8</v>
      </c>
      <c r="CP27">
        <v>1.056669790654045E-8</v>
      </c>
      <c r="CQ27">
        <v>1.048079776752895E-8</v>
      </c>
      <c r="CR27">
        <v>1.033038931380851E-8</v>
      </c>
      <c r="CS27">
        <v>1.0078927683067071E-8</v>
      </c>
      <c r="CT27">
        <v>9.7501111421960318E-9</v>
      </c>
      <c r="CU27">
        <v>9.3671708356307026E-9</v>
      </c>
      <c r="CV27">
        <v>8.9952316315903666E-9</v>
      </c>
      <c r="CW27">
        <v>8.5241987280320686E-9</v>
      </c>
      <c r="CX27">
        <v>8.1118359390523572E-9</v>
      </c>
      <c r="CY27">
        <v>7.7532735457188212E-9</v>
      </c>
      <c r="CZ27">
        <v>7.201333075473461E-9</v>
      </c>
      <c r="DA27">
        <v>6.808876574760551E-9</v>
      </c>
      <c r="DB27">
        <v>6.2986819771111748E-9</v>
      </c>
      <c r="DC27">
        <v>5.8517474301280766E-9</v>
      </c>
    </row>
    <row r="28" spans="1:107" x14ac:dyDescent="0.25">
      <c r="A28" s="1">
        <v>26</v>
      </c>
      <c r="B28">
        <v>2.0328728624644881E-16</v>
      </c>
      <c r="C28">
        <v>3.1175161198603611E-16</v>
      </c>
      <c r="D28">
        <v>4.5670632306290881E-16</v>
      </c>
      <c r="E28">
        <v>6.18123503497858E-16</v>
      </c>
      <c r="F28">
        <v>8.7591471169491726E-16</v>
      </c>
      <c r="G28">
        <v>1.241077323613502E-15</v>
      </c>
      <c r="H28">
        <v>1.654389183747181E-15</v>
      </c>
      <c r="I28">
        <v>2.244985973495618E-15</v>
      </c>
      <c r="J28">
        <v>2.95410214439665E-15</v>
      </c>
      <c r="K28">
        <v>3.9128975386648141E-15</v>
      </c>
      <c r="L28">
        <v>5.2123133522113221E-15</v>
      </c>
      <c r="M28">
        <v>6.8361350450569171E-15</v>
      </c>
      <c r="N28">
        <v>9.0298972469611027E-15</v>
      </c>
      <c r="O28">
        <v>1.169891002807355E-14</v>
      </c>
      <c r="P28">
        <v>1.508429880523726E-14</v>
      </c>
      <c r="Q28">
        <v>1.9958036639792508E-14</v>
      </c>
      <c r="R28">
        <v>2.6112022135058289E-14</v>
      </c>
      <c r="S28">
        <v>3.387517833003161E-14</v>
      </c>
      <c r="T28">
        <v>4.3439382973831881E-14</v>
      </c>
      <c r="U28">
        <v>5.6700506794471541E-14</v>
      </c>
      <c r="V28">
        <v>7.3786250159656978E-14</v>
      </c>
      <c r="W28">
        <v>9.6475922656871941E-14</v>
      </c>
      <c r="X28">
        <v>1.2383279335954421E-13</v>
      </c>
      <c r="Y28">
        <v>1.5704919399246349E-13</v>
      </c>
      <c r="Z28">
        <v>2.004086359587119E-13</v>
      </c>
      <c r="AA28">
        <v>2.5400634056554049E-13</v>
      </c>
      <c r="AB28">
        <v>3.1675097264406622E-13</v>
      </c>
      <c r="AC28">
        <v>3.9507606372642372E-13</v>
      </c>
      <c r="AD28">
        <v>4.9006658169249356E-13</v>
      </c>
      <c r="AE28">
        <v>6.0572149710979027E-13</v>
      </c>
      <c r="AF28">
        <v>7.4786246276296307E-13</v>
      </c>
      <c r="AG28">
        <v>9.0972971187794366E-13</v>
      </c>
      <c r="AH28">
        <v>1.1333134931470759E-12</v>
      </c>
      <c r="AI28">
        <v>1.3753916772195849E-12</v>
      </c>
      <c r="AJ28">
        <v>1.6909606019792621E-12</v>
      </c>
      <c r="AK28">
        <v>2.0772346243666198E-12</v>
      </c>
      <c r="AL28">
        <v>2.5493088739795179E-12</v>
      </c>
      <c r="AM28">
        <v>3.1267799148737479E-12</v>
      </c>
      <c r="AN28">
        <v>3.8743226411709451E-12</v>
      </c>
      <c r="AO28">
        <v>4.7689951786891706E-12</v>
      </c>
      <c r="AP28">
        <v>5.9056537037331821E-12</v>
      </c>
      <c r="AQ28">
        <v>7.252419093290342E-12</v>
      </c>
      <c r="AR28">
        <v>9.0118991895842475E-12</v>
      </c>
      <c r="AS28">
        <v>1.1134400320735799E-11</v>
      </c>
      <c r="AT28">
        <v>1.369707720688838E-11</v>
      </c>
      <c r="AU28">
        <v>1.7028798043071181E-11</v>
      </c>
      <c r="AV28">
        <v>2.1068917177004211E-11</v>
      </c>
      <c r="AW28">
        <v>2.6289603021864769E-11</v>
      </c>
      <c r="AX28">
        <v>3.265726140177499E-11</v>
      </c>
      <c r="AY28">
        <v>4.1297213317223741E-11</v>
      </c>
      <c r="AZ28">
        <v>5.1853649670152452E-11</v>
      </c>
      <c r="BA28">
        <v>6.4786125778592265E-11</v>
      </c>
      <c r="BB28">
        <v>8.1280178331060883E-11</v>
      </c>
      <c r="BC28">
        <v>1.0293771761250511E-10</v>
      </c>
      <c r="BD28">
        <v>1.2997942705223621E-10</v>
      </c>
      <c r="BE28">
        <v>1.6343279852976361E-10</v>
      </c>
      <c r="BF28">
        <v>2.0590615818073181E-10</v>
      </c>
      <c r="BG28">
        <v>2.6057270127244479E-10</v>
      </c>
      <c r="BH28">
        <v>3.2788739865105101E-10</v>
      </c>
      <c r="BI28">
        <v>4.1328060871465348E-10</v>
      </c>
      <c r="BJ28">
        <v>5.2041027597250823E-10</v>
      </c>
      <c r="BK28">
        <v>6.5599679657493131E-10</v>
      </c>
      <c r="BL28">
        <v>8.1947365451528355E-10</v>
      </c>
      <c r="BM28">
        <v>1.0241460872531689E-9</v>
      </c>
      <c r="BN28">
        <v>1.2703761552901351E-9</v>
      </c>
      <c r="BO28">
        <v>1.579880864219012E-9</v>
      </c>
      <c r="BP28">
        <v>1.9507886301523401E-9</v>
      </c>
      <c r="BQ28">
        <v>2.4072117357676319E-9</v>
      </c>
      <c r="BR28">
        <v>2.9580867513343121E-9</v>
      </c>
      <c r="BS28">
        <v>3.5917718242579429E-9</v>
      </c>
      <c r="BT28">
        <v>4.3692703527177137E-9</v>
      </c>
      <c r="BU28">
        <v>5.267653788947872E-9</v>
      </c>
      <c r="BV28">
        <v>6.3466251499960181E-9</v>
      </c>
      <c r="BW28">
        <v>7.5894476405769079E-9</v>
      </c>
      <c r="BX28">
        <v>9.003874553003825E-9</v>
      </c>
      <c r="BY28">
        <v>1.060200995825006E-8</v>
      </c>
      <c r="BZ28">
        <v>1.2400187321552669E-8</v>
      </c>
      <c r="CA28">
        <v>1.4442800381294381E-8</v>
      </c>
      <c r="CB28">
        <v>1.6701584749517541E-8</v>
      </c>
      <c r="CC28">
        <v>1.9113643854555159E-8</v>
      </c>
      <c r="CD28">
        <v>2.1843515365778279E-8</v>
      </c>
      <c r="CE28">
        <v>2.470185894289863E-8</v>
      </c>
      <c r="CF28">
        <v>2.798463787372706E-8</v>
      </c>
      <c r="CG28">
        <v>3.1336516990339298E-8</v>
      </c>
      <c r="CH28">
        <v>3.5038980865018667E-8</v>
      </c>
      <c r="CI28">
        <v>3.9319098918067871E-8</v>
      </c>
      <c r="CJ28">
        <v>4.37297476575912E-8</v>
      </c>
      <c r="CK28">
        <v>4.923743100352258E-8</v>
      </c>
      <c r="CL28">
        <v>5.5362180377831898E-8</v>
      </c>
      <c r="CM28">
        <v>6.1578150317939255E-8</v>
      </c>
      <c r="CN28">
        <v>6.8963721138115884E-8</v>
      </c>
      <c r="CO28">
        <v>7.5480196527167771E-8</v>
      </c>
      <c r="CP28">
        <v>8.0226809558646329E-8</v>
      </c>
      <c r="CQ28">
        <v>8.4249142641077364E-8</v>
      </c>
      <c r="CR28">
        <v>8.6681182359573631E-8</v>
      </c>
      <c r="CS28">
        <v>8.7631985991121085E-8</v>
      </c>
      <c r="CT28">
        <v>8.7907205504146251E-8</v>
      </c>
      <c r="CU28">
        <v>8.8390016367956834E-8</v>
      </c>
      <c r="CV28">
        <v>9.0206804457321584E-8</v>
      </c>
      <c r="CW28">
        <v>9.2344589827625783E-8</v>
      </c>
      <c r="CX28">
        <v>9.5726502784405979E-8</v>
      </c>
      <c r="CY28">
        <v>9.8752617915547892E-8</v>
      </c>
      <c r="CZ28">
        <v>9.6613730826429527E-8</v>
      </c>
      <c r="DA28">
        <v>9.385176265561922E-8</v>
      </c>
      <c r="DB28">
        <v>8.8058832168673926E-8</v>
      </c>
      <c r="DC28">
        <v>8.3348967133694026E-8</v>
      </c>
    </row>
    <row r="29" spans="1:107" x14ac:dyDescent="0.25">
      <c r="A29" s="1">
        <v>27</v>
      </c>
      <c r="B29">
        <v>2.2913602002135009E-17</v>
      </c>
      <c r="C29">
        <v>3.513773020744182E-17</v>
      </c>
      <c r="D29">
        <v>5.1473436076800872E-17</v>
      </c>
      <c r="E29">
        <v>6.9662944580044049E-17</v>
      </c>
      <c r="F29">
        <v>9.8711584806670238E-17</v>
      </c>
      <c r="G29">
        <v>1.398569885950795E-16</v>
      </c>
      <c r="H29">
        <v>1.8642189703743611E-16</v>
      </c>
      <c r="I29">
        <v>2.5295645608187641E-16</v>
      </c>
      <c r="J29">
        <v>3.3283905795380311E-16</v>
      </c>
      <c r="K29">
        <v>4.4083226350852272E-16</v>
      </c>
      <c r="L29">
        <v>5.8718543717819121E-16</v>
      </c>
      <c r="M29">
        <v>7.7005006209811969E-16</v>
      </c>
      <c r="N29">
        <v>1.0170758204206981E-15</v>
      </c>
      <c r="O29">
        <v>1.317579248685452E-15</v>
      </c>
      <c r="P29">
        <v>1.6986970165190119E-15</v>
      </c>
      <c r="Q29">
        <v>2.2472976498690981E-15</v>
      </c>
      <c r="R29">
        <v>2.939906274399426E-15</v>
      </c>
      <c r="S29">
        <v>3.8134932726620448E-15</v>
      </c>
      <c r="T29">
        <v>4.889581330256214E-15</v>
      </c>
      <c r="U29">
        <v>6.3813534686572818E-15</v>
      </c>
      <c r="V29">
        <v>8.3030353171263353E-15</v>
      </c>
      <c r="W29">
        <v>1.0854408937830079E-14</v>
      </c>
      <c r="X29">
        <v>1.392983378609879E-14</v>
      </c>
      <c r="Y29">
        <v>1.7663072026323319E-14</v>
      </c>
      <c r="Z29">
        <v>2.2534922320314721E-14</v>
      </c>
      <c r="AA29">
        <v>2.85555130602089E-14</v>
      </c>
      <c r="AB29">
        <v>3.5601297224800728E-14</v>
      </c>
      <c r="AC29">
        <v>4.4393398619416398E-14</v>
      </c>
      <c r="AD29">
        <v>5.505270272583383E-14</v>
      </c>
      <c r="AE29">
        <v>6.8024990800145397E-14</v>
      </c>
      <c r="AF29">
        <v>8.3962353802816816E-14</v>
      </c>
      <c r="AG29">
        <v>1.02102893043961E-13</v>
      </c>
      <c r="AH29">
        <v>1.271486545099732E-13</v>
      </c>
      <c r="AI29">
        <v>1.5425158479478899E-13</v>
      </c>
      <c r="AJ29">
        <v>1.895663066429157E-13</v>
      </c>
      <c r="AK29">
        <v>2.3276589616497599E-13</v>
      </c>
      <c r="AL29">
        <v>2.8553256431515022E-13</v>
      </c>
      <c r="AM29">
        <v>3.5003382424912469E-13</v>
      </c>
      <c r="AN29">
        <v>4.3347778137067731E-13</v>
      </c>
      <c r="AO29">
        <v>5.3327098129168999E-13</v>
      </c>
      <c r="AP29">
        <v>6.59957845507353E-13</v>
      </c>
      <c r="AQ29">
        <v>8.0993308785226558E-13</v>
      </c>
      <c r="AR29">
        <v>1.0056814357392611E-12</v>
      </c>
      <c r="AS29">
        <v>1.2415892059356759E-12</v>
      </c>
      <c r="AT29">
        <v>1.526143157269592E-12</v>
      </c>
      <c r="AU29">
        <v>1.8956703063127079E-12</v>
      </c>
      <c r="AV29">
        <v>2.3432577159403942E-12</v>
      </c>
      <c r="AW29">
        <v>2.920992890447783E-12</v>
      </c>
      <c r="AX29">
        <v>3.6246255319941291E-12</v>
      </c>
      <c r="AY29">
        <v>4.5781357569334353E-12</v>
      </c>
      <c r="AZ29">
        <v>5.7413810055195542E-12</v>
      </c>
      <c r="BA29">
        <v>7.1642923732173092E-12</v>
      </c>
      <c r="BB29">
        <v>8.9758148121921772E-12</v>
      </c>
      <c r="BC29">
        <v>1.1350183495373849E-11</v>
      </c>
      <c r="BD29">
        <v>1.430952488835312E-11</v>
      </c>
      <c r="BE29">
        <v>1.796278650545855E-11</v>
      </c>
      <c r="BF29">
        <v>2.2591715150625041E-11</v>
      </c>
      <c r="BG29">
        <v>2.8535945847160508E-11</v>
      </c>
      <c r="BH29">
        <v>3.5837112333737608E-11</v>
      </c>
      <c r="BI29">
        <v>4.5077610008970423E-11</v>
      </c>
      <c r="BJ29">
        <v>5.6638166326203352E-11</v>
      </c>
      <c r="BK29">
        <v>7.1232643975497563E-11</v>
      </c>
      <c r="BL29">
        <v>8.8771112214069628E-11</v>
      </c>
      <c r="BM29">
        <v>1.10670674180721E-10</v>
      </c>
      <c r="BN29">
        <v>1.369359644545353E-10</v>
      </c>
      <c r="BO29">
        <v>1.698491354281845E-10</v>
      </c>
      <c r="BP29">
        <v>2.0917088607370931E-10</v>
      </c>
      <c r="BQ29">
        <v>2.5743430715830298E-10</v>
      </c>
      <c r="BR29">
        <v>3.155018840117599E-10</v>
      </c>
      <c r="BS29">
        <v>3.8210166190980381E-10</v>
      </c>
      <c r="BT29">
        <v>4.6363592977584349E-10</v>
      </c>
      <c r="BU29">
        <v>5.5765371708642923E-10</v>
      </c>
      <c r="BV29">
        <v>6.704092669040461E-10</v>
      </c>
      <c r="BW29">
        <v>8.0015176164806354E-10</v>
      </c>
      <c r="BX29">
        <v>9.4775481620665551E-10</v>
      </c>
      <c r="BY29">
        <v>1.1145964232933979E-9</v>
      </c>
      <c r="BZ29">
        <v>1.302521265831816E-9</v>
      </c>
      <c r="CA29">
        <v>1.5163617846219391E-9</v>
      </c>
      <c r="CB29">
        <v>1.753241101323197E-9</v>
      </c>
      <c r="CC29">
        <v>2.0064862009878238E-9</v>
      </c>
      <c r="CD29">
        <v>2.2929144431594809E-9</v>
      </c>
      <c r="CE29">
        <v>2.5915288183963981E-9</v>
      </c>
      <c r="CF29">
        <v>2.931208013893405E-9</v>
      </c>
      <c r="CG29">
        <v>3.2709580115725258E-9</v>
      </c>
      <c r="CH29">
        <v>3.634993185386006E-9</v>
      </c>
      <c r="CI29">
        <v>4.0400187858842012E-9</v>
      </c>
      <c r="CJ29">
        <v>4.4334652812405034E-9</v>
      </c>
      <c r="CK29">
        <v>4.9090218264921786E-9</v>
      </c>
      <c r="CL29">
        <v>5.4211218261131433E-9</v>
      </c>
      <c r="CM29">
        <v>5.9378412174018004E-9</v>
      </c>
      <c r="CN29">
        <v>6.6006028515814409E-9</v>
      </c>
      <c r="CO29">
        <v>7.2629922697861762E-9</v>
      </c>
      <c r="CP29">
        <v>7.877936572703115E-9</v>
      </c>
      <c r="CQ29">
        <v>8.5529775845024735E-9</v>
      </c>
      <c r="CR29">
        <v>9.1566777484561629E-9</v>
      </c>
      <c r="CS29">
        <v>9.6161353033170919E-9</v>
      </c>
      <c r="CT29">
        <v>9.9229203366555361E-9</v>
      </c>
      <c r="CU29">
        <v>1.010419460426063E-8</v>
      </c>
      <c r="CV29">
        <v>1.025505762683222E-8</v>
      </c>
      <c r="CW29">
        <v>1.029186962375039E-8</v>
      </c>
      <c r="CX29">
        <v>1.0442434201928609E-8</v>
      </c>
      <c r="CY29">
        <v>1.073413776850949E-8</v>
      </c>
      <c r="CZ29">
        <v>1.078720428296921E-8</v>
      </c>
      <c r="DA29">
        <v>1.102656776051075E-8</v>
      </c>
      <c r="DB29">
        <v>1.09254537394878E-8</v>
      </c>
      <c r="DC29">
        <v>1.0736682416105331E-8</v>
      </c>
    </row>
    <row r="30" spans="1:107" x14ac:dyDescent="0.25">
      <c r="A30" s="1">
        <v>28</v>
      </c>
      <c r="B30">
        <v>1.5007854154009821E-16</v>
      </c>
      <c r="C30">
        <v>2.30160635151132E-16</v>
      </c>
      <c r="D30">
        <v>3.3718935658632102E-16</v>
      </c>
      <c r="E30">
        <v>4.5638055006443961E-16</v>
      </c>
      <c r="F30">
        <v>6.4673932822936024E-16</v>
      </c>
      <c r="G30">
        <v>9.1639436723856468E-16</v>
      </c>
      <c r="H30">
        <v>1.2216345617827389E-15</v>
      </c>
      <c r="I30">
        <v>1.6578227663620899E-15</v>
      </c>
      <c r="J30">
        <v>2.1815638790099018E-15</v>
      </c>
      <c r="K30">
        <v>2.88979446698183E-15</v>
      </c>
      <c r="L30">
        <v>3.8496581904416728E-15</v>
      </c>
      <c r="M30">
        <v>5.049289918327045E-15</v>
      </c>
      <c r="N30">
        <v>6.6700879645470209E-15</v>
      </c>
      <c r="O30">
        <v>8.6421995640900324E-15</v>
      </c>
      <c r="P30">
        <v>1.1143848799282211E-14</v>
      </c>
      <c r="Q30">
        <v>1.4745681341756871E-14</v>
      </c>
      <c r="R30">
        <v>1.929415924127334E-14</v>
      </c>
      <c r="S30">
        <v>2.5032639582840581E-14</v>
      </c>
      <c r="T30">
        <v>3.2103307938632832E-14</v>
      </c>
      <c r="U30">
        <v>4.1908386289159952E-14</v>
      </c>
      <c r="V30">
        <v>5.4543002178983E-14</v>
      </c>
      <c r="W30">
        <v>7.1324656951069375E-14</v>
      </c>
      <c r="X30">
        <v>9.1562094036149057E-14</v>
      </c>
      <c r="Y30">
        <v>1.1613876305829869E-13</v>
      </c>
      <c r="Z30">
        <v>1.4822722154344709E-13</v>
      </c>
      <c r="AA30">
        <v>1.8790084329177869E-13</v>
      </c>
      <c r="AB30">
        <v>2.343566838360396E-13</v>
      </c>
      <c r="AC30">
        <v>2.9236480808365068E-13</v>
      </c>
      <c r="AD30">
        <v>3.6273337368245208E-13</v>
      </c>
      <c r="AE30">
        <v>4.4843989810141122E-13</v>
      </c>
      <c r="AF30">
        <v>5.5380312052278155E-13</v>
      </c>
      <c r="AG30">
        <v>6.7383258975004471E-13</v>
      </c>
      <c r="AH30">
        <v>8.3968497205978394E-13</v>
      </c>
      <c r="AI30">
        <v>1.019330949743239E-12</v>
      </c>
      <c r="AJ30">
        <v>1.253597443007936E-12</v>
      </c>
      <c r="AK30">
        <v>1.5404945373669859E-12</v>
      </c>
      <c r="AL30">
        <v>1.8912649289038758E-12</v>
      </c>
      <c r="AM30">
        <v>2.3205878381134419E-12</v>
      </c>
      <c r="AN30">
        <v>2.8766284274896718E-12</v>
      </c>
      <c r="AO30">
        <v>3.5424909163278412E-12</v>
      </c>
      <c r="AP30">
        <v>4.3889596622856242E-12</v>
      </c>
      <c r="AQ30">
        <v>5.3925662406065598E-12</v>
      </c>
      <c r="AR30">
        <v>6.7046991107989513E-12</v>
      </c>
      <c r="AS30">
        <v>8.2887460240970051E-12</v>
      </c>
      <c r="AT30">
        <v>1.0202755883841971E-11</v>
      </c>
      <c r="AU30">
        <v>1.26933527130265E-11</v>
      </c>
      <c r="AV30">
        <v>1.5716191052578631E-11</v>
      </c>
      <c r="AW30">
        <v>1.9625732658847209E-11</v>
      </c>
      <c r="AX30">
        <v>2.4399645531930409E-11</v>
      </c>
      <c r="AY30">
        <v>3.0883590215302201E-11</v>
      </c>
      <c r="AZ30">
        <v>3.8815231778638748E-11</v>
      </c>
      <c r="BA30">
        <v>4.8543694014160312E-11</v>
      </c>
      <c r="BB30">
        <v>6.0968868026373326E-11</v>
      </c>
      <c r="BC30">
        <v>7.7306770751604143E-11</v>
      </c>
      <c r="BD30">
        <v>9.773521313156959E-11</v>
      </c>
      <c r="BE30">
        <v>1.2304954335339961E-10</v>
      </c>
      <c r="BF30">
        <v>1.5524068838177581E-10</v>
      </c>
      <c r="BG30">
        <v>1.9674794092730229E-10</v>
      </c>
      <c r="BH30">
        <v>2.4796039764128902E-10</v>
      </c>
      <c r="BI30">
        <v>3.130467851654667E-10</v>
      </c>
      <c r="BJ30">
        <v>3.9487988427744361E-10</v>
      </c>
      <c r="BK30">
        <v>4.9865812019254243E-10</v>
      </c>
      <c r="BL30">
        <v>6.2411125100066553E-10</v>
      </c>
      <c r="BM30">
        <v>7.8151085350341738E-10</v>
      </c>
      <c r="BN30">
        <v>9.7132979914964813E-10</v>
      </c>
      <c r="BO30">
        <v>1.2105072933425791E-9</v>
      </c>
      <c r="BP30">
        <v>1.4978280119897071E-9</v>
      </c>
      <c r="BQ30">
        <v>1.8521034946149749E-9</v>
      </c>
      <c r="BR30">
        <v>2.2807374488322201E-9</v>
      </c>
      <c r="BS30">
        <v>2.774920341637249E-9</v>
      </c>
      <c r="BT30">
        <v>3.382265559240928E-9</v>
      </c>
      <c r="BU30">
        <v>4.0851068221530027E-9</v>
      </c>
      <c r="BV30">
        <v>4.930095643295654E-9</v>
      </c>
      <c r="BW30">
        <v>5.9041272700451723E-9</v>
      </c>
      <c r="BX30">
        <v>7.0129727076198357E-9</v>
      </c>
      <c r="BY30">
        <v>8.2656887812904561E-9</v>
      </c>
      <c r="BZ30">
        <v>9.6748615364118697E-9</v>
      </c>
      <c r="CA30">
        <v>1.1275406220420951E-8</v>
      </c>
      <c r="CB30">
        <v>1.304726638003722E-8</v>
      </c>
      <c r="CC30">
        <v>1.494600992384608E-8</v>
      </c>
      <c r="CD30">
        <v>1.7110973771864181E-8</v>
      </c>
      <c r="CE30">
        <v>1.9411735246113721E-8</v>
      </c>
      <c r="CF30">
        <v>2.21111230945192E-8</v>
      </c>
      <c r="CG30">
        <v>2.497500174828178E-8</v>
      </c>
      <c r="CH30">
        <v>2.827798334652342E-8</v>
      </c>
      <c r="CI30">
        <v>3.225286047181942E-8</v>
      </c>
      <c r="CJ30">
        <v>3.6533788881018788E-8</v>
      </c>
      <c r="CK30">
        <v>4.182124278179294E-8</v>
      </c>
      <c r="CL30">
        <v>4.7425193207859948E-8</v>
      </c>
      <c r="CM30">
        <v>5.2428079657121318E-8</v>
      </c>
      <c r="CN30">
        <v>5.732419706389606E-8</v>
      </c>
      <c r="CO30">
        <v>6.0354004706476313E-8</v>
      </c>
      <c r="CP30">
        <v>6.1339129816576656E-8</v>
      </c>
      <c r="CQ30">
        <v>6.1854050400266017E-8</v>
      </c>
      <c r="CR30">
        <v>6.1915285102049521E-8</v>
      </c>
      <c r="CS30">
        <v>6.1996182450942295E-8</v>
      </c>
      <c r="CT30">
        <v>6.2826358548135942E-8</v>
      </c>
      <c r="CU30">
        <v>6.4947695761113881E-8</v>
      </c>
      <c r="CV30">
        <v>6.8491563859320952E-8</v>
      </c>
      <c r="CW30">
        <v>7.0938316353701415E-8</v>
      </c>
      <c r="CX30">
        <v>7.1261606591542803E-8</v>
      </c>
      <c r="CY30">
        <v>6.8910420477062443E-8</v>
      </c>
      <c r="CZ30">
        <v>6.3132530095731494E-8</v>
      </c>
      <c r="DA30">
        <v>5.8810692615428501E-8</v>
      </c>
      <c r="DB30">
        <v>5.4912230911536938E-8</v>
      </c>
      <c r="DC30">
        <v>5.3909209501250368E-8</v>
      </c>
    </row>
    <row r="31" spans="1:107" x14ac:dyDescent="0.25">
      <c r="A31" s="1">
        <v>29</v>
      </c>
      <c r="B31">
        <v>2.1309547857958021E-13</v>
      </c>
      <c r="C31">
        <v>2.9092937465237568E-13</v>
      </c>
      <c r="D31">
        <v>3.811031118956919E-13</v>
      </c>
      <c r="E31">
        <v>4.6310789789128794E-13</v>
      </c>
      <c r="F31">
        <v>5.9145608187810731E-13</v>
      </c>
      <c r="G31">
        <v>7.5797592153871396E-13</v>
      </c>
      <c r="H31">
        <v>8.9963371010284785E-13</v>
      </c>
      <c r="I31">
        <v>1.0917853222731041E-12</v>
      </c>
      <c r="J31">
        <v>1.313104009428928E-12</v>
      </c>
      <c r="K31">
        <v>1.540462239133133E-12</v>
      </c>
      <c r="L31">
        <v>1.8564501780123098E-12</v>
      </c>
      <c r="M31">
        <v>2.1754300195388092E-12</v>
      </c>
      <c r="N31">
        <v>2.5783197041119751E-12</v>
      </c>
      <c r="O31">
        <v>3.009052633558954E-12</v>
      </c>
      <c r="P31">
        <v>3.5078182594162659E-12</v>
      </c>
      <c r="Q31">
        <v>4.1536397217673086E-12</v>
      </c>
      <c r="R31">
        <v>4.883888505747032E-12</v>
      </c>
      <c r="S31">
        <v>5.7162781795054413E-12</v>
      </c>
      <c r="T31">
        <v>6.6374902405229711E-12</v>
      </c>
      <c r="U31">
        <v>7.7799031744331012E-12</v>
      </c>
      <c r="V31">
        <v>9.1280682071411775E-12</v>
      </c>
      <c r="W31">
        <v>1.0684479100711449E-11</v>
      </c>
      <c r="X31">
        <v>1.233046744068983E-11</v>
      </c>
      <c r="Y31">
        <v>1.411699231603802E-11</v>
      </c>
      <c r="Z31">
        <v>1.616712342079389E-11</v>
      </c>
      <c r="AA31">
        <v>1.8468092500037701E-11</v>
      </c>
      <c r="AB31">
        <v>2.0839526131919559E-11</v>
      </c>
      <c r="AC31">
        <v>2.3406950059829942E-11</v>
      </c>
      <c r="AD31">
        <v>2.6255465640706199E-11</v>
      </c>
      <c r="AE31">
        <v>2.9228344631584508E-11</v>
      </c>
      <c r="AF31">
        <v>3.2642118336658998E-11</v>
      </c>
      <c r="AG31">
        <v>3.6060983168130322E-11</v>
      </c>
      <c r="AH31">
        <v>4.0386747733788488E-11</v>
      </c>
      <c r="AI31">
        <v>4.4565990775740137E-11</v>
      </c>
      <c r="AJ31">
        <v>4.9693563625426977E-11</v>
      </c>
      <c r="AK31">
        <v>5.5258376074333349E-11</v>
      </c>
      <c r="AL31">
        <v>6.1660124096055861E-11</v>
      </c>
      <c r="AM31">
        <v>6.8666502424915718E-11</v>
      </c>
      <c r="AN31">
        <v>7.7184530201283031E-11</v>
      </c>
      <c r="AO31">
        <v>8.6589524835756348E-11</v>
      </c>
      <c r="AP31">
        <v>9.7684857327095078E-11</v>
      </c>
      <c r="AQ31">
        <v>1.0978625305945079E-10</v>
      </c>
      <c r="AR31">
        <v>1.243094814209135E-10</v>
      </c>
      <c r="AS31">
        <v>1.4064246579835669E-10</v>
      </c>
      <c r="AT31">
        <v>1.591649080479754E-10</v>
      </c>
      <c r="AU31">
        <v>1.815035852732011E-10</v>
      </c>
      <c r="AV31">
        <v>2.0698846868485361E-10</v>
      </c>
      <c r="AW31">
        <v>2.3837994035051329E-10</v>
      </c>
      <c r="AX31">
        <v>2.737469960068715E-10</v>
      </c>
      <c r="AY31">
        <v>3.1970423821222288E-10</v>
      </c>
      <c r="AZ31">
        <v>3.7264357620995179E-10</v>
      </c>
      <c r="BA31">
        <v>4.34267058063783E-10</v>
      </c>
      <c r="BB31">
        <v>5.0807408812940684E-10</v>
      </c>
      <c r="BC31">
        <v>6.0030312509563774E-10</v>
      </c>
      <c r="BD31">
        <v>7.1071899120259245E-10</v>
      </c>
      <c r="BE31">
        <v>8.4020873305676454E-10</v>
      </c>
      <c r="BF31">
        <v>9.9806641414546132E-10</v>
      </c>
      <c r="BG31">
        <v>1.1923411927590061E-9</v>
      </c>
      <c r="BH31">
        <v>1.4207276446126599E-9</v>
      </c>
      <c r="BI31">
        <v>1.7008128252586549E-9</v>
      </c>
      <c r="BJ31">
        <v>2.0376633912682029E-9</v>
      </c>
      <c r="BK31">
        <v>2.4513009938504621E-9</v>
      </c>
      <c r="BL31">
        <v>2.9280313962279541E-9</v>
      </c>
      <c r="BM31">
        <v>3.5095340616741262E-9</v>
      </c>
      <c r="BN31">
        <v>4.1869576829297403E-9</v>
      </c>
      <c r="BO31">
        <v>5.0137733817890563E-9</v>
      </c>
      <c r="BP31">
        <v>5.9777794377584712E-9</v>
      </c>
      <c r="BQ31">
        <v>7.1410843110738768E-9</v>
      </c>
      <c r="BR31">
        <v>8.5062164267683038E-9</v>
      </c>
      <c r="BS31">
        <v>1.003641680906538E-8</v>
      </c>
      <c r="BT31">
        <v>1.187967440980924E-8</v>
      </c>
      <c r="BU31">
        <v>1.3967658781732189E-8</v>
      </c>
      <c r="BV31">
        <v>1.643371906228581E-8</v>
      </c>
      <c r="BW31">
        <v>1.9223645627026601E-8</v>
      </c>
      <c r="BX31">
        <v>2.234605757717128E-8</v>
      </c>
      <c r="BY31">
        <v>2.582177392517693E-8</v>
      </c>
      <c r="BZ31">
        <v>2.9675422996318479E-8</v>
      </c>
      <c r="CA31">
        <v>3.4012149886310717E-8</v>
      </c>
      <c r="CB31">
        <v>3.8751574174455288E-8</v>
      </c>
      <c r="CC31">
        <v>4.3756624864403593E-8</v>
      </c>
      <c r="CD31">
        <v>4.9394728218976022E-8</v>
      </c>
      <c r="CE31">
        <v>5.5259338541132597E-8</v>
      </c>
      <c r="CF31">
        <v>6.2023302078636152E-8</v>
      </c>
      <c r="CG31">
        <v>6.8914574957494575E-8</v>
      </c>
      <c r="CH31">
        <v>7.6592450973825646E-8</v>
      </c>
      <c r="CI31">
        <v>8.5564137273819525E-8</v>
      </c>
      <c r="CJ31">
        <v>9.4822983004790149E-8</v>
      </c>
      <c r="CK31">
        <v>1.063262075225141E-7</v>
      </c>
      <c r="CL31">
        <v>1.1873019104915581E-7</v>
      </c>
      <c r="CM31">
        <v>1.3049442642818409E-7</v>
      </c>
      <c r="CN31">
        <v>1.4358096511463209E-7</v>
      </c>
      <c r="CO31">
        <v>1.5379935635823089E-7</v>
      </c>
      <c r="CP31">
        <v>1.6001057385446651E-7</v>
      </c>
      <c r="CQ31">
        <v>1.651369683933748E-7</v>
      </c>
      <c r="CR31">
        <v>1.680835345238878E-7</v>
      </c>
      <c r="CS31">
        <v>1.6932323142844751E-7</v>
      </c>
      <c r="CT31">
        <v>1.7040659553113379E-7</v>
      </c>
      <c r="CU31">
        <v>1.7280907756896199E-7</v>
      </c>
      <c r="CV31">
        <v>1.7794865757506509E-7</v>
      </c>
      <c r="CW31">
        <v>1.8209897453310971E-7</v>
      </c>
      <c r="CX31">
        <v>1.8554237951692979E-7</v>
      </c>
      <c r="CY31">
        <v>1.8615044970683859E-7</v>
      </c>
      <c r="CZ31">
        <v>1.777347982806037E-7</v>
      </c>
      <c r="DA31">
        <v>1.70497899606319E-7</v>
      </c>
      <c r="DB31">
        <v>1.6019519879680981E-7</v>
      </c>
      <c r="DC31">
        <v>1.5384660648117781E-7</v>
      </c>
    </row>
    <row r="32" spans="1:107" x14ac:dyDescent="0.25">
      <c r="A32" s="1">
        <v>30</v>
      </c>
      <c r="B32">
        <v>2.5005170184671152E-13</v>
      </c>
      <c r="C32">
        <v>3.3561155775684758E-13</v>
      </c>
      <c r="D32">
        <v>4.3485618642092562E-13</v>
      </c>
      <c r="E32">
        <v>5.3610405885506895E-13</v>
      </c>
      <c r="F32">
        <v>6.8090298328043736E-13</v>
      </c>
      <c r="G32">
        <v>8.7482339442342644E-13</v>
      </c>
      <c r="H32">
        <v>1.048271501493708E-12</v>
      </c>
      <c r="I32">
        <v>1.2816811647040279E-12</v>
      </c>
      <c r="J32">
        <v>1.5300321406676681E-12</v>
      </c>
      <c r="K32">
        <v>1.802773441014397E-12</v>
      </c>
      <c r="L32">
        <v>2.169236495202431E-12</v>
      </c>
      <c r="M32">
        <v>2.528311374505725E-12</v>
      </c>
      <c r="N32">
        <v>2.9962164268996331E-12</v>
      </c>
      <c r="O32">
        <v>3.4855682769125481E-12</v>
      </c>
      <c r="P32">
        <v>4.0428540502105572E-12</v>
      </c>
      <c r="Q32">
        <v>4.6782702673556243E-12</v>
      </c>
      <c r="R32">
        <v>5.4332548603700443E-12</v>
      </c>
      <c r="S32">
        <v>6.2353265570764424E-12</v>
      </c>
      <c r="T32">
        <v>7.0894638003159141E-12</v>
      </c>
      <c r="U32">
        <v>8.2376584064107993E-12</v>
      </c>
      <c r="V32">
        <v>9.51181934824438E-12</v>
      </c>
      <c r="W32">
        <v>1.1044733313062639E-11</v>
      </c>
      <c r="X32">
        <v>1.2613934877201E-11</v>
      </c>
      <c r="Y32">
        <v>1.446329620403159E-11</v>
      </c>
      <c r="Z32">
        <v>1.662438072703397E-11</v>
      </c>
      <c r="AA32">
        <v>1.903723164883899E-11</v>
      </c>
      <c r="AB32">
        <v>2.1672447880721091E-11</v>
      </c>
      <c r="AC32">
        <v>2.448130752471725E-11</v>
      </c>
      <c r="AD32">
        <v>2.7608202310081989E-11</v>
      </c>
      <c r="AE32">
        <v>3.0881662067601042E-11</v>
      </c>
      <c r="AF32">
        <v>3.4594609696474888E-11</v>
      </c>
      <c r="AG32">
        <v>3.8123977325956829E-11</v>
      </c>
      <c r="AH32">
        <v>4.2596170421772802E-11</v>
      </c>
      <c r="AI32">
        <v>4.65662876759319E-11</v>
      </c>
      <c r="AJ32">
        <v>5.1493965969179241E-11</v>
      </c>
      <c r="AK32">
        <v>5.6279404756038928E-11</v>
      </c>
      <c r="AL32">
        <v>6.1728849679452971E-11</v>
      </c>
      <c r="AM32">
        <v>6.7267987532840695E-11</v>
      </c>
      <c r="AN32">
        <v>7.4172803382788385E-11</v>
      </c>
      <c r="AO32">
        <v>8.1406750760955813E-11</v>
      </c>
      <c r="AP32">
        <v>9.0110378857350136E-11</v>
      </c>
      <c r="AQ32">
        <v>9.9106253626385061E-11</v>
      </c>
      <c r="AR32">
        <v>1.1028614955638621E-10</v>
      </c>
      <c r="AS32">
        <v>1.2256566816278041E-10</v>
      </c>
      <c r="AT32">
        <v>1.364223116605075E-10</v>
      </c>
      <c r="AU32">
        <v>1.535955163285689E-10</v>
      </c>
      <c r="AV32">
        <v>1.719487091093279E-10</v>
      </c>
      <c r="AW32">
        <v>1.944923076189414E-10</v>
      </c>
      <c r="AX32">
        <v>2.194081580437151E-10</v>
      </c>
      <c r="AY32">
        <v>2.5051993580234669E-10</v>
      </c>
      <c r="AZ32">
        <v>2.851932803808047E-10</v>
      </c>
      <c r="BA32">
        <v>3.2364643914745852E-10</v>
      </c>
      <c r="BB32">
        <v>3.691752212981965E-10</v>
      </c>
      <c r="BC32">
        <v>4.23160114055139E-10</v>
      </c>
      <c r="BD32">
        <v>4.8441808522376623E-10</v>
      </c>
      <c r="BE32">
        <v>5.5325268102530523E-10</v>
      </c>
      <c r="BF32">
        <v>6.3227206509582663E-10</v>
      </c>
      <c r="BG32">
        <v>7.2551428713444369E-10</v>
      </c>
      <c r="BH32">
        <v>8.3073901634554774E-10</v>
      </c>
      <c r="BI32">
        <v>9.4912667998221635E-10</v>
      </c>
      <c r="BJ32">
        <v>1.083744087120415E-9</v>
      </c>
      <c r="BK32">
        <v>1.237974678725508E-9</v>
      </c>
      <c r="BL32">
        <v>1.407865979431009E-9</v>
      </c>
      <c r="BM32">
        <v>1.6002279268527569E-9</v>
      </c>
      <c r="BN32">
        <v>1.809688549500425E-9</v>
      </c>
      <c r="BO32">
        <v>2.0460240764412791E-9</v>
      </c>
      <c r="BP32">
        <v>2.2989541490796291E-9</v>
      </c>
      <c r="BQ32">
        <v>2.593885045798076E-9</v>
      </c>
      <c r="BR32">
        <v>2.9144963910463248E-9</v>
      </c>
      <c r="BS32">
        <v>3.2345368014624869E-9</v>
      </c>
      <c r="BT32">
        <v>3.5998338832835479E-9</v>
      </c>
      <c r="BU32">
        <v>3.977988307177546E-9</v>
      </c>
      <c r="BV32">
        <v>4.3798191936409113E-9</v>
      </c>
      <c r="BW32">
        <v>4.8219965926193046E-9</v>
      </c>
      <c r="BX32">
        <v>5.2385139640801637E-9</v>
      </c>
      <c r="BY32">
        <v>5.6919577923080421E-9</v>
      </c>
      <c r="BZ32">
        <v>6.1284850760183386E-9</v>
      </c>
      <c r="CA32">
        <v>6.5850800069607693E-9</v>
      </c>
      <c r="CB32">
        <v>7.042796271974767E-9</v>
      </c>
      <c r="CC32">
        <v>7.4544774791750185E-9</v>
      </c>
      <c r="CD32">
        <v>7.9036464211163483E-9</v>
      </c>
      <c r="CE32">
        <v>8.2868305318136813E-9</v>
      </c>
      <c r="CF32">
        <v>8.7126600244452112E-9</v>
      </c>
      <c r="CG32">
        <v>9.0290862655138943E-9</v>
      </c>
      <c r="CH32">
        <v>9.3154423471996005E-9</v>
      </c>
      <c r="CI32">
        <v>9.5931517495081417E-9</v>
      </c>
      <c r="CJ32">
        <v>9.7992661859066483E-9</v>
      </c>
      <c r="CK32">
        <v>9.9830157015962857E-9</v>
      </c>
      <c r="CL32">
        <v>1.0146390175566181E-8</v>
      </c>
      <c r="CM32">
        <v>1.0200675933336321E-8</v>
      </c>
      <c r="CN32">
        <v>1.029079460173786E-8</v>
      </c>
      <c r="CO32">
        <v>1.0260498445802799E-8</v>
      </c>
      <c r="CP32">
        <v>1.0151879167022739E-8</v>
      </c>
      <c r="CQ32">
        <v>1.002774715665512E-8</v>
      </c>
      <c r="CR32">
        <v>9.895557456816109E-9</v>
      </c>
      <c r="CS32">
        <v>9.6585378337934851E-9</v>
      </c>
      <c r="CT32">
        <v>9.305000282362585E-9</v>
      </c>
      <c r="CU32">
        <v>8.9813516993449498E-9</v>
      </c>
      <c r="CV32">
        <v>8.5773943740703706E-9</v>
      </c>
      <c r="CW32">
        <v>8.1717631020984059E-9</v>
      </c>
      <c r="CX32">
        <v>7.7810121602506588E-9</v>
      </c>
      <c r="CY32">
        <v>7.369289912617566E-9</v>
      </c>
      <c r="CZ32">
        <v>6.9418230586008123E-9</v>
      </c>
      <c r="DA32">
        <v>6.5131404026324049E-9</v>
      </c>
      <c r="DB32">
        <v>6.0491680035923262E-9</v>
      </c>
      <c r="DC32">
        <v>5.6546034227957388E-9</v>
      </c>
    </row>
    <row r="33" spans="1:107" x14ac:dyDescent="0.25">
      <c r="A33" s="1">
        <v>31</v>
      </c>
      <c r="B33">
        <v>2.389644756697736E-16</v>
      </c>
      <c r="C33">
        <v>3.6034650057974672E-16</v>
      </c>
      <c r="D33">
        <v>5.2228146233008973E-16</v>
      </c>
      <c r="E33">
        <v>7.1732583520840623E-16</v>
      </c>
      <c r="F33">
        <v>1.0111526565962441E-15</v>
      </c>
      <c r="G33">
        <v>1.43675298896247E-15</v>
      </c>
      <c r="H33">
        <v>1.9343125331432451E-15</v>
      </c>
      <c r="I33">
        <v>2.6455296461292558E-15</v>
      </c>
      <c r="J33">
        <v>3.4565222592340819E-15</v>
      </c>
      <c r="K33">
        <v>4.60082289090852E-15</v>
      </c>
      <c r="L33">
        <v>6.1223381508239237E-15</v>
      </c>
      <c r="M33">
        <v>7.9915301555224601E-15</v>
      </c>
      <c r="N33">
        <v>1.056195289993507E-14</v>
      </c>
      <c r="O33">
        <v>1.3649806628417419E-14</v>
      </c>
      <c r="P33">
        <v>1.752457512325231E-14</v>
      </c>
      <c r="Q33">
        <v>2.268062903750036E-14</v>
      </c>
      <c r="R33">
        <v>2.933968082845389E-14</v>
      </c>
      <c r="S33">
        <v>3.7361046149645707E-14</v>
      </c>
      <c r="T33">
        <v>4.6966480179190957E-14</v>
      </c>
      <c r="U33">
        <v>6.0857942081200997E-14</v>
      </c>
      <c r="V33">
        <v>7.8056662827575629E-14</v>
      </c>
      <c r="W33">
        <v>1.014247740586964E-13</v>
      </c>
      <c r="X33">
        <v>1.2908027178136461E-13</v>
      </c>
      <c r="Y33">
        <v>1.642865470685998E-13</v>
      </c>
      <c r="Z33">
        <v>2.109191854957528E-13</v>
      </c>
      <c r="AA33">
        <v>2.6867857593013492E-13</v>
      </c>
      <c r="AB33">
        <v>3.3895378037483402E-13</v>
      </c>
      <c r="AC33">
        <v>4.2654594144399298E-13</v>
      </c>
      <c r="AD33">
        <v>5.3377244405859547E-13</v>
      </c>
      <c r="AE33">
        <v>6.6553694095749072E-13</v>
      </c>
      <c r="AF33">
        <v>8.2773240614003024E-13</v>
      </c>
      <c r="AG33">
        <v>1.0089365554425641E-12</v>
      </c>
      <c r="AH33">
        <v>1.260880149219746E-12</v>
      </c>
      <c r="AI33">
        <v>1.5243082385671189E-12</v>
      </c>
      <c r="AJ33">
        <v>1.8701743202166831E-12</v>
      </c>
      <c r="AK33">
        <v>2.2740779407074489E-12</v>
      </c>
      <c r="AL33">
        <v>2.7640049050783121E-12</v>
      </c>
      <c r="AM33">
        <v>3.3455575075148821E-12</v>
      </c>
      <c r="AN33">
        <v>4.1052707918674918E-12</v>
      </c>
      <c r="AO33">
        <v>4.9936273923021818E-12</v>
      </c>
      <c r="AP33">
        <v>6.1358115656923004E-12</v>
      </c>
      <c r="AQ33">
        <v>7.461332169513673E-12</v>
      </c>
      <c r="AR33">
        <v>9.2379729767621958E-12</v>
      </c>
      <c r="AS33">
        <v>1.137457103152935E-11</v>
      </c>
      <c r="AT33">
        <v>1.397189965858921E-11</v>
      </c>
      <c r="AU33">
        <v>1.7450269821502779E-11</v>
      </c>
      <c r="AV33">
        <v>2.1582097543113129E-11</v>
      </c>
      <c r="AW33">
        <v>2.6975984630178559E-11</v>
      </c>
      <c r="AX33">
        <v>3.3629427556338677E-11</v>
      </c>
      <c r="AY33">
        <v>4.2584792852220653E-11</v>
      </c>
      <c r="AZ33">
        <v>5.3535586450770041E-11</v>
      </c>
      <c r="BA33">
        <v>6.6824750790431004E-11</v>
      </c>
      <c r="BB33">
        <v>8.4087691819235009E-11</v>
      </c>
      <c r="BC33">
        <v>1.065775272827904E-10</v>
      </c>
      <c r="BD33">
        <v>1.34339834068499E-10</v>
      </c>
      <c r="BE33">
        <v>1.687677796069539E-10</v>
      </c>
      <c r="BF33">
        <v>2.1192057520006411E-10</v>
      </c>
      <c r="BG33">
        <v>2.6759141862321859E-10</v>
      </c>
      <c r="BH33">
        <v>3.3668042850086487E-10</v>
      </c>
      <c r="BI33">
        <v>4.220490112428204E-10</v>
      </c>
      <c r="BJ33">
        <v>5.2920428176479183E-10</v>
      </c>
      <c r="BK33">
        <v>6.6272116947944098E-10</v>
      </c>
      <c r="BL33">
        <v>8.2663139079928587E-10</v>
      </c>
      <c r="BM33">
        <v>1.0286596400335971E-9</v>
      </c>
      <c r="BN33">
        <v>1.271340563141769E-9</v>
      </c>
      <c r="BO33">
        <v>1.5741015235778061E-9</v>
      </c>
      <c r="BP33">
        <v>1.9330988167756442E-9</v>
      </c>
      <c r="BQ33">
        <v>2.3792812511764159E-9</v>
      </c>
      <c r="BR33">
        <v>2.920614304934302E-9</v>
      </c>
      <c r="BS33">
        <v>3.5337744669142289E-9</v>
      </c>
      <c r="BT33">
        <v>4.2921643985101492E-9</v>
      </c>
      <c r="BU33">
        <v>5.164752929882171E-9</v>
      </c>
      <c r="BV33">
        <v>6.195591045635628E-9</v>
      </c>
      <c r="BW33">
        <v>7.4233047233800582E-9</v>
      </c>
      <c r="BX33">
        <v>8.7647147827847248E-9</v>
      </c>
      <c r="BY33">
        <v>1.0334174615916549E-8</v>
      </c>
      <c r="BZ33">
        <v>1.206670979430704E-8</v>
      </c>
      <c r="CA33">
        <v>1.403258611287221E-8</v>
      </c>
      <c r="CB33">
        <v>1.622541579183917E-8</v>
      </c>
      <c r="CC33">
        <v>1.8527079864156641E-8</v>
      </c>
      <c r="CD33">
        <v>2.1190197974488119E-8</v>
      </c>
      <c r="CE33">
        <v>2.3929735938212508E-8</v>
      </c>
      <c r="CF33">
        <v>2.7102224104613259E-8</v>
      </c>
      <c r="CG33">
        <v>3.0319024605330153E-8</v>
      </c>
      <c r="CH33">
        <v>3.3857561705647902E-8</v>
      </c>
      <c r="CI33">
        <v>3.7900728762357461E-8</v>
      </c>
      <c r="CJ33">
        <v>4.2318806416172328E-8</v>
      </c>
      <c r="CK33">
        <v>4.7452573405489231E-8</v>
      </c>
      <c r="CL33">
        <v>5.3387429407242418E-8</v>
      </c>
      <c r="CM33">
        <v>5.9537213859946127E-8</v>
      </c>
      <c r="CN33">
        <v>6.6373177652606144E-8</v>
      </c>
      <c r="CO33">
        <v>7.2365226511993723E-8</v>
      </c>
      <c r="CP33">
        <v>7.7077331423566295E-8</v>
      </c>
      <c r="CQ33">
        <v>8.06073277348314E-8</v>
      </c>
      <c r="CR33">
        <v>8.3032555154272837E-8</v>
      </c>
      <c r="CS33">
        <v>8.3976875195530827E-8</v>
      </c>
      <c r="CT33">
        <v>8.3894076704191555E-8</v>
      </c>
      <c r="CU33">
        <v>8.4749369648709449E-8</v>
      </c>
      <c r="CV33">
        <v>8.6016610660452576E-8</v>
      </c>
      <c r="CW33">
        <v>8.8526574274978022E-8</v>
      </c>
      <c r="CX33">
        <v>9.1822503292731329E-8</v>
      </c>
      <c r="CY33">
        <v>9.3861859349908174E-8</v>
      </c>
      <c r="CZ33">
        <v>9.3132121150258859E-8</v>
      </c>
      <c r="DA33">
        <v>8.9775413094791971E-8</v>
      </c>
      <c r="DB33">
        <v>8.4570497752413648E-8</v>
      </c>
      <c r="DC33">
        <v>8.0540959853142599E-8</v>
      </c>
    </row>
    <row r="34" spans="1:107" x14ac:dyDescent="0.25">
      <c r="A34" s="1">
        <v>32</v>
      </c>
      <c r="B34">
        <v>2.6934969664103729E-17</v>
      </c>
      <c r="C34">
        <v>4.0614892214684217E-17</v>
      </c>
      <c r="D34">
        <v>5.8864132392673013E-17</v>
      </c>
      <c r="E34">
        <v>8.0843115689953985E-17</v>
      </c>
      <c r="F34">
        <v>1.1395228311778251E-16</v>
      </c>
      <c r="G34">
        <v>1.619076769578038E-16</v>
      </c>
      <c r="H34">
        <v>2.1796456083876199E-16</v>
      </c>
      <c r="I34">
        <v>2.9808818925598649E-16</v>
      </c>
      <c r="J34">
        <v>3.8944679510897412E-16</v>
      </c>
      <c r="K34">
        <v>5.1833485261489907E-16</v>
      </c>
      <c r="L34">
        <v>6.8970293240699144E-16</v>
      </c>
      <c r="M34">
        <v>9.0019846769540084E-16</v>
      </c>
      <c r="N34">
        <v>1.1896377796061221E-15</v>
      </c>
      <c r="O34">
        <v>1.537297228460988E-15</v>
      </c>
      <c r="P34">
        <v>1.9735052893075971E-15</v>
      </c>
      <c r="Q34">
        <v>2.5538646537957888E-15</v>
      </c>
      <c r="R34">
        <v>3.303302643905161E-15</v>
      </c>
      <c r="S34">
        <v>4.2059143353639478E-15</v>
      </c>
      <c r="T34">
        <v>5.2865949953838184E-15</v>
      </c>
      <c r="U34">
        <v>6.8492516513641057E-15</v>
      </c>
      <c r="V34">
        <v>8.78357724904062E-15</v>
      </c>
      <c r="W34">
        <v>1.14111992271441E-14</v>
      </c>
      <c r="X34">
        <v>1.452011766994743E-14</v>
      </c>
      <c r="Y34">
        <v>1.8477045568077761E-14</v>
      </c>
      <c r="Z34">
        <v>2.3716779660084431E-14</v>
      </c>
      <c r="AA34">
        <v>3.0204972706150412E-14</v>
      </c>
      <c r="AB34">
        <v>3.8096786822354072E-14</v>
      </c>
      <c r="AC34">
        <v>4.7929565333347609E-14</v>
      </c>
      <c r="AD34">
        <v>5.996249649285102E-14</v>
      </c>
      <c r="AE34">
        <v>7.4742508730186626E-14</v>
      </c>
      <c r="AF34">
        <v>9.2929334735729023E-14</v>
      </c>
      <c r="AG34">
        <v>1.1323730539243501E-13</v>
      </c>
      <c r="AH34">
        <v>1.4146060683212879E-13</v>
      </c>
      <c r="AI34">
        <v>1.709527296181193E-13</v>
      </c>
      <c r="AJ34">
        <v>2.096571843524536E-13</v>
      </c>
      <c r="AK34">
        <v>2.5482330383317789E-13</v>
      </c>
      <c r="AL34">
        <v>3.0957935948133538E-13</v>
      </c>
      <c r="AM34">
        <v>3.7452533292484329E-13</v>
      </c>
      <c r="AN34">
        <v>4.59317367086064E-13</v>
      </c>
      <c r="AO34">
        <v>5.5838944681634176E-13</v>
      </c>
      <c r="AP34">
        <v>6.8567802727302279E-13</v>
      </c>
      <c r="AQ34">
        <v>8.3326400829987464E-13</v>
      </c>
      <c r="AR34">
        <v>1.030910103536046E-12</v>
      </c>
      <c r="AS34">
        <v>1.2683704742135761E-12</v>
      </c>
      <c r="AT34">
        <v>1.556764172088457E-12</v>
      </c>
      <c r="AU34">
        <v>1.9425891512776148E-12</v>
      </c>
      <c r="AV34">
        <v>2.400332972464081E-12</v>
      </c>
      <c r="AW34">
        <v>2.997255578642474E-12</v>
      </c>
      <c r="AX34">
        <v>3.7325261370638652E-12</v>
      </c>
      <c r="AY34">
        <v>4.7208745384532663E-12</v>
      </c>
      <c r="AZ34">
        <v>5.9276097463343207E-12</v>
      </c>
      <c r="BA34">
        <v>7.3897311604366635E-12</v>
      </c>
      <c r="BB34">
        <v>9.2858500713416117E-12</v>
      </c>
      <c r="BC34">
        <v>1.1751518483210759E-11</v>
      </c>
      <c r="BD34">
        <v>1.4789565108083341E-11</v>
      </c>
      <c r="BE34">
        <v>1.8549150607170839E-11</v>
      </c>
      <c r="BF34">
        <v>2.325160797412459E-11</v>
      </c>
      <c r="BG34">
        <v>2.93045825357321E-11</v>
      </c>
      <c r="BH34">
        <v>3.6798164206356371E-11</v>
      </c>
      <c r="BI34">
        <v>4.6034002884009192E-11</v>
      </c>
      <c r="BJ34">
        <v>5.7595250353428179E-11</v>
      </c>
      <c r="BK34">
        <v>7.1962822634244577E-11</v>
      </c>
      <c r="BL34">
        <v>8.954648822202893E-11</v>
      </c>
      <c r="BM34">
        <v>1.111584150756747E-10</v>
      </c>
      <c r="BN34">
        <v>1.370399195852587E-10</v>
      </c>
      <c r="BO34">
        <v>1.692278126224683E-10</v>
      </c>
      <c r="BP34">
        <v>2.0727411782250561E-10</v>
      </c>
      <c r="BQ34">
        <v>2.5444733894005332E-10</v>
      </c>
      <c r="BR34">
        <v>3.1150516977327438E-10</v>
      </c>
      <c r="BS34">
        <v>3.7593175810975162E-10</v>
      </c>
      <c r="BT34">
        <v>4.554539936894117E-10</v>
      </c>
      <c r="BU34">
        <v>5.4676024366382676E-10</v>
      </c>
      <c r="BV34">
        <v>6.5445517149290914E-10</v>
      </c>
      <c r="BW34">
        <v>7.8263539495364858E-10</v>
      </c>
      <c r="BX34">
        <v>9.2258067337140125E-10</v>
      </c>
      <c r="BY34">
        <v>1.086438713974874E-9</v>
      </c>
      <c r="BZ34">
        <v>1.267492636049789E-9</v>
      </c>
      <c r="CA34">
        <v>1.4732930428460959E-9</v>
      </c>
      <c r="CB34">
        <v>1.703255486167722E-9</v>
      </c>
      <c r="CC34">
        <v>1.94491068133878E-9</v>
      </c>
      <c r="CD34">
        <v>2.2243356975971541E-9</v>
      </c>
      <c r="CE34">
        <v>2.5105236186413349E-9</v>
      </c>
      <c r="CF34">
        <v>2.838780935749056E-9</v>
      </c>
      <c r="CG34">
        <v>3.1647504560396071E-9</v>
      </c>
      <c r="CH34">
        <v>3.5124310991786249E-9</v>
      </c>
      <c r="CI34">
        <v>3.8942819243567274E-9</v>
      </c>
      <c r="CJ34">
        <v>4.2904194293256674E-9</v>
      </c>
      <c r="CK34">
        <v>4.7310697130827847E-9</v>
      </c>
      <c r="CL34">
        <v>5.2277521734957867E-9</v>
      </c>
      <c r="CM34">
        <v>5.7410383488551131E-9</v>
      </c>
      <c r="CN34">
        <v>6.3526587378443603E-9</v>
      </c>
      <c r="CO34">
        <v>6.9632579794457723E-9</v>
      </c>
      <c r="CP34">
        <v>7.5686710151947048E-9</v>
      </c>
      <c r="CQ34">
        <v>8.1832603353581279E-9</v>
      </c>
      <c r="CR34">
        <v>8.7712503392567825E-9</v>
      </c>
      <c r="CS34">
        <v>9.2150484220660824E-9</v>
      </c>
      <c r="CT34">
        <v>9.4699204129938717E-9</v>
      </c>
      <c r="CU34">
        <v>9.688018610090609E-9</v>
      </c>
      <c r="CV34">
        <v>9.7787002266006592E-9</v>
      </c>
      <c r="CW34">
        <v>9.8663490993466275E-9</v>
      </c>
      <c r="CX34">
        <v>1.0016561986498459E-8</v>
      </c>
      <c r="CY34">
        <v>1.0202525773362279E-8</v>
      </c>
      <c r="CZ34">
        <v>1.0398472427888609E-8</v>
      </c>
      <c r="DA34">
        <v>1.05476407443723E-8</v>
      </c>
      <c r="DB34">
        <v>1.049265630901867E-8</v>
      </c>
      <c r="DC34">
        <v>1.0374966087395061E-8</v>
      </c>
    </row>
    <row r="35" spans="1:107" x14ac:dyDescent="0.25">
      <c r="A35" s="1">
        <v>33</v>
      </c>
      <c r="B35">
        <v>1.764175254173841E-16</v>
      </c>
      <c r="C35">
        <v>2.66037371609925E-16</v>
      </c>
      <c r="D35">
        <v>3.856039238935344E-16</v>
      </c>
      <c r="E35">
        <v>5.2962483612950084E-16</v>
      </c>
      <c r="F35">
        <v>7.4659345382951012E-16</v>
      </c>
      <c r="G35">
        <v>1.060878577947821E-15</v>
      </c>
      <c r="H35">
        <v>1.42833564616584E-15</v>
      </c>
      <c r="I35">
        <v>1.9536065384007112E-15</v>
      </c>
      <c r="J35">
        <v>2.552594236472782E-15</v>
      </c>
      <c r="K35">
        <v>3.3978483725509321E-15</v>
      </c>
      <c r="L35">
        <v>4.5217751916188498E-15</v>
      </c>
      <c r="M35">
        <v>5.9026851254882069E-15</v>
      </c>
      <c r="N35">
        <v>7.8017670625962212E-15</v>
      </c>
      <c r="O35">
        <v>1.0083362690280249E-14</v>
      </c>
      <c r="P35">
        <v>1.294665519204519E-14</v>
      </c>
      <c r="Q35">
        <v>1.6757225896196921E-14</v>
      </c>
      <c r="R35">
        <v>2.1679074529899871E-14</v>
      </c>
      <c r="S35">
        <v>2.7608580937648511E-14</v>
      </c>
      <c r="T35">
        <v>3.470996300510432E-14</v>
      </c>
      <c r="U35">
        <v>4.4981223091130659E-14</v>
      </c>
      <c r="V35">
        <v>5.7699703148980174E-14</v>
      </c>
      <c r="W35">
        <v>7.4983343168482877E-14</v>
      </c>
      <c r="X35">
        <v>9.5442084947089362E-14</v>
      </c>
      <c r="Y35">
        <v>1.2149082640043199E-13</v>
      </c>
      <c r="Z35">
        <v>1.5600108591469759E-13</v>
      </c>
      <c r="AA35">
        <v>1.9875460935070659E-13</v>
      </c>
      <c r="AB35">
        <v>2.5078402531567878E-13</v>
      </c>
      <c r="AC35">
        <v>3.1565319633104469E-13</v>
      </c>
      <c r="AD35">
        <v>3.9508321245539031E-13</v>
      </c>
      <c r="AE35">
        <v>4.9272366823660179E-13</v>
      </c>
      <c r="AF35">
        <v>6.129479848268176E-13</v>
      </c>
      <c r="AG35">
        <v>7.4731463990984534E-13</v>
      </c>
      <c r="AH35">
        <v>9.3420057139557959E-13</v>
      </c>
      <c r="AI35">
        <v>1.1296960642230209E-12</v>
      </c>
      <c r="AJ35">
        <v>1.38645793583752E-12</v>
      </c>
      <c r="AK35">
        <v>1.686475183935839E-12</v>
      </c>
      <c r="AL35">
        <v>2.050542244468293E-12</v>
      </c>
      <c r="AM35">
        <v>2.482956995699402E-12</v>
      </c>
      <c r="AN35">
        <v>3.0481040832623839E-12</v>
      </c>
      <c r="AO35">
        <v>3.7093515539302112E-12</v>
      </c>
      <c r="AP35">
        <v>4.5600082240151937E-12</v>
      </c>
      <c r="AQ35">
        <v>5.5479044232972794E-12</v>
      </c>
      <c r="AR35">
        <v>6.8728941480469076E-12</v>
      </c>
      <c r="AS35">
        <v>8.4675355382917818E-12</v>
      </c>
      <c r="AT35">
        <v>1.040746717689741E-11</v>
      </c>
      <c r="AU35">
        <v>1.300751992134544E-11</v>
      </c>
      <c r="AV35">
        <v>1.609899386159071E-11</v>
      </c>
      <c r="AW35">
        <v>2.013813073254625E-11</v>
      </c>
      <c r="AX35">
        <v>2.5125992707147139E-11</v>
      </c>
      <c r="AY35">
        <v>3.1846490022197141E-11</v>
      </c>
      <c r="AZ35">
        <v>4.0074251469479677E-11</v>
      </c>
      <c r="BA35">
        <v>5.0071218427682407E-11</v>
      </c>
      <c r="BB35">
        <v>6.30748048347986E-11</v>
      </c>
      <c r="BC35">
        <v>8.004028707862669E-11</v>
      </c>
      <c r="BD35">
        <v>1.010139266844734E-10</v>
      </c>
      <c r="BE35">
        <v>1.2706628290172059E-10</v>
      </c>
      <c r="BF35">
        <v>1.5977519209232869E-10</v>
      </c>
      <c r="BG35">
        <v>2.0204749141732701E-10</v>
      </c>
      <c r="BH35">
        <v>2.5461000719323128E-10</v>
      </c>
      <c r="BI35">
        <v>3.1968856841055151E-10</v>
      </c>
      <c r="BJ35">
        <v>4.0155265026597599E-10</v>
      </c>
      <c r="BK35">
        <v>5.0376967434881851E-10</v>
      </c>
      <c r="BL35">
        <v>6.2956258396534003E-10</v>
      </c>
      <c r="BM35">
        <v>7.8495507940992414E-10</v>
      </c>
      <c r="BN35">
        <v>9.7206718553786479E-10</v>
      </c>
      <c r="BO35">
        <v>1.206079153123063E-9</v>
      </c>
      <c r="BP35">
        <v>1.4842456599127339E-9</v>
      </c>
      <c r="BQ35">
        <v>1.8306138402779481E-9</v>
      </c>
      <c r="BR35">
        <v>2.2518455267933181E-9</v>
      </c>
      <c r="BS35">
        <v>2.7301129166312011E-9</v>
      </c>
      <c r="BT35">
        <v>3.322577603981662E-9</v>
      </c>
      <c r="BU35">
        <v>4.005306399001302E-9</v>
      </c>
      <c r="BV35">
        <v>4.8127714651225223E-9</v>
      </c>
      <c r="BW35">
        <v>5.7748782160162264E-9</v>
      </c>
      <c r="BX35">
        <v>6.8266950188944158E-9</v>
      </c>
      <c r="BY35">
        <v>8.0568752079135961E-9</v>
      </c>
      <c r="BZ35">
        <v>9.4146760393751549E-9</v>
      </c>
      <c r="CA35">
        <v>1.095515444155795E-8</v>
      </c>
      <c r="CB35">
        <v>1.267528352176901E-8</v>
      </c>
      <c r="CC35">
        <v>1.448734326205319E-8</v>
      </c>
      <c r="CD35">
        <v>1.659920189998945E-8</v>
      </c>
      <c r="CE35">
        <v>1.8804969278457279E-8</v>
      </c>
      <c r="CF35">
        <v>2.1413913448383608E-8</v>
      </c>
      <c r="CG35">
        <v>2.416406688585589E-8</v>
      </c>
      <c r="CH35">
        <v>2.7324526639473379E-8</v>
      </c>
      <c r="CI35">
        <v>3.1089392946155979E-8</v>
      </c>
      <c r="CJ35">
        <v>3.5355025403096653E-8</v>
      </c>
      <c r="CK35">
        <v>4.0305222115870303E-8</v>
      </c>
      <c r="CL35">
        <v>4.5733551988557181E-8</v>
      </c>
      <c r="CM35">
        <v>5.0690411691417359E-8</v>
      </c>
      <c r="CN35">
        <v>5.5170879017606979E-8</v>
      </c>
      <c r="CO35">
        <v>5.7863273049614781E-8</v>
      </c>
      <c r="CP35">
        <v>5.893112868522263E-8</v>
      </c>
      <c r="CQ35">
        <v>5.9180302090220333E-8</v>
      </c>
      <c r="CR35">
        <v>5.9309116294727717E-8</v>
      </c>
      <c r="CS35">
        <v>5.9410335363272941E-8</v>
      </c>
      <c r="CT35">
        <v>5.9958217450488246E-8</v>
      </c>
      <c r="CU35">
        <v>6.2272601613477839E-8</v>
      </c>
      <c r="CV35">
        <v>6.5310064107193437E-8</v>
      </c>
      <c r="CW35">
        <v>6.8005349781185944E-8</v>
      </c>
      <c r="CX35">
        <v>6.8355355262839481E-8</v>
      </c>
      <c r="CY35">
        <v>6.5497607365634384E-8</v>
      </c>
      <c r="CZ35">
        <v>6.0857461885630814E-8</v>
      </c>
      <c r="DA35">
        <v>5.6256313941747888E-8</v>
      </c>
      <c r="DB35">
        <v>5.2736955357173081E-8</v>
      </c>
      <c r="DC35">
        <v>5.2093020795210739E-8</v>
      </c>
    </row>
    <row r="36" spans="1:107" x14ac:dyDescent="0.25">
      <c r="A36" s="1">
        <v>34</v>
      </c>
      <c r="B36">
        <v>2.504940188174627E-13</v>
      </c>
      <c r="C36">
        <v>3.3627855652125201E-13</v>
      </c>
      <c r="D36">
        <v>4.3582293593954188E-13</v>
      </c>
      <c r="E36">
        <v>5.3743185264209679E-13</v>
      </c>
      <c r="F36">
        <v>6.8277468167398086E-13</v>
      </c>
      <c r="G36">
        <v>8.7748293366729457E-13</v>
      </c>
      <c r="H36">
        <v>1.051852114233856E-12</v>
      </c>
      <c r="I36">
        <v>1.2865783890778139E-12</v>
      </c>
      <c r="J36">
        <v>1.5364307039584841E-12</v>
      </c>
      <c r="K36">
        <v>1.811290447130472E-12</v>
      </c>
      <c r="L36">
        <v>2.1805703114772809E-12</v>
      </c>
      <c r="M36">
        <v>2.5431057882544312E-12</v>
      </c>
      <c r="N36">
        <v>3.0157697846417712E-12</v>
      </c>
      <c r="O36">
        <v>3.5108387434597072E-12</v>
      </c>
      <c r="P36">
        <v>4.0752987858151627E-12</v>
      </c>
      <c r="Q36">
        <v>4.7202619869431167E-12</v>
      </c>
      <c r="R36">
        <v>5.4875769183723024E-12</v>
      </c>
      <c r="S36">
        <v>6.304502098499099E-12</v>
      </c>
      <c r="T36">
        <v>7.1764268384955932E-12</v>
      </c>
      <c r="U36">
        <v>8.3503468232344957E-12</v>
      </c>
      <c r="V36">
        <v>9.6563592914699769E-12</v>
      </c>
      <c r="W36">
        <v>1.1232552629516959E-11</v>
      </c>
      <c r="X36">
        <v>1.28529773515994E-11</v>
      </c>
      <c r="Y36">
        <v>1.476755062306869E-11</v>
      </c>
      <c r="Z36">
        <v>1.7015017778104509E-11</v>
      </c>
      <c r="AA36">
        <v>1.9534869806825981E-11</v>
      </c>
      <c r="AB36">
        <v>2.2300282473233959E-11</v>
      </c>
      <c r="AC36">
        <v>2.5271436227825631E-11</v>
      </c>
      <c r="AD36">
        <v>2.8597020463088829E-11</v>
      </c>
      <c r="AE36">
        <v>3.2114665185525313E-11</v>
      </c>
      <c r="AF36">
        <v>3.6128219422177457E-11</v>
      </c>
      <c r="AG36">
        <v>3.9993465826701668E-11</v>
      </c>
      <c r="AH36">
        <v>4.493271174922025E-11</v>
      </c>
      <c r="AI36">
        <v>4.939124470834016E-11</v>
      </c>
      <c r="AJ36">
        <v>5.4960255409585888E-11</v>
      </c>
      <c r="AK36">
        <v>6.0494781184515395E-11</v>
      </c>
      <c r="AL36">
        <v>6.6852976188480915E-11</v>
      </c>
      <c r="AM36">
        <v>7.347102736897982E-11</v>
      </c>
      <c r="AN36">
        <v>8.178549562500432E-11</v>
      </c>
      <c r="AO36">
        <v>9.0668119154004553E-11</v>
      </c>
      <c r="AP36">
        <v>1.014918766743307E-10</v>
      </c>
      <c r="AQ36">
        <v>1.129487542274959E-10</v>
      </c>
      <c r="AR36">
        <v>1.2742792678473141E-10</v>
      </c>
      <c r="AS36">
        <v>1.4367614520681509E-10</v>
      </c>
      <c r="AT36">
        <v>1.6235844266808259E-10</v>
      </c>
      <c r="AU36">
        <v>1.8599589522269469E-10</v>
      </c>
      <c r="AV36">
        <v>2.1203013348649579E-10</v>
      </c>
      <c r="AW36">
        <v>2.4460367856030871E-10</v>
      </c>
      <c r="AX36">
        <v>2.818961044442648E-10</v>
      </c>
      <c r="AY36">
        <v>3.2967209321521781E-10</v>
      </c>
      <c r="AZ36">
        <v>3.8473072804738869E-10</v>
      </c>
      <c r="BA36">
        <v>4.479321395260086E-10</v>
      </c>
      <c r="BB36">
        <v>5.2562356802357163E-10</v>
      </c>
      <c r="BC36">
        <v>6.2152944689976682E-10</v>
      </c>
      <c r="BD36">
        <v>7.3456141108482201E-10</v>
      </c>
      <c r="BE36">
        <v>8.676358941411507E-10</v>
      </c>
      <c r="BF36">
        <v>1.0272194403623441E-9</v>
      </c>
      <c r="BG36">
        <v>1.224457779710721E-9</v>
      </c>
      <c r="BH36">
        <v>1.458827616246E-9</v>
      </c>
      <c r="BI36">
        <v>1.7368982625195971E-9</v>
      </c>
      <c r="BJ36">
        <v>2.0720962695046111E-9</v>
      </c>
      <c r="BK36">
        <v>2.4764283451880131E-9</v>
      </c>
      <c r="BL36">
        <v>2.953606442417664E-9</v>
      </c>
      <c r="BM36">
        <v>3.525001061371953E-9</v>
      </c>
      <c r="BN36">
        <v>4.1901362177653169E-9</v>
      </c>
      <c r="BO36">
        <v>4.9954325657646174E-9</v>
      </c>
      <c r="BP36">
        <v>5.9235727435905134E-9</v>
      </c>
      <c r="BQ36">
        <v>7.0582274761924929E-9</v>
      </c>
      <c r="BR36">
        <v>8.3984613925472201E-9</v>
      </c>
      <c r="BS36">
        <v>9.8743559431176685E-9</v>
      </c>
      <c r="BT36">
        <v>1.1670029879464771E-8</v>
      </c>
      <c r="BU36">
        <v>1.369480787972485E-8</v>
      </c>
      <c r="BV36">
        <v>1.6042636875891968E-8</v>
      </c>
      <c r="BW36">
        <v>1.880281492696924E-8</v>
      </c>
      <c r="BX36">
        <v>2.1752504439130699E-8</v>
      </c>
      <c r="BY36">
        <v>2.516944633011306E-8</v>
      </c>
      <c r="BZ36">
        <v>2.887736354575032E-8</v>
      </c>
      <c r="CA36">
        <v>3.3046113604237018E-8</v>
      </c>
      <c r="CB36">
        <v>3.7646751071750668E-8</v>
      </c>
      <c r="CC36">
        <v>4.2413811286723638E-8</v>
      </c>
      <c r="CD36">
        <v>4.7917381993191067E-8</v>
      </c>
      <c r="CE36">
        <v>5.3532059367124813E-8</v>
      </c>
      <c r="CF36">
        <v>6.0067578513191121E-8</v>
      </c>
      <c r="CG36">
        <v>6.6676928212739537E-8</v>
      </c>
      <c r="CH36">
        <v>7.4009961791499512E-8</v>
      </c>
      <c r="CI36">
        <v>8.2477555382378313E-8</v>
      </c>
      <c r="CJ36">
        <v>9.1763517434501295E-8</v>
      </c>
      <c r="CK36">
        <v>1.0247188093603859E-7</v>
      </c>
      <c r="CL36">
        <v>1.1449512374486149E-7</v>
      </c>
      <c r="CM36">
        <v>1.2616933983355489E-7</v>
      </c>
      <c r="CN36">
        <v>1.3818751000979529E-7</v>
      </c>
      <c r="CO36">
        <v>1.4745225598685711E-7</v>
      </c>
      <c r="CP36">
        <v>1.537290102910064E-7</v>
      </c>
      <c r="CQ36">
        <v>1.5799863731706499E-7</v>
      </c>
      <c r="CR36">
        <v>1.6100847924507339E-7</v>
      </c>
      <c r="CS36">
        <v>1.6226079681466329E-7</v>
      </c>
      <c r="CT36">
        <v>1.6262721485003629E-7</v>
      </c>
      <c r="CU36">
        <v>1.656913415716228E-7</v>
      </c>
      <c r="CV36">
        <v>1.6968276936831701E-7</v>
      </c>
      <c r="CW36">
        <v>1.7457003625760901E-7</v>
      </c>
      <c r="CX36">
        <v>1.7797543270231989E-7</v>
      </c>
      <c r="CY36">
        <v>1.7693128240152239E-7</v>
      </c>
      <c r="CZ36">
        <v>1.7132987852237911E-7</v>
      </c>
      <c r="DA36">
        <v>1.6309250818354461E-7</v>
      </c>
      <c r="DB36">
        <v>1.5384927742219771E-7</v>
      </c>
      <c r="DC36">
        <v>1.4866355015854421E-7</v>
      </c>
    </row>
    <row r="37" spans="1:107" x14ac:dyDescent="0.25">
      <c r="A37" s="1">
        <v>35</v>
      </c>
      <c r="B37">
        <v>4.1949343048311782E-13</v>
      </c>
      <c r="C37">
        <v>5.5721659267504222E-13</v>
      </c>
      <c r="D37">
        <v>7.2947432994681703E-13</v>
      </c>
      <c r="E37">
        <v>8.8202201687610478E-13</v>
      </c>
      <c r="F37">
        <v>1.128403017765313E-12</v>
      </c>
      <c r="G37">
        <v>1.4435425574922259E-12</v>
      </c>
      <c r="H37">
        <v>1.7440504016395161E-12</v>
      </c>
      <c r="I37">
        <v>2.1302506065645321E-12</v>
      </c>
      <c r="J37">
        <v>2.565975064692014E-12</v>
      </c>
      <c r="K37">
        <v>3.0817555227156501E-12</v>
      </c>
      <c r="L37">
        <v>3.6732338204159899E-12</v>
      </c>
      <c r="M37">
        <v>4.3220452816889854E-12</v>
      </c>
      <c r="N37">
        <v>5.0932587700208163E-12</v>
      </c>
      <c r="O37">
        <v>5.896039389905957E-12</v>
      </c>
      <c r="P37">
        <v>6.7539519385029628E-12</v>
      </c>
      <c r="Q37">
        <v>7.7959921899494646E-12</v>
      </c>
      <c r="R37">
        <v>8.8633157717746332E-12</v>
      </c>
      <c r="S37">
        <v>1.000817425262342E-11</v>
      </c>
      <c r="T37">
        <v>1.123955333038458E-11</v>
      </c>
      <c r="U37">
        <v>1.275928942048838E-11</v>
      </c>
      <c r="V37">
        <v>1.434341456422137E-11</v>
      </c>
      <c r="W37">
        <v>1.6271388000477799E-11</v>
      </c>
      <c r="X37">
        <v>1.812323480703229E-11</v>
      </c>
      <c r="Y37">
        <v>2.0370687623805679E-11</v>
      </c>
      <c r="Z37">
        <v>2.2683417200054579E-11</v>
      </c>
      <c r="AA37">
        <v>2.5416465128918269E-11</v>
      </c>
      <c r="AB37">
        <v>2.82495180700798E-11</v>
      </c>
      <c r="AC37">
        <v>3.1388691804875269E-11</v>
      </c>
      <c r="AD37">
        <v>3.4934926251611071E-11</v>
      </c>
      <c r="AE37">
        <v>3.8594856510556487E-11</v>
      </c>
      <c r="AF37">
        <v>4.2754297016507998E-11</v>
      </c>
      <c r="AG37">
        <v>4.6920558350718341E-11</v>
      </c>
      <c r="AH37">
        <v>5.2130364071230767E-11</v>
      </c>
      <c r="AI37">
        <v>5.6959228317140358E-11</v>
      </c>
      <c r="AJ37">
        <v>6.294044817291194E-11</v>
      </c>
      <c r="AK37">
        <v>6.9052782511396478E-11</v>
      </c>
      <c r="AL37">
        <v>7.562146012251952E-11</v>
      </c>
      <c r="AM37">
        <v>8.2779817043859082E-11</v>
      </c>
      <c r="AN37">
        <v>9.1377664723951413E-11</v>
      </c>
      <c r="AO37">
        <v>1.003191521471607E-10</v>
      </c>
      <c r="AP37">
        <v>1.1055515804180181E-10</v>
      </c>
      <c r="AQ37">
        <v>1.2157767120981681E-10</v>
      </c>
      <c r="AR37">
        <v>1.3470420387229759E-10</v>
      </c>
      <c r="AS37">
        <v>1.486586308020253E-10</v>
      </c>
      <c r="AT37">
        <v>1.6457209429638281E-10</v>
      </c>
      <c r="AU37">
        <v>1.8303140206717721E-10</v>
      </c>
      <c r="AV37">
        <v>2.028965890157996E-10</v>
      </c>
      <c r="AW37">
        <v>2.2754493390743359E-10</v>
      </c>
      <c r="AX37">
        <v>2.5329214172577279E-10</v>
      </c>
      <c r="AY37">
        <v>2.8654911812347519E-10</v>
      </c>
      <c r="AZ37">
        <v>3.2214975235240079E-10</v>
      </c>
      <c r="BA37">
        <v>3.6254458609646438E-10</v>
      </c>
      <c r="BB37">
        <v>4.0922392755678531E-10</v>
      </c>
      <c r="BC37">
        <v>4.6428606078755053E-10</v>
      </c>
      <c r="BD37">
        <v>5.2720498806173684E-10</v>
      </c>
      <c r="BE37">
        <v>5.9445561788530145E-10</v>
      </c>
      <c r="BF37">
        <v>6.744997720520188E-10</v>
      </c>
      <c r="BG37">
        <v>7.6663002987382073E-10</v>
      </c>
      <c r="BH37">
        <v>8.7045580754707061E-10</v>
      </c>
      <c r="BI37">
        <v>9.8674968838194248E-10</v>
      </c>
      <c r="BJ37">
        <v>1.1183182093208849E-9</v>
      </c>
      <c r="BK37">
        <v>1.268347654277822E-9</v>
      </c>
      <c r="BL37">
        <v>1.434963184578512E-9</v>
      </c>
      <c r="BM37">
        <v>1.617863990592654E-9</v>
      </c>
      <c r="BN37">
        <v>1.8169232149729321E-9</v>
      </c>
      <c r="BO37">
        <v>2.0466277695829481E-9</v>
      </c>
      <c r="BP37">
        <v>2.2873054815197179E-9</v>
      </c>
      <c r="BQ37">
        <v>2.5542318985416789E-9</v>
      </c>
      <c r="BR37">
        <v>2.8560413344781502E-9</v>
      </c>
      <c r="BS37">
        <v>3.161275720862785E-9</v>
      </c>
      <c r="BT37">
        <v>3.5011338964620938E-9</v>
      </c>
      <c r="BU37">
        <v>3.8532312066232897E-9</v>
      </c>
      <c r="BV37">
        <v>4.2331717083139302E-9</v>
      </c>
      <c r="BW37">
        <v>4.6257665802909417E-9</v>
      </c>
      <c r="BX37">
        <v>5.0195658183302407E-9</v>
      </c>
      <c r="BY37">
        <v>5.4430496173776771E-9</v>
      </c>
      <c r="BZ37">
        <v>5.8217249441297688E-9</v>
      </c>
      <c r="CA37">
        <v>6.2387348495376974E-9</v>
      </c>
      <c r="CB37">
        <v>6.6642347141106686E-9</v>
      </c>
      <c r="CC37">
        <v>7.0517379055363546E-9</v>
      </c>
      <c r="CD37">
        <v>7.4402323070227836E-9</v>
      </c>
      <c r="CE37">
        <v>7.7713814921383048E-9</v>
      </c>
      <c r="CF37">
        <v>8.1285440564170411E-9</v>
      </c>
      <c r="CG37">
        <v>8.4400794427569347E-9</v>
      </c>
      <c r="CH37">
        <v>8.6725027409427532E-9</v>
      </c>
      <c r="CI37">
        <v>8.9207859273900086E-9</v>
      </c>
      <c r="CJ37">
        <v>9.0726235561872046E-9</v>
      </c>
      <c r="CK37">
        <v>9.2227396725343866E-9</v>
      </c>
      <c r="CL37">
        <v>9.3503317191809743E-9</v>
      </c>
      <c r="CM37">
        <v>9.3622174964782963E-9</v>
      </c>
      <c r="CN37">
        <v>9.3652936129795101E-9</v>
      </c>
      <c r="CO37">
        <v>9.3401731602023871E-9</v>
      </c>
      <c r="CP37">
        <v>9.2175485730478337E-9</v>
      </c>
      <c r="CQ37">
        <v>9.0659904825261092E-9</v>
      </c>
      <c r="CR37">
        <v>8.860186765958432E-9</v>
      </c>
      <c r="CS37">
        <v>8.6071459513475748E-9</v>
      </c>
      <c r="CT37">
        <v>8.2690169211725959E-9</v>
      </c>
      <c r="CU37">
        <v>7.9273463290083142E-9</v>
      </c>
      <c r="CV37">
        <v>7.5505286904713752E-9</v>
      </c>
      <c r="CW37">
        <v>7.1039479956630716E-9</v>
      </c>
      <c r="CX37">
        <v>6.7017871427042424E-9</v>
      </c>
      <c r="CY37">
        <v>6.2510828230435486E-9</v>
      </c>
      <c r="CZ37">
        <v>5.8179339039765434E-9</v>
      </c>
      <c r="DA37">
        <v>5.4276762925543671E-9</v>
      </c>
      <c r="DB37">
        <v>4.9876785149602792E-9</v>
      </c>
      <c r="DC37">
        <v>4.5570971930080874E-9</v>
      </c>
    </row>
    <row r="38" spans="1:107" x14ac:dyDescent="0.25">
      <c r="A38" s="1">
        <v>36</v>
      </c>
      <c r="B38">
        <v>4.0089320297354029E-16</v>
      </c>
      <c r="C38">
        <v>5.9828407155422153E-16</v>
      </c>
      <c r="D38">
        <v>8.7613084894255152E-16</v>
      </c>
      <c r="E38">
        <v>1.180176067458014E-15</v>
      </c>
      <c r="F38">
        <v>1.6756979145951061E-15</v>
      </c>
      <c r="G38">
        <v>2.3707803167957249E-15</v>
      </c>
      <c r="H38">
        <v>3.2181916092517899E-15</v>
      </c>
      <c r="I38">
        <v>4.3970694807336947E-15</v>
      </c>
      <c r="J38">
        <v>5.7968389630542004E-15</v>
      </c>
      <c r="K38">
        <v>7.8648880832833868E-15</v>
      </c>
      <c r="L38">
        <v>1.036714051481551E-14</v>
      </c>
      <c r="M38">
        <v>1.366119519551008E-14</v>
      </c>
      <c r="N38">
        <v>1.7954230126094661E-14</v>
      </c>
      <c r="O38">
        <v>2.3089433673936251E-14</v>
      </c>
      <c r="P38">
        <v>2.9276381648990368E-14</v>
      </c>
      <c r="Q38">
        <v>3.7795594682356743E-14</v>
      </c>
      <c r="R38">
        <v>4.7862075773849888E-14</v>
      </c>
      <c r="S38">
        <v>5.9967325961717979E-14</v>
      </c>
      <c r="T38">
        <v>7.4460110606805564E-14</v>
      </c>
      <c r="U38">
        <v>9.4262721059793261E-14</v>
      </c>
      <c r="V38">
        <v>1.177060910689197E-13</v>
      </c>
      <c r="W38">
        <v>1.494216116217133E-13</v>
      </c>
      <c r="X38">
        <v>1.854577574106131E-13</v>
      </c>
      <c r="Y38">
        <v>2.3138777522894371E-13</v>
      </c>
      <c r="Z38">
        <v>2.8779224674009632E-13</v>
      </c>
      <c r="AA38">
        <v>3.587107507005705E-13</v>
      </c>
      <c r="AB38">
        <v>4.4181815530577442E-13</v>
      </c>
      <c r="AC38">
        <v>5.4689558893405169E-13</v>
      </c>
      <c r="AD38">
        <v>6.7542612006720895E-13</v>
      </c>
      <c r="AE38">
        <v>8.3176555337277014E-13</v>
      </c>
      <c r="AF38">
        <v>1.022966220830228E-12</v>
      </c>
      <c r="AG38">
        <v>1.2417347255524709E-12</v>
      </c>
      <c r="AH38">
        <v>1.5430997805242971E-12</v>
      </c>
      <c r="AI38">
        <v>1.8645124041339E-12</v>
      </c>
      <c r="AJ38">
        <v>2.285891320671666E-12</v>
      </c>
      <c r="AK38">
        <v>2.7902109152422388E-12</v>
      </c>
      <c r="AL38">
        <v>3.3860680669285421E-12</v>
      </c>
      <c r="AM38">
        <v>4.1170346927144922E-12</v>
      </c>
      <c r="AN38">
        <v>5.0575148964552442E-12</v>
      </c>
      <c r="AO38">
        <v>6.1537459909880096E-12</v>
      </c>
      <c r="AP38">
        <v>7.5279410203533486E-12</v>
      </c>
      <c r="AQ38">
        <v>9.1531195671274675E-12</v>
      </c>
      <c r="AR38">
        <v>1.1283318895745171E-11</v>
      </c>
      <c r="AS38">
        <v>1.379609951835614E-11</v>
      </c>
      <c r="AT38">
        <v>1.6854902692420681E-11</v>
      </c>
      <c r="AU38">
        <v>2.079453507645213E-11</v>
      </c>
      <c r="AV38">
        <v>2.546651264779036E-11</v>
      </c>
      <c r="AW38">
        <v>3.1560367167776498E-11</v>
      </c>
      <c r="AX38">
        <v>3.8822939888404681E-11</v>
      </c>
      <c r="AY38">
        <v>4.870923664495203E-11</v>
      </c>
      <c r="AZ38">
        <v>6.0472939243616577E-11</v>
      </c>
      <c r="BA38">
        <v>7.4856227926172251E-11</v>
      </c>
      <c r="BB38">
        <v>9.3209656337300953E-11</v>
      </c>
      <c r="BC38">
        <v>1.169355491386335E-10</v>
      </c>
      <c r="BD38">
        <v>1.462055872327369E-10</v>
      </c>
      <c r="BE38">
        <v>1.8133659021671041E-10</v>
      </c>
      <c r="BF38">
        <v>2.260741657848066E-10</v>
      </c>
      <c r="BG38">
        <v>2.8275613711667869E-10</v>
      </c>
      <c r="BH38">
        <v>3.5277677887962938E-10</v>
      </c>
      <c r="BI38">
        <v>4.3877886809963349E-10</v>
      </c>
      <c r="BJ38">
        <v>5.460872098694921E-10</v>
      </c>
      <c r="BK38">
        <v>6.7898064087616017E-10</v>
      </c>
      <c r="BL38">
        <v>8.4254157025181191E-10</v>
      </c>
      <c r="BM38">
        <v>1.039996466915485E-9</v>
      </c>
      <c r="BN38">
        <v>1.2764230529870519E-9</v>
      </c>
      <c r="BO38">
        <v>1.5745659728015539E-9</v>
      </c>
      <c r="BP38">
        <v>1.9233039170008518E-9</v>
      </c>
      <c r="BQ38">
        <v>2.3429087874197361E-9</v>
      </c>
      <c r="BR38">
        <v>2.8620365434612592E-9</v>
      </c>
      <c r="BS38">
        <v>3.4537357621684E-9</v>
      </c>
      <c r="BT38">
        <v>4.1744821433550734E-9</v>
      </c>
      <c r="BU38">
        <v>5.0027766869031238E-9</v>
      </c>
      <c r="BV38">
        <v>5.9881469008462778E-9</v>
      </c>
      <c r="BW38">
        <v>7.1212150911277894E-9</v>
      </c>
      <c r="BX38">
        <v>8.3983860752779546E-9</v>
      </c>
      <c r="BY38">
        <v>9.882263228496286E-9</v>
      </c>
      <c r="BZ38">
        <v>1.1462712975835929E-8</v>
      </c>
      <c r="CA38">
        <v>1.329453612089365E-8</v>
      </c>
      <c r="CB38">
        <v>1.5353273755927479E-8</v>
      </c>
      <c r="CC38">
        <v>1.7526125972203149E-8</v>
      </c>
      <c r="CD38">
        <v>1.9947754132924211E-8</v>
      </c>
      <c r="CE38">
        <v>2.2441282739889721E-8</v>
      </c>
      <c r="CF38">
        <v>2.5285231151351469E-8</v>
      </c>
      <c r="CG38">
        <v>2.8341181905999239E-8</v>
      </c>
      <c r="CH38">
        <v>3.1520757227609327E-8</v>
      </c>
      <c r="CI38">
        <v>3.5244338524969067E-8</v>
      </c>
      <c r="CJ38">
        <v>3.9180750137523487E-8</v>
      </c>
      <c r="CK38">
        <v>4.3838730138496782E-8</v>
      </c>
      <c r="CL38">
        <v>4.9198795429155543E-8</v>
      </c>
      <c r="CM38">
        <v>5.4643471563442713E-8</v>
      </c>
      <c r="CN38">
        <v>6.0403916393213502E-8</v>
      </c>
      <c r="CO38">
        <v>6.5874357855955588E-8</v>
      </c>
      <c r="CP38">
        <v>6.9983501043382436E-8</v>
      </c>
      <c r="CQ38">
        <v>7.2876315552176995E-8</v>
      </c>
      <c r="CR38">
        <v>7.4344871376079893E-8</v>
      </c>
      <c r="CS38">
        <v>7.4835470314883736E-8</v>
      </c>
      <c r="CT38">
        <v>7.4553629102843231E-8</v>
      </c>
      <c r="CU38">
        <v>7.4803618303853486E-8</v>
      </c>
      <c r="CV38">
        <v>7.5718902305835003E-8</v>
      </c>
      <c r="CW38">
        <v>7.6958689578526525E-8</v>
      </c>
      <c r="CX38">
        <v>7.9086738242331826E-8</v>
      </c>
      <c r="CY38">
        <v>7.9619374957217759E-8</v>
      </c>
      <c r="CZ38">
        <v>7.8053923388037788E-8</v>
      </c>
      <c r="DA38">
        <v>7.4813661488386993E-8</v>
      </c>
      <c r="DB38">
        <v>6.9730325623080074E-8</v>
      </c>
      <c r="DC38">
        <v>6.4908704399903856E-8</v>
      </c>
    </row>
    <row r="39" spans="1:107" x14ac:dyDescent="0.25">
      <c r="A39" s="1">
        <v>37</v>
      </c>
      <c r="B39">
        <v>4.5186826327941589E-17</v>
      </c>
      <c r="C39">
        <v>6.7432993079835873E-17</v>
      </c>
      <c r="D39">
        <v>9.8744998636127438E-17</v>
      </c>
      <c r="E39">
        <v>1.330066556550326E-16</v>
      </c>
      <c r="F39">
        <v>1.888434965167342E-16</v>
      </c>
      <c r="G39">
        <v>2.6716320524022161E-16</v>
      </c>
      <c r="H39">
        <v>3.626361866485458E-16</v>
      </c>
      <c r="I39">
        <v>4.9544501663869425E-16</v>
      </c>
      <c r="J39">
        <v>6.5313057073282981E-16</v>
      </c>
      <c r="K39">
        <v>8.8606879728777358E-16</v>
      </c>
      <c r="L39">
        <v>1.1678948528482259E-15</v>
      </c>
      <c r="M39">
        <v>1.538852603013416E-15</v>
      </c>
      <c r="N39">
        <v>2.0222614760832622E-15</v>
      </c>
      <c r="O39">
        <v>2.6004267576786471E-15</v>
      </c>
      <c r="P39">
        <v>3.296918392013361E-15</v>
      </c>
      <c r="Q39">
        <v>4.2558269953125153E-15</v>
      </c>
      <c r="R39">
        <v>5.3887062497700327E-15</v>
      </c>
      <c r="S39">
        <v>6.7508129966597318E-15</v>
      </c>
      <c r="T39">
        <v>8.3813061270039722E-15</v>
      </c>
      <c r="U39">
        <v>1.060878951541639E-14</v>
      </c>
      <c r="V39">
        <v>1.3245256793392141E-14</v>
      </c>
      <c r="W39">
        <v>1.6811275103946091E-14</v>
      </c>
      <c r="X39">
        <v>2.0861967698424372E-14</v>
      </c>
      <c r="Y39">
        <v>2.6023813532437929E-14</v>
      </c>
      <c r="Z39">
        <v>3.2360760770873333E-14</v>
      </c>
      <c r="AA39">
        <v>4.0326432417636698E-14</v>
      </c>
      <c r="AB39">
        <v>4.965825151239266E-14</v>
      </c>
      <c r="AC39">
        <v>6.145285961834909E-14</v>
      </c>
      <c r="AD39">
        <v>7.5875472416226902E-14</v>
      </c>
      <c r="AE39">
        <v>9.3410658835846052E-14</v>
      </c>
      <c r="AF39">
        <v>1.148481920650981E-13</v>
      </c>
      <c r="AG39">
        <v>1.3936524905879579E-13</v>
      </c>
      <c r="AH39">
        <v>1.73123378530919E-13</v>
      </c>
      <c r="AI39">
        <v>2.0910697510443009E-13</v>
      </c>
      <c r="AJ39">
        <v>2.562614259253681E-13</v>
      </c>
      <c r="AK39">
        <v>3.1265892478260108E-13</v>
      </c>
      <c r="AL39">
        <v>3.7925286651770319E-13</v>
      </c>
      <c r="AM39">
        <v>4.6088993702499268E-13</v>
      </c>
      <c r="AN39">
        <v>5.6585900029791538E-13</v>
      </c>
      <c r="AO39">
        <v>6.881143805509108E-13</v>
      </c>
      <c r="AP39">
        <v>8.4124873995884431E-13</v>
      </c>
      <c r="AQ39">
        <v>1.022198841396679E-12</v>
      </c>
      <c r="AR39">
        <v>1.2591601512910889E-12</v>
      </c>
      <c r="AS39">
        <v>1.5383934251138369E-12</v>
      </c>
      <c r="AT39">
        <v>1.877991488399169E-12</v>
      </c>
      <c r="AU39">
        <v>2.314877572586382E-12</v>
      </c>
      <c r="AV39">
        <v>2.8323525959445391E-12</v>
      </c>
      <c r="AW39">
        <v>3.506618492501593E-12</v>
      </c>
      <c r="AX39">
        <v>4.3089534488319516E-12</v>
      </c>
      <c r="AY39">
        <v>5.3998195051137303E-12</v>
      </c>
      <c r="AZ39">
        <v>6.6957328351969307E-12</v>
      </c>
      <c r="BA39">
        <v>8.2778819751018844E-12</v>
      </c>
      <c r="BB39">
        <v>1.029319363183499E-11</v>
      </c>
      <c r="BC39">
        <v>1.289362121717142E-11</v>
      </c>
      <c r="BD39">
        <v>1.6095874068458121E-11</v>
      </c>
      <c r="BE39">
        <v>1.993057993862466E-11</v>
      </c>
      <c r="BF39">
        <v>2.4804518725673901E-11</v>
      </c>
      <c r="BG39">
        <v>3.096530748352452E-11</v>
      </c>
      <c r="BH39">
        <v>3.8557447176852243E-11</v>
      </c>
      <c r="BI39">
        <v>4.7858772657850698E-11</v>
      </c>
      <c r="BJ39">
        <v>5.9432681576861321E-11</v>
      </c>
      <c r="BK39">
        <v>7.3728387867610764E-11</v>
      </c>
      <c r="BL39">
        <v>9.1269990030469113E-11</v>
      </c>
      <c r="BM39">
        <v>1.123834886171396E-10</v>
      </c>
      <c r="BN39">
        <v>1.37587769642028E-10</v>
      </c>
      <c r="BO39">
        <v>1.692777444248533E-10</v>
      </c>
      <c r="BP39">
        <v>2.0622387186903381E-10</v>
      </c>
      <c r="BQ39">
        <v>2.505575606261173E-10</v>
      </c>
      <c r="BR39">
        <v>3.0525741720225868E-10</v>
      </c>
      <c r="BS39">
        <v>3.674170406953714E-10</v>
      </c>
      <c r="BT39">
        <v>4.4296638880751091E-10</v>
      </c>
      <c r="BU39">
        <v>5.2961282707269165E-10</v>
      </c>
      <c r="BV39">
        <v>6.3254234794575939E-10</v>
      </c>
      <c r="BW39">
        <v>7.5078623242304115E-10</v>
      </c>
      <c r="BX39">
        <v>8.840206296024137E-10</v>
      </c>
      <c r="BY39">
        <v>1.038928966479096E-9</v>
      </c>
      <c r="BZ39">
        <v>1.2040485379766911E-9</v>
      </c>
      <c r="CA39">
        <v>1.395804552149632E-9</v>
      </c>
      <c r="CB39">
        <v>1.6117027810511469E-9</v>
      </c>
      <c r="CC39">
        <v>1.83983390020209E-9</v>
      </c>
      <c r="CD39">
        <v>2.0939163314176789E-9</v>
      </c>
      <c r="CE39">
        <v>2.3543665712221679E-9</v>
      </c>
      <c r="CF39">
        <v>2.6484627929944199E-9</v>
      </c>
      <c r="CG39">
        <v>2.9582999298052741E-9</v>
      </c>
      <c r="CH39">
        <v>3.270007714035879E-9</v>
      </c>
      <c r="CI39">
        <v>3.6213390859653559E-9</v>
      </c>
      <c r="CJ39">
        <v>3.9722729888086873E-9</v>
      </c>
      <c r="CK39">
        <v>4.3707658728211253E-9</v>
      </c>
      <c r="CL39">
        <v>4.8175968124670836E-9</v>
      </c>
      <c r="CM39">
        <v>5.2691458908081036E-9</v>
      </c>
      <c r="CN39">
        <v>5.7813333766204118E-9</v>
      </c>
      <c r="CO39">
        <v>6.3386818516394009E-9</v>
      </c>
      <c r="CP39">
        <v>6.8720865928545564E-9</v>
      </c>
      <c r="CQ39">
        <v>7.3984075542982641E-9</v>
      </c>
      <c r="CR39">
        <v>7.8535157332910979E-9</v>
      </c>
      <c r="CS39">
        <v>8.2119331188979878E-9</v>
      </c>
      <c r="CT39">
        <v>8.4155754713552361E-9</v>
      </c>
      <c r="CU39">
        <v>8.551082435583432E-9</v>
      </c>
      <c r="CV39">
        <v>8.6080170033535959E-9</v>
      </c>
      <c r="CW39">
        <v>8.5771001965068445E-9</v>
      </c>
      <c r="CX39">
        <v>8.6272666013997028E-9</v>
      </c>
      <c r="CY39">
        <v>8.6544069197666487E-9</v>
      </c>
      <c r="CZ39">
        <v>8.7149477560974143E-9</v>
      </c>
      <c r="DA39">
        <v>8.7897966374978981E-9</v>
      </c>
      <c r="DB39">
        <v>8.6514370912290826E-9</v>
      </c>
      <c r="DC39">
        <v>8.3612811189942256E-9</v>
      </c>
    </row>
    <row r="40" spans="1:107" x14ac:dyDescent="0.25">
      <c r="A40" s="1">
        <v>38</v>
      </c>
      <c r="B40">
        <v>2.959627644528041E-16</v>
      </c>
      <c r="C40">
        <v>4.4170242146460119E-16</v>
      </c>
      <c r="D40">
        <v>6.4685331102734356E-16</v>
      </c>
      <c r="E40">
        <v>8.7136211419154028E-16</v>
      </c>
      <c r="F40">
        <v>1.237266287608659E-15</v>
      </c>
      <c r="G40">
        <v>1.750551466000557E-15</v>
      </c>
      <c r="H40">
        <v>2.3763780221268599E-15</v>
      </c>
      <c r="I40">
        <v>3.2470411737521181E-15</v>
      </c>
      <c r="J40">
        <v>4.2808859938115408E-15</v>
      </c>
      <c r="K40">
        <v>5.8084603141075424E-15</v>
      </c>
      <c r="L40">
        <v>7.6568588067306904E-15</v>
      </c>
      <c r="M40">
        <v>1.009039972416352E-14</v>
      </c>
      <c r="N40">
        <v>1.3262199004210601E-14</v>
      </c>
      <c r="O40">
        <v>1.7056588447397108E-14</v>
      </c>
      <c r="P40">
        <v>2.162855394863662E-14</v>
      </c>
      <c r="Q40">
        <v>2.792468043660365E-14</v>
      </c>
      <c r="R40">
        <v>3.5365262285018707E-14</v>
      </c>
      <c r="S40">
        <v>4.4313876163880967E-14</v>
      </c>
      <c r="T40">
        <v>5.5028771043892108E-14</v>
      </c>
      <c r="U40">
        <v>6.9671308956030767E-14</v>
      </c>
      <c r="V40">
        <v>8.700867123292097E-14</v>
      </c>
      <c r="W40">
        <v>1.1046740882592119E-13</v>
      </c>
      <c r="X40">
        <v>1.3712765547055391E-13</v>
      </c>
      <c r="Y40">
        <v>1.711125623681377E-13</v>
      </c>
      <c r="Z40">
        <v>2.128583177664018E-13</v>
      </c>
      <c r="AA40">
        <v>2.6535578759331261E-13</v>
      </c>
      <c r="AB40">
        <v>3.268909859114124E-13</v>
      </c>
      <c r="AC40">
        <v>4.0471453115220739E-13</v>
      </c>
      <c r="AD40">
        <v>4.9993124272848251E-13</v>
      </c>
      <c r="AE40">
        <v>6.1578937148261931E-13</v>
      </c>
      <c r="AF40">
        <v>7.5752148756360005E-13</v>
      </c>
      <c r="AG40">
        <v>9.1974716773221461E-13</v>
      </c>
      <c r="AH40">
        <v>1.143300334752876E-12</v>
      </c>
      <c r="AI40">
        <v>1.381828341113648E-12</v>
      </c>
      <c r="AJ40">
        <v>1.6946506685217129E-12</v>
      </c>
      <c r="AK40">
        <v>2.0692437063256758E-12</v>
      </c>
      <c r="AL40">
        <v>2.5120344761780901E-12</v>
      </c>
      <c r="AM40">
        <v>3.0555206625056391E-12</v>
      </c>
      <c r="AN40">
        <v>3.7551315342179627E-12</v>
      </c>
      <c r="AO40">
        <v>4.5711074257063594E-12</v>
      </c>
      <c r="AP40">
        <v>5.5946100357205901E-12</v>
      </c>
      <c r="AQ40">
        <v>6.8058399465071963E-12</v>
      </c>
      <c r="AR40">
        <v>8.3945965856564073E-12</v>
      </c>
      <c r="AS40">
        <v>1.0270186245940919E-11</v>
      </c>
      <c r="AT40">
        <v>1.2554974686876651E-11</v>
      </c>
      <c r="AU40">
        <v>1.5500352259812459E-11</v>
      </c>
      <c r="AV40">
        <v>1.8996542387684919E-11</v>
      </c>
      <c r="AW40">
        <v>2.356046716014297E-11</v>
      </c>
      <c r="AX40">
        <v>2.9006289294454751E-11</v>
      </c>
      <c r="AY40">
        <v>3.6426576599430679E-11</v>
      </c>
      <c r="AZ40">
        <v>4.5267231294379518E-11</v>
      </c>
      <c r="BA40">
        <v>5.6089136058558528E-11</v>
      </c>
      <c r="BB40">
        <v>6.9917258459567405E-11</v>
      </c>
      <c r="BC40">
        <v>8.7819216314886437E-11</v>
      </c>
      <c r="BD40">
        <v>1.099361226101973E-10</v>
      </c>
      <c r="BE40">
        <v>1.3652941649509321E-10</v>
      </c>
      <c r="BF40">
        <v>1.7044613639463881E-10</v>
      </c>
      <c r="BG40">
        <v>2.134977589386776E-10</v>
      </c>
      <c r="BH40">
        <v>2.6678265383019339E-10</v>
      </c>
      <c r="BI40">
        <v>3.323608975614209E-10</v>
      </c>
      <c r="BJ40">
        <v>4.1436317496937491E-10</v>
      </c>
      <c r="BK40">
        <v>5.1612936495149415E-10</v>
      </c>
      <c r="BL40">
        <v>6.4167977888313707E-10</v>
      </c>
      <c r="BM40">
        <v>7.9360604567612086E-10</v>
      </c>
      <c r="BN40">
        <v>9.7595325803697506E-10</v>
      </c>
      <c r="BO40">
        <v>1.2064350148753439E-9</v>
      </c>
      <c r="BP40">
        <v>1.4767250730943821E-9</v>
      </c>
      <c r="BQ40">
        <v>1.80262894545937E-9</v>
      </c>
      <c r="BR40">
        <v>2.206681031803417E-9</v>
      </c>
      <c r="BS40">
        <v>2.668276853321866E-9</v>
      </c>
      <c r="BT40">
        <v>3.231479409909684E-9</v>
      </c>
      <c r="BU40">
        <v>3.879692552356953E-9</v>
      </c>
      <c r="BV40">
        <v>4.6516276366653113E-9</v>
      </c>
      <c r="BW40">
        <v>5.5398709111047762E-9</v>
      </c>
      <c r="BX40">
        <v>6.5413674954333569E-9</v>
      </c>
      <c r="BY40">
        <v>7.7045496677710554E-9</v>
      </c>
      <c r="BZ40">
        <v>8.9434262561573989E-9</v>
      </c>
      <c r="CA40">
        <v>1.037896331166359E-8</v>
      </c>
      <c r="CB40">
        <v>1.199396677042919E-8</v>
      </c>
      <c r="CC40">
        <v>1.3704642333005379E-8</v>
      </c>
      <c r="CD40">
        <v>1.5625941706745979E-8</v>
      </c>
      <c r="CE40">
        <v>1.7635281625440399E-8</v>
      </c>
      <c r="CF40">
        <v>1.9978277402895821E-8</v>
      </c>
      <c r="CG40">
        <v>2.258773902246112E-8</v>
      </c>
      <c r="CH40">
        <v>2.5438623668476088E-8</v>
      </c>
      <c r="CI40">
        <v>2.891039632510622E-8</v>
      </c>
      <c r="CJ40">
        <v>3.2733352703802898E-8</v>
      </c>
      <c r="CK40">
        <v>3.7235699324694903E-8</v>
      </c>
      <c r="CL40">
        <v>4.2145420626460048E-8</v>
      </c>
      <c r="CM40">
        <v>4.6523844335662273E-8</v>
      </c>
      <c r="CN40">
        <v>5.0209094718380958E-8</v>
      </c>
      <c r="CO40">
        <v>5.26731710700228E-8</v>
      </c>
      <c r="CP40">
        <v>5.350738835476876E-8</v>
      </c>
      <c r="CQ40">
        <v>5.3504346202714087E-8</v>
      </c>
      <c r="CR40">
        <v>5.3103612362260221E-8</v>
      </c>
      <c r="CS40">
        <v>5.2943151053471348E-8</v>
      </c>
      <c r="CT40">
        <v>5.3282697433250213E-8</v>
      </c>
      <c r="CU40">
        <v>5.4964608482529997E-8</v>
      </c>
      <c r="CV40">
        <v>5.7491295294596332E-8</v>
      </c>
      <c r="CW40">
        <v>5.9119000665641697E-8</v>
      </c>
      <c r="CX40">
        <v>5.8874479515107323E-8</v>
      </c>
      <c r="CY40">
        <v>5.5559080075374332E-8</v>
      </c>
      <c r="CZ40">
        <v>5.1004568659480742E-8</v>
      </c>
      <c r="DA40">
        <v>4.6880773730090558E-8</v>
      </c>
      <c r="DB40">
        <v>4.348283582522209E-8</v>
      </c>
      <c r="DC40">
        <v>4.198224722252854E-8</v>
      </c>
    </row>
    <row r="41" spans="1:107" x14ac:dyDescent="0.25">
      <c r="A41" s="1">
        <v>39</v>
      </c>
      <c r="B41">
        <v>4.2023547327687211E-13</v>
      </c>
      <c r="C41">
        <v>5.5832401216114088E-13</v>
      </c>
      <c r="D41">
        <v>7.3109605910542316E-13</v>
      </c>
      <c r="E41">
        <v>8.8420656171340936E-13</v>
      </c>
      <c r="F41">
        <v>1.1315048254640339E-12</v>
      </c>
      <c r="G41">
        <v>1.447931052480262E-12</v>
      </c>
      <c r="H41">
        <v>1.7500076074575429E-12</v>
      </c>
      <c r="I41">
        <v>2.1383901622356571E-12</v>
      </c>
      <c r="J41">
        <v>2.5767059202196129E-12</v>
      </c>
      <c r="K41">
        <v>3.096314939910329E-12</v>
      </c>
      <c r="L41">
        <v>3.6924257145903854E-12</v>
      </c>
      <c r="M41">
        <v>4.3473357292116724E-12</v>
      </c>
      <c r="N41">
        <v>5.1264974606272047E-12</v>
      </c>
      <c r="O41">
        <v>5.9387858387849693E-12</v>
      </c>
      <c r="P41">
        <v>6.8081537924926033E-12</v>
      </c>
      <c r="Q41">
        <v>7.8659682920637369E-12</v>
      </c>
      <c r="R41">
        <v>8.9519318160832725E-12</v>
      </c>
      <c r="S41">
        <v>1.011920626774568E-11</v>
      </c>
      <c r="T41">
        <v>1.137742351816228E-11</v>
      </c>
      <c r="U41">
        <v>1.293383224001961E-11</v>
      </c>
      <c r="V41">
        <v>1.4561374583316599E-11</v>
      </c>
      <c r="W41">
        <v>1.654808829602938E-11</v>
      </c>
      <c r="X41">
        <v>1.8466682187611881E-11</v>
      </c>
      <c r="Y41">
        <v>2.0799211774935199E-11</v>
      </c>
      <c r="Z41">
        <v>2.3216428525331949E-11</v>
      </c>
      <c r="AA41">
        <v>2.6080858099629791E-11</v>
      </c>
      <c r="AB41">
        <v>2.9067885462809382E-11</v>
      </c>
      <c r="AC41">
        <v>3.2401754784579878E-11</v>
      </c>
      <c r="AD41">
        <v>3.6186159086823002E-11</v>
      </c>
      <c r="AE41">
        <v>4.013582209424772E-11</v>
      </c>
      <c r="AF41">
        <v>4.4649632916966929E-11</v>
      </c>
      <c r="AG41">
        <v>4.9221405493061822E-11</v>
      </c>
      <c r="AH41">
        <v>5.4989887565038858E-11</v>
      </c>
      <c r="AI41">
        <v>6.0414676037492348E-11</v>
      </c>
      <c r="AJ41">
        <v>6.7177251588030681E-11</v>
      </c>
      <c r="AK41">
        <v>7.4224896057747003E-11</v>
      </c>
      <c r="AL41">
        <v>8.1898815532143852E-11</v>
      </c>
      <c r="AM41">
        <v>9.0413262336104211E-11</v>
      </c>
      <c r="AN41">
        <v>1.007561701549225E-10</v>
      </c>
      <c r="AO41">
        <v>1.11732119944406E-10</v>
      </c>
      <c r="AP41">
        <v>1.2451895783783461E-10</v>
      </c>
      <c r="AQ41">
        <v>1.3855882956484819E-10</v>
      </c>
      <c r="AR41">
        <v>1.5564127950499029E-10</v>
      </c>
      <c r="AS41">
        <v>1.7426330999143621E-10</v>
      </c>
      <c r="AT41">
        <v>1.9585996316407931E-10</v>
      </c>
      <c r="AU41">
        <v>2.2164116697602821E-10</v>
      </c>
      <c r="AV41">
        <v>2.5019199664721939E-10</v>
      </c>
      <c r="AW41">
        <v>2.861723867278547E-10</v>
      </c>
      <c r="AX41">
        <v>3.2543032435746418E-10</v>
      </c>
      <c r="AY41">
        <v>3.7708475087297159E-10</v>
      </c>
      <c r="AZ41">
        <v>4.3458565572559381E-10</v>
      </c>
      <c r="BA41">
        <v>5.0176783205629704E-10</v>
      </c>
      <c r="BB41">
        <v>5.8264403598548866E-10</v>
      </c>
      <c r="BC41">
        <v>6.8193444745824191E-10</v>
      </c>
      <c r="BD41">
        <v>7.9944257197312919E-10</v>
      </c>
      <c r="BE41">
        <v>9.3225220453572975E-10</v>
      </c>
      <c r="BF41">
        <v>1.095824592957138E-9</v>
      </c>
      <c r="BG41">
        <v>1.293849233412701E-9</v>
      </c>
      <c r="BH41">
        <v>1.528572687433746E-9</v>
      </c>
      <c r="BI41">
        <v>1.8057482267008471E-9</v>
      </c>
      <c r="BJ41">
        <v>2.1382012757366129E-9</v>
      </c>
      <c r="BK41">
        <v>2.537186047973087E-9</v>
      </c>
      <c r="BL41">
        <v>3.0104545237439298E-9</v>
      </c>
      <c r="BM41">
        <v>3.5638499918013992E-9</v>
      </c>
      <c r="BN41">
        <v>4.2068872956389869E-9</v>
      </c>
      <c r="BO41">
        <v>4.9969065016846997E-9</v>
      </c>
      <c r="BP41">
        <v>5.893558343483986E-9</v>
      </c>
      <c r="BQ41">
        <v>6.9503271920469019E-9</v>
      </c>
      <c r="BR41">
        <v>8.2300163269450843E-9</v>
      </c>
      <c r="BS41">
        <v>9.6507053770484216E-9</v>
      </c>
      <c r="BT41">
        <v>1.135006183853436E-8</v>
      </c>
      <c r="BU41">
        <v>1.326531327295606E-8</v>
      </c>
      <c r="BV41">
        <v>1.5505488593771279E-8</v>
      </c>
      <c r="BW41">
        <v>1.8037638814946551E-8</v>
      </c>
      <c r="BX41">
        <v>2.0843340018643969E-8</v>
      </c>
      <c r="BY41">
        <v>2.4068791480124111E-8</v>
      </c>
      <c r="BZ41">
        <v>2.7431912714099791E-8</v>
      </c>
      <c r="CA41">
        <v>3.1308038834244573E-8</v>
      </c>
      <c r="CB41">
        <v>3.5623178021518493E-8</v>
      </c>
      <c r="CC41">
        <v>4.0122340110946979E-8</v>
      </c>
      <c r="CD41">
        <v>4.5107844478110651E-8</v>
      </c>
      <c r="CE41">
        <v>5.0202312428690603E-8</v>
      </c>
      <c r="CF41">
        <v>5.6040515403658759E-8</v>
      </c>
      <c r="CG41">
        <v>6.2327300301022568E-8</v>
      </c>
      <c r="CH41">
        <v>6.8901891351064047E-8</v>
      </c>
      <c r="CI41">
        <v>7.6696859863430665E-8</v>
      </c>
      <c r="CJ41">
        <v>8.4958999386322287E-8</v>
      </c>
      <c r="CK41">
        <v>9.4667935008547185E-8</v>
      </c>
      <c r="CL41">
        <v>1.055121445872636E-7</v>
      </c>
      <c r="CM41">
        <v>1.157986792863914E-7</v>
      </c>
      <c r="CN41">
        <v>1.2575963810119441E-7</v>
      </c>
      <c r="CO41">
        <v>1.342263839378202E-7</v>
      </c>
      <c r="CP41">
        <v>1.3958052456405359E-7</v>
      </c>
      <c r="CQ41">
        <v>1.4284505979171551E-7</v>
      </c>
      <c r="CR41">
        <v>1.441621862375896E-7</v>
      </c>
      <c r="CS41">
        <v>1.4459770043860071E-7</v>
      </c>
      <c r="CT41">
        <v>1.445209189286213E-7</v>
      </c>
      <c r="CU41">
        <v>1.462466555509752E-7</v>
      </c>
      <c r="CV41">
        <v>1.4936874329425629E-7</v>
      </c>
      <c r="CW41">
        <v>1.517587384363381E-7</v>
      </c>
      <c r="CX41">
        <v>1.5329027150154311E-7</v>
      </c>
      <c r="CY41">
        <v>1.500839447754023E-7</v>
      </c>
      <c r="CZ41">
        <v>1.4359137370759251E-7</v>
      </c>
      <c r="DA41">
        <v>1.3591190814852981E-7</v>
      </c>
      <c r="DB41">
        <v>1.2685227705449151E-7</v>
      </c>
      <c r="DC41">
        <v>1.1980932993443469E-7</v>
      </c>
    </row>
    <row r="42" spans="1:107" x14ac:dyDescent="0.25">
      <c r="A42" s="1">
        <v>40</v>
      </c>
      <c r="B42">
        <v>6.7171698973478642E-13</v>
      </c>
      <c r="C42">
        <v>9.2813309949143859E-13</v>
      </c>
      <c r="D42">
        <v>1.186329100617853E-12</v>
      </c>
      <c r="E42">
        <v>1.448520961540924E-12</v>
      </c>
      <c r="F42">
        <v>1.8415955230895621E-12</v>
      </c>
      <c r="G42">
        <v>2.375957660947328E-12</v>
      </c>
      <c r="H42">
        <v>2.8736800835831778E-12</v>
      </c>
      <c r="I42">
        <v>3.5660155335385618E-12</v>
      </c>
      <c r="J42">
        <v>4.3292521386847767E-12</v>
      </c>
      <c r="K42">
        <v>5.2025314319345439E-12</v>
      </c>
      <c r="L42">
        <v>6.2707197606648792E-12</v>
      </c>
      <c r="M42">
        <v>7.4370698863127271E-12</v>
      </c>
      <c r="N42">
        <v>8.8132018218099237E-12</v>
      </c>
      <c r="O42">
        <v>1.0325967497987071E-11</v>
      </c>
      <c r="P42">
        <v>1.1897668956179701E-11</v>
      </c>
      <c r="Q42">
        <v>1.380455469821774E-11</v>
      </c>
      <c r="R42">
        <v>1.5845849655506899E-11</v>
      </c>
      <c r="S42">
        <v>1.8062354233440911E-11</v>
      </c>
      <c r="T42">
        <v>2.0230643989532699E-11</v>
      </c>
      <c r="U42">
        <v>2.3032618493068491E-11</v>
      </c>
      <c r="V42">
        <v>2.6072472073112849E-11</v>
      </c>
      <c r="W42">
        <v>2.9411757758137777E-11</v>
      </c>
      <c r="X42">
        <v>3.2686334703317007E-11</v>
      </c>
      <c r="Y42">
        <v>3.656305503093724E-11</v>
      </c>
      <c r="Z42">
        <v>4.0625345903907063E-11</v>
      </c>
      <c r="AA42">
        <v>4.5319975504176513E-11</v>
      </c>
      <c r="AB42">
        <v>5.0085588758493917E-11</v>
      </c>
      <c r="AC42">
        <v>5.5093864812944183E-11</v>
      </c>
      <c r="AD42">
        <v>6.0869334189206135E-11</v>
      </c>
      <c r="AE42">
        <v>6.6899886643327994E-11</v>
      </c>
      <c r="AF42">
        <v>7.3470179212133156E-11</v>
      </c>
      <c r="AG42">
        <v>7.9936470273959636E-11</v>
      </c>
      <c r="AH42">
        <v>8.8232059110388592E-11</v>
      </c>
      <c r="AI42">
        <v>9.5828042125010915E-11</v>
      </c>
      <c r="AJ42">
        <v>1.047682984694456E-10</v>
      </c>
      <c r="AK42">
        <v>1.144797027665696E-10</v>
      </c>
      <c r="AL42">
        <v>1.2527742225482669E-10</v>
      </c>
      <c r="AM42">
        <v>1.365728765450251E-10</v>
      </c>
      <c r="AN42">
        <v>1.5034009038033279E-10</v>
      </c>
      <c r="AO42">
        <v>1.648096442310887E-10</v>
      </c>
      <c r="AP42">
        <v>1.8159796915643491E-10</v>
      </c>
      <c r="AQ42">
        <v>1.9914613532629331E-10</v>
      </c>
      <c r="AR42">
        <v>2.1982395495431741E-10</v>
      </c>
      <c r="AS42">
        <v>2.4273592435936808E-10</v>
      </c>
      <c r="AT42">
        <v>2.6788481974323432E-10</v>
      </c>
      <c r="AU42">
        <v>2.9698420588505809E-10</v>
      </c>
      <c r="AV42">
        <v>3.288414873758867E-10</v>
      </c>
      <c r="AW42">
        <v>3.6562853581413421E-10</v>
      </c>
      <c r="AX42">
        <v>4.0504989181918388E-10</v>
      </c>
      <c r="AY42">
        <v>4.5398554919585578E-10</v>
      </c>
      <c r="AZ42">
        <v>5.0563002930364986E-10</v>
      </c>
      <c r="BA42">
        <v>5.6242564512086187E-10</v>
      </c>
      <c r="BB42">
        <v>6.2585781902388061E-10</v>
      </c>
      <c r="BC42">
        <v>6.9835975481105675E-10</v>
      </c>
      <c r="BD42">
        <v>7.8228898104753843E-10</v>
      </c>
      <c r="BE42">
        <v>8.6964375168315266E-10</v>
      </c>
      <c r="BF42">
        <v>9.6989713950180153E-10</v>
      </c>
      <c r="BG42">
        <v>1.0846538792477991E-9</v>
      </c>
      <c r="BH42">
        <v>1.2106714096843799E-9</v>
      </c>
      <c r="BI42">
        <v>1.3499526569220139E-9</v>
      </c>
      <c r="BJ42">
        <v>1.5054376245898911E-9</v>
      </c>
      <c r="BK42">
        <v>1.681188070782793E-9</v>
      </c>
      <c r="BL42">
        <v>1.8730708562494561E-9</v>
      </c>
      <c r="BM42">
        <v>2.0883808171428219E-9</v>
      </c>
      <c r="BN42">
        <v>2.3154830217858761E-9</v>
      </c>
      <c r="BO42">
        <v>2.571750249169856E-9</v>
      </c>
      <c r="BP42">
        <v>2.8436554420265218E-9</v>
      </c>
      <c r="BQ42">
        <v>3.1469930789488459E-9</v>
      </c>
      <c r="BR42">
        <v>3.488104101256573E-9</v>
      </c>
      <c r="BS42">
        <v>3.8158646649665402E-9</v>
      </c>
      <c r="BT42">
        <v>4.1877793668600369E-9</v>
      </c>
      <c r="BU42">
        <v>4.5666695150734602E-9</v>
      </c>
      <c r="BV42">
        <v>4.9667636990350531E-9</v>
      </c>
      <c r="BW42">
        <v>5.4039819265444293E-9</v>
      </c>
      <c r="BX42">
        <v>5.8023247922910569E-9</v>
      </c>
      <c r="BY42">
        <v>6.2546169577997672E-9</v>
      </c>
      <c r="BZ42">
        <v>6.6582480593456309E-9</v>
      </c>
      <c r="CA42">
        <v>7.0816664585726109E-9</v>
      </c>
      <c r="CB42">
        <v>7.4899912156808712E-9</v>
      </c>
      <c r="CC42">
        <v>7.8615327208193778E-9</v>
      </c>
      <c r="CD42">
        <v>8.2170848163966775E-9</v>
      </c>
      <c r="CE42">
        <v>8.5582660045465155E-9</v>
      </c>
      <c r="CF42">
        <v>8.9014288594949118E-9</v>
      </c>
      <c r="CG42">
        <v>9.1347134765077348E-9</v>
      </c>
      <c r="CH42">
        <v>9.367091407118377E-9</v>
      </c>
      <c r="CI42">
        <v>9.5839566971391192E-9</v>
      </c>
      <c r="CJ42">
        <v>9.6924423930660928E-9</v>
      </c>
      <c r="CK42">
        <v>9.8064668267844376E-9</v>
      </c>
      <c r="CL42">
        <v>9.8796918821795658E-9</v>
      </c>
      <c r="CM42">
        <v>9.890282823899566E-9</v>
      </c>
      <c r="CN42">
        <v>9.8850508149285869E-9</v>
      </c>
      <c r="CO42">
        <v>9.84079709074954E-9</v>
      </c>
      <c r="CP42">
        <v>9.6828585701864612E-9</v>
      </c>
      <c r="CQ42">
        <v>9.5462723724755824E-9</v>
      </c>
      <c r="CR42">
        <v>9.2959741838579023E-9</v>
      </c>
      <c r="CS42">
        <v>9.0366163379424987E-9</v>
      </c>
      <c r="CT42">
        <v>8.6847951247698231E-9</v>
      </c>
      <c r="CU42">
        <v>8.3594882739700844E-9</v>
      </c>
      <c r="CV42">
        <v>7.953911832235779E-9</v>
      </c>
      <c r="CW42">
        <v>7.5499269371149121E-9</v>
      </c>
      <c r="CX42">
        <v>7.1606386891774561E-9</v>
      </c>
      <c r="CY42">
        <v>6.7092357942966234E-9</v>
      </c>
      <c r="CZ42">
        <v>6.2358361191632033E-9</v>
      </c>
      <c r="DA42">
        <v>5.8862943048325993E-9</v>
      </c>
      <c r="DB42">
        <v>5.4392146045308153E-9</v>
      </c>
      <c r="DC42">
        <v>4.9821986458847152E-9</v>
      </c>
    </row>
    <row r="43" spans="1:107" x14ac:dyDescent="0.25">
      <c r="A43" s="1">
        <v>41</v>
      </c>
      <c r="B43">
        <v>6.4193323646664454E-16</v>
      </c>
      <c r="C43">
        <v>9.9653753496857895E-16</v>
      </c>
      <c r="D43">
        <v>1.424833581361732E-15</v>
      </c>
      <c r="E43">
        <v>1.9381713146759232E-15</v>
      </c>
      <c r="F43">
        <v>2.7348010675124628E-15</v>
      </c>
      <c r="G43">
        <v>3.9021181792517212E-15</v>
      </c>
      <c r="H43">
        <v>5.3026295134404496E-15</v>
      </c>
      <c r="I43">
        <v>7.3606448095944706E-15</v>
      </c>
      <c r="J43">
        <v>9.7802889138464136E-15</v>
      </c>
      <c r="K43">
        <v>1.327727886275443E-14</v>
      </c>
      <c r="L43">
        <v>1.7698147209284059E-14</v>
      </c>
      <c r="M43">
        <v>2.3507218637900249E-14</v>
      </c>
      <c r="N43">
        <v>3.1067389426169953E-14</v>
      </c>
      <c r="O43">
        <v>4.0437440440471123E-14</v>
      </c>
      <c r="P43">
        <v>5.1572871744726708E-14</v>
      </c>
      <c r="Q43">
        <v>6.692558707497154E-14</v>
      </c>
      <c r="R43">
        <v>8.5567893149885215E-14</v>
      </c>
      <c r="S43">
        <v>1.0822664120469761E-13</v>
      </c>
      <c r="T43">
        <v>1.3402454215286579E-13</v>
      </c>
      <c r="U43">
        <v>1.701597338800431E-13</v>
      </c>
      <c r="V43">
        <v>2.1395803338800589E-13</v>
      </c>
      <c r="W43">
        <v>2.7009080262355793E-13</v>
      </c>
      <c r="X43">
        <v>3.3448412474894822E-13</v>
      </c>
      <c r="Y43">
        <v>4.1531459886975822E-13</v>
      </c>
      <c r="Z43">
        <v>5.1542761256671889E-13</v>
      </c>
      <c r="AA43">
        <v>6.3961539704189815E-13</v>
      </c>
      <c r="AB43">
        <v>7.833309714447425E-13</v>
      </c>
      <c r="AC43">
        <v>9.5991868125094235E-13</v>
      </c>
      <c r="AD43">
        <v>1.1768376989372879E-12</v>
      </c>
      <c r="AE43">
        <v>1.441772978719153E-12</v>
      </c>
      <c r="AF43">
        <v>1.7578937514359351E-12</v>
      </c>
      <c r="AG43">
        <v>2.1154882735053571E-12</v>
      </c>
      <c r="AH43">
        <v>2.611738350079645E-12</v>
      </c>
      <c r="AI43">
        <v>3.1368503135458032E-12</v>
      </c>
      <c r="AJ43">
        <v>3.8050085613453679E-12</v>
      </c>
      <c r="AK43">
        <v>4.6257732797407844E-12</v>
      </c>
      <c r="AL43">
        <v>5.6094907228307913E-12</v>
      </c>
      <c r="AM43">
        <v>6.7924198300869961E-12</v>
      </c>
      <c r="AN43">
        <v>8.3209310385633342E-12</v>
      </c>
      <c r="AO43">
        <v>1.010970154507956E-11</v>
      </c>
      <c r="AP43">
        <v>1.236540045204126E-11</v>
      </c>
      <c r="AQ43">
        <v>1.4992953638889299E-11</v>
      </c>
      <c r="AR43">
        <v>1.8413261898083772E-11</v>
      </c>
      <c r="AS43">
        <v>2.2526838509643979E-11</v>
      </c>
      <c r="AT43">
        <v>2.743583344948724E-11</v>
      </c>
      <c r="AU43">
        <v>3.3740923233284883E-11</v>
      </c>
      <c r="AV43">
        <v>4.1274453838768542E-11</v>
      </c>
      <c r="AW43">
        <v>5.0712492865276728E-11</v>
      </c>
      <c r="AX43">
        <v>6.2083361508016878E-11</v>
      </c>
      <c r="AY43">
        <v>7.7171026363587498E-11</v>
      </c>
      <c r="AZ43">
        <v>9.4915280296039058E-11</v>
      </c>
      <c r="BA43">
        <v>1.161265783499788E-10</v>
      </c>
      <c r="BB43">
        <v>1.425527401965852E-10</v>
      </c>
      <c r="BC43">
        <v>1.7588958257034561E-10</v>
      </c>
      <c r="BD43">
        <v>2.16946012366562E-10</v>
      </c>
      <c r="BE43">
        <v>2.6528176013287831E-10</v>
      </c>
      <c r="BF43">
        <v>3.2508341113720881E-10</v>
      </c>
      <c r="BG43">
        <v>4.0005286651138168E-10</v>
      </c>
      <c r="BH43">
        <v>4.9065875198611975E-10</v>
      </c>
      <c r="BI43">
        <v>6.0028465756460429E-10</v>
      </c>
      <c r="BJ43">
        <v>7.3512192253766626E-10</v>
      </c>
      <c r="BK43">
        <v>8.9998522872138367E-10</v>
      </c>
      <c r="BL43">
        <v>1.0997773861918729E-9</v>
      </c>
      <c r="BM43">
        <v>1.3424544238771251E-9</v>
      </c>
      <c r="BN43">
        <v>1.626670782480833E-9</v>
      </c>
      <c r="BO43">
        <v>1.9785671303150251E-9</v>
      </c>
      <c r="BP43">
        <v>2.3911164006902028E-9</v>
      </c>
      <c r="BQ43">
        <v>2.8866281651356601E-9</v>
      </c>
      <c r="BR43">
        <v>3.4954260936904439E-9</v>
      </c>
      <c r="BS43">
        <v>4.1688828880110567E-9</v>
      </c>
      <c r="BT43">
        <v>4.993185266331418E-9</v>
      </c>
      <c r="BU43">
        <v>5.9290570852667326E-9</v>
      </c>
      <c r="BV43">
        <v>7.0258691829580073E-9</v>
      </c>
      <c r="BW43">
        <v>8.3192519508992578E-9</v>
      </c>
      <c r="BX43">
        <v>9.7080435845400165E-9</v>
      </c>
      <c r="BY43">
        <v>1.1355724366917E-8</v>
      </c>
      <c r="BZ43">
        <v>1.310978913614822E-8</v>
      </c>
      <c r="CA43">
        <v>1.5090795297477839E-8</v>
      </c>
      <c r="CB43">
        <v>1.7255677582956571E-8</v>
      </c>
      <c r="CC43">
        <v>1.9538759756159381E-8</v>
      </c>
      <c r="CD43">
        <v>2.2030547010225711E-8</v>
      </c>
      <c r="CE43">
        <v>2.4713555416820701E-8</v>
      </c>
      <c r="CF43">
        <v>2.7689421958899959E-8</v>
      </c>
      <c r="CG43">
        <v>3.0673713210017252E-8</v>
      </c>
      <c r="CH43">
        <v>3.4045283465717017E-8</v>
      </c>
      <c r="CI43">
        <v>3.7864400848977817E-8</v>
      </c>
      <c r="CJ43">
        <v>4.1857480504201249E-8</v>
      </c>
      <c r="CK43">
        <v>4.6613378247223973E-8</v>
      </c>
      <c r="CL43">
        <v>5.1984138575248061E-8</v>
      </c>
      <c r="CM43">
        <v>5.7725574998172623E-8</v>
      </c>
      <c r="CN43">
        <v>6.3756226728448617E-8</v>
      </c>
      <c r="CO43">
        <v>6.9405157487448025E-8</v>
      </c>
      <c r="CP43">
        <v>7.3516330017613693E-8</v>
      </c>
      <c r="CQ43">
        <v>7.6737027146063565E-8</v>
      </c>
      <c r="CR43">
        <v>7.8001516589872438E-8</v>
      </c>
      <c r="CS43">
        <v>7.8569532517246431E-8</v>
      </c>
      <c r="CT43">
        <v>7.8302294062116105E-8</v>
      </c>
      <c r="CU43">
        <v>7.8881373931321943E-8</v>
      </c>
      <c r="CV43">
        <v>7.976414601726216E-8</v>
      </c>
      <c r="CW43">
        <v>8.1790081212404678E-8</v>
      </c>
      <c r="CX43">
        <v>8.4501573326660279E-8</v>
      </c>
      <c r="CY43">
        <v>8.5454820469392482E-8</v>
      </c>
      <c r="CZ43">
        <v>8.3660537011746347E-8</v>
      </c>
      <c r="DA43">
        <v>8.1135131464429572E-8</v>
      </c>
      <c r="DB43">
        <v>7.6043033722025471E-8</v>
      </c>
      <c r="DC43">
        <v>7.0963608075663514E-8</v>
      </c>
    </row>
    <row r="44" spans="1:107" x14ac:dyDescent="0.25">
      <c r="A44" s="1">
        <v>42</v>
      </c>
      <c r="B44">
        <v>7.2355743263290604E-17</v>
      </c>
      <c r="C44">
        <v>1.1232040412635769E-16</v>
      </c>
      <c r="D44">
        <v>1.6058696051860891E-16</v>
      </c>
      <c r="E44">
        <v>2.1843324208973039E-16</v>
      </c>
      <c r="F44">
        <v>3.081995814212962E-16</v>
      </c>
      <c r="G44">
        <v>4.3972965044860919E-16</v>
      </c>
      <c r="H44">
        <v>5.9751735739909737E-16</v>
      </c>
      <c r="I44">
        <v>8.2936938025199138E-16</v>
      </c>
      <c r="J44">
        <v>1.1019463747302219E-15</v>
      </c>
      <c r="K44">
        <v>1.4958359723109739E-15</v>
      </c>
      <c r="L44">
        <v>1.993758549055499E-15</v>
      </c>
      <c r="M44">
        <v>2.6479487389527491E-15</v>
      </c>
      <c r="N44">
        <v>3.4992525080598232E-15</v>
      </c>
      <c r="O44">
        <v>4.5542304596295933E-15</v>
      </c>
      <c r="P44">
        <v>5.8078061497739573E-15</v>
      </c>
      <c r="Q44">
        <v>7.5358973061418743E-15</v>
      </c>
      <c r="R44">
        <v>9.6339373740319361E-15</v>
      </c>
      <c r="S44">
        <v>1.21835983898284E-14</v>
      </c>
      <c r="T44">
        <v>1.5085939399773711E-14</v>
      </c>
      <c r="U44">
        <v>1.9150612038746121E-14</v>
      </c>
      <c r="V44">
        <v>2.4076316437812691E-14</v>
      </c>
      <c r="W44">
        <v>3.0387644308411537E-14</v>
      </c>
      <c r="X44">
        <v>3.7625802789681407E-14</v>
      </c>
      <c r="Y44">
        <v>4.6709769639264391E-14</v>
      </c>
      <c r="Z44">
        <v>5.795718909702687E-14</v>
      </c>
      <c r="AA44">
        <v>7.1905865747583095E-14</v>
      </c>
      <c r="AB44">
        <v>8.8042661738354095E-14</v>
      </c>
      <c r="AC44">
        <v>1.078629068464809E-13</v>
      </c>
      <c r="AD44">
        <v>1.32202640246141E-13</v>
      </c>
      <c r="AE44">
        <v>1.6191697683051139E-13</v>
      </c>
      <c r="AF44">
        <v>1.9735834388656309E-13</v>
      </c>
      <c r="AG44">
        <v>2.3743038190935892E-13</v>
      </c>
      <c r="AH44">
        <v>2.930160270328913E-13</v>
      </c>
      <c r="AI44">
        <v>3.5180097432799919E-13</v>
      </c>
      <c r="AJ44">
        <v>4.2656311381509139E-13</v>
      </c>
      <c r="AK44">
        <v>5.1834407643920957E-13</v>
      </c>
      <c r="AL44">
        <v>6.2828489985666201E-13</v>
      </c>
      <c r="AM44">
        <v>7.6039144223777003E-13</v>
      </c>
      <c r="AN44">
        <v>9.3098563532249001E-13</v>
      </c>
      <c r="AO44">
        <v>1.1304709402102071E-12</v>
      </c>
      <c r="AP44">
        <v>1.3818356867091879E-12</v>
      </c>
      <c r="AQ44">
        <v>1.674377760105724E-12</v>
      </c>
      <c r="AR44">
        <v>2.0548249900210239E-12</v>
      </c>
      <c r="AS44">
        <v>2.5119520343940511E-12</v>
      </c>
      <c r="AT44">
        <v>3.0569302377784538E-12</v>
      </c>
      <c r="AU44">
        <v>3.7560881348839502E-12</v>
      </c>
      <c r="AV44">
        <v>4.5904913677520138E-12</v>
      </c>
      <c r="AW44">
        <v>5.6345784678893203E-12</v>
      </c>
      <c r="AX44">
        <v>6.8906248587564867E-12</v>
      </c>
      <c r="AY44">
        <v>8.5550429875384081E-12</v>
      </c>
      <c r="AZ44">
        <v>1.050928509163202E-11</v>
      </c>
      <c r="BA44">
        <v>1.284171185731694E-11</v>
      </c>
      <c r="BB44">
        <v>1.5742177530214971E-11</v>
      </c>
      <c r="BC44">
        <v>1.9394048006904791E-11</v>
      </c>
      <c r="BD44">
        <v>2.3883736324985398E-11</v>
      </c>
      <c r="BE44">
        <v>2.9156935841071961E-11</v>
      </c>
      <c r="BF44">
        <v>3.5667664772605142E-11</v>
      </c>
      <c r="BG44">
        <v>4.3810755612630762E-11</v>
      </c>
      <c r="BH44">
        <v>5.36275345890049E-11</v>
      </c>
      <c r="BI44">
        <v>6.5474636645119112E-11</v>
      </c>
      <c r="BJ44">
        <v>8.0006025324769387E-11</v>
      </c>
      <c r="BK44">
        <v>9.7726586037366865E-11</v>
      </c>
      <c r="BL44">
        <v>1.191355710122029E-10</v>
      </c>
      <c r="BM44">
        <v>1.450675230775414E-10</v>
      </c>
      <c r="BN44">
        <v>1.75341556531462E-10</v>
      </c>
      <c r="BO44">
        <v>2.1271092275477099E-10</v>
      </c>
      <c r="BP44">
        <v>2.5638448395031429E-10</v>
      </c>
      <c r="BQ44">
        <v>3.0870451097994951E-10</v>
      </c>
      <c r="BR44">
        <v>3.7281310883994601E-10</v>
      </c>
      <c r="BS44">
        <v>4.434961789772007E-10</v>
      </c>
      <c r="BT44">
        <v>5.2984134800874767E-10</v>
      </c>
      <c r="BU44">
        <v>6.2767236703249925E-10</v>
      </c>
      <c r="BV44">
        <v>7.4215944647582696E-10</v>
      </c>
      <c r="BW44">
        <v>8.7709467399397307E-10</v>
      </c>
      <c r="BX44">
        <v>1.0218761944125921E-9</v>
      </c>
      <c r="BY44">
        <v>1.19383492499195E-9</v>
      </c>
      <c r="BZ44">
        <v>1.3770581603009079E-9</v>
      </c>
      <c r="CA44">
        <v>1.5843953170110259E-9</v>
      </c>
      <c r="CB44">
        <v>1.811406739141609E-9</v>
      </c>
      <c r="CC44">
        <v>2.0511134419723348E-9</v>
      </c>
      <c r="CD44">
        <v>2.312547160316045E-9</v>
      </c>
      <c r="CE44">
        <v>2.5927559223691289E-9</v>
      </c>
      <c r="CF44">
        <v>2.9002860752471141E-9</v>
      </c>
      <c r="CG44">
        <v>3.2017734453358471E-9</v>
      </c>
      <c r="CH44">
        <v>3.5319056187495171E-9</v>
      </c>
      <c r="CI44">
        <v>3.8905492484678011E-9</v>
      </c>
      <c r="CJ44">
        <v>4.2436486949030697E-9</v>
      </c>
      <c r="CK44">
        <v>4.6474011043709281E-9</v>
      </c>
      <c r="CL44">
        <v>5.0903404872906823E-9</v>
      </c>
      <c r="CM44">
        <v>5.566346126874684E-9</v>
      </c>
      <c r="CN44">
        <v>6.1021871355674361E-9</v>
      </c>
      <c r="CO44">
        <v>6.6784288529666077E-9</v>
      </c>
      <c r="CP44">
        <v>7.2189955966440772E-9</v>
      </c>
      <c r="CQ44">
        <v>7.7903472071849012E-9</v>
      </c>
      <c r="CR44">
        <v>8.2397901350896209E-9</v>
      </c>
      <c r="CS44">
        <v>8.6216835880082049E-9</v>
      </c>
      <c r="CT44">
        <v>8.8387228521228142E-9</v>
      </c>
      <c r="CU44">
        <v>9.017225990043695E-9</v>
      </c>
      <c r="CV44">
        <v>9.0678959185289256E-9</v>
      </c>
      <c r="CW44">
        <v>9.1155621994240637E-9</v>
      </c>
      <c r="CX44">
        <v>9.2179500321915095E-9</v>
      </c>
      <c r="CY44">
        <v>9.288703785920431E-9</v>
      </c>
      <c r="CZ44">
        <v>9.3409424876669544E-9</v>
      </c>
      <c r="DA44">
        <v>9.5325010371226646E-9</v>
      </c>
      <c r="DB44">
        <v>9.4346543859328065E-9</v>
      </c>
      <c r="DC44">
        <v>9.1412497264331528E-9</v>
      </c>
    </row>
    <row r="45" spans="1:107" x14ac:dyDescent="0.25">
      <c r="A45" s="1">
        <v>43</v>
      </c>
      <c r="B45">
        <v>4.7391258781542206E-16</v>
      </c>
      <c r="C45">
        <v>7.3572582524636667E-16</v>
      </c>
      <c r="D45">
        <v>1.051964236710969E-15</v>
      </c>
      <c r="E45">
        <v>1.431014490964071E-15</v>
      </c>
      <c r="F45">
        <v>2.0192644119670759E-15</v>
      </c>
      <c r="G45">
        <v>2.88127020913895E-15</v>
      </c>
      <c r="H45">
        <v>3.9155692902172467E-15</v>
      </c>
      <c r="I45">
        <v>5.4355103704501972E-15</v>
      </c>
      <c r="J45">
        <v>7.2226090967095131E-15</v>
      </c>
      <c r="K45">
        <v>9.8056763856011825E-15</v>
      </c>
      <c r="L45">
        <v>1.3071320305590979E-14</v>
      </c>
      <c r="M45">
        <v>1.736284630042312E-14</v>
      </c>
      <c r="N45">
        <v>2.2948458286292191E-14</v>
      </c>
      <c r="O45">
        <v>2.9871879457910733E-14</v>
      </c>
      <c r="P45">
        <v>3.8100563525595589E-14</v>
      </c>
      <c r="Q45">
        <v>4.9446916970275298E-14</v>
      </c>
      <c r="R45">
        <v>6.3226070651860782E-14</v>
      </c>
      <c r="S45">
        <v>7.9975918536694228E-14</v>
      </c>
      <c r="T45">
        <v>9.9049085265774962E-14</v>
      </c>
      <c r="U45">
        <v>1.2576818553235239E-13</v>
      </c>
      <c r="V45">
        <v>1.5815837579551521E-13</v>
      </c>
      <c r="W45">
        <v>1.9967815090278459E-13</v>
      </c>
      <c r="X45">
        <v>2.4731790386848891E-13</v>
      </c>
      <c r="Y45">
        <v>3.0712748385771332E-13</v>
      </c>
      <c r="Z45">
        <v>3.8122310723813842E-13</v>
      </c>
      <c r="AA45">
        <v>4.731546158217564E-13</v>
      </c>
      <c r="AB45">
        <v>5.7956838232077429E-13</v>
      </c>
      <c r="AC45">
        <v>7.1036052747093461E-13</v>
      </c>
      <c r="AD45">
        <v>8.7106186130453872E-13</v>
      </c>
      <c r="AE45">
        <v>1.06740231401263E-12</v>
      </c>
      <c r="AF45">
        <v>1.301746101142773E-12</v>
      </c>
      <c r="AG45">
        <v>1.566932379266095E-12</v>
      </c>
      <c r="AH45">
        <v>1.9350669137665419E-12</v>
      </c>
      <c r="AI45">
        <v>2.324784032264093E-12</v>
      </c>
      <c r="AJ45">
        <v>2.82085164937767E-12</v>
      </c>
      <c r="AK45">
        <v>3.4305120783896352E-12</v>
      </c>
      <c r="AL45">
        <v>4.1615330262200184E-12</v>
      </c>
      <c r="AM45">
        <v>5.0410989190765917E-12</v>
      </c>
      <c r="AN45">
        <v>6.178170737344205E-12</v>
      </c>
      <c r="AO45">
        <v>7.5096586489051071E-12</v>
      </c>
      <c r="AP45">
        <v>9.189709812769864E-12</v>
      </c>
      <c r="AQ45">
        <v>1.114807274649275E-11</v>
      </c>
      <c r="AR45">
        <v>1.369915242923239E-11</v>
      </c>
      <c r="AS45">
        <v>1.676958235321898E-11</v>
      </c>
      <c r="AT45">
        <v>2.0436557882150899E-11</v>
      </c>
      <c r="AU45">
        <v>2.515065587013052E-11</v>
      </c>
      <c r="AV45">
        <v>3.078835028261093E-11</v>
      </c>
      <c r="AW45">
        <v>3.7857925302632483E-11</v>
      </c>
      <c r="AX45">
        <v>4.6385151393740912E-11</v>
      </c>
      <c r="AY45">
        <v>5.7711360241183963E-11</v>
      </c>
      <c r="AZ45">
        <v>7.1049166788849256E-11</v>
      </c>
      <c r="BA45">
        <v>8.701265924741446E-11</v>
      </c>
      <c r="BB45">
        <v>1.069298737072547E-10</v>
      </c>
      <c r="BC45">
        <v>1.3209400745163989E-10</v>
      </c>
      <c r="BD45">
        <v>1.6312785213439119E-10</v>
      </c>
      <c r="BE45">
        <v>1.99732243087008E-10</v>
      </c>
      <c r="BF45">
        <v>2.4509307041773862E-10</v>
      </c>
      <c r="BG45">
        <v>3.0206379012006921E-10</v>
      </c>
      <c r="BH45">
        <v>3.7105402570879449E-10</v>
      </c>
      <c r="BI45">
        <v>4.5469634498263732E-10</v>
      </c>
      <c r="BJ45">
        <v>5.5780001491903747E-10</v>
      </c>
      <c r="BK45">
        <v>6.8412672851215365E-10</v>
      </c>
      <c r="BL45">
        <v>8.3759061262859762E-10</v>
      </c>
      <c r="BM45">
        <v>1.0244072751452129E-9</v>
      </c>
      <c r="BN45">
        <v>1.2437527246163189E-9</v>
      </c>
      <c r="BO45">
        <v>1.5159813602769331E-9</v>
      </c>
      <c r="BP45">
        <v>1.835914496078495E-9</v>
      </c>
      <c r="BQ45">
        <v>2.2209654567826728E-9</v>
      </c>
      <c r="BR45">
        <v>2.6950356300095312E-9</v>
      </c>
      <c r="BS45">
        <v>3.2207830825209311E-9</v>
      </c>
      <c r="BT45">
        <v>3.8652400043676358E-9</v>
      </c>
      <c r="BU45">
        <v>4.5980302651582276E-9</v>
      </c>
      <c r="BV45">
        <v>5.4577363922758539E-9</v>
      </c>
      <c r="BW45">
        <v>6.4718705017572444E-9</v>
      </c>
      <c r="BX45">
        <v>7.5614386120083992E-9</v>
      </c>
      <c r="BY45">
        <v>8.8533102565152868E-9</v>
      </c>
      <c r="BZ45">
        <v>1.0228506342266219E-8</v>
      </c>
      <c r="CA45">
        <v>1.1781291901580061E-8</v>
      </c>
      <c r="CB45">
        <v>1.348012331580539E-8</v>
      </c>
      <c r="CC45">
        <v>1.527843144077454E-8</v>
      </c>
      <c r="CD45">
        <v>1.725748377765118E-8</v>
      </c>
      <c r="CE45">
        <v>1.9420926815688028E-8</v>
      </c>
      <c r="CF45">
        <v>2.1877868140081091E-8</v>
      </c>
      <c r="CG45">
        <v>2.4446751414097719E-8</v>
      </c>
      <c r="CH45">
        <v>2.7476026274279091E-8</v>
      </c>
      <c r="CI45">
        <v>3.1059593709812651E-8</v>
      </c>
      <c r="CJ45">
        <v>3.4969613083655363E-8</v>
      </c>
      <c r="CK45">
        <v>3.9592427322563443E-8</v>
      </c>
      <c r="CL45">
        <v>4.4531443647087322E-8</v>
      </c>
      <c r="CM45">
        <v>4.9147969346777318E-8</v>
      </c>
      <c r="CN45">
        <v>5.2995610514004747E-8</v>
      </c>
      <c r="CO45">
        <v>5.5496400306051868E-8</v>
      </c>
      <c r="CP45">
        <v>5.6208488601211002E-8</v>
      </c>
      <c r="CQ45">
        <v>5.6338804121490812E-8</v>
      </c>
      <c r="CR45">
        <v>5.5715508332827868E-8</v>
      </c>
      <c r="CS45">
        <v>5.5584853155307773E-8</v>
      </c>
      <c r="CT45">
        <v>5.59618289954178E-8</v>
      </c>
      <c r="CU45">
        <v>5.7960883885155701E-8</v>
      </c>
      <c r="CV45">
        <v>6.0562738404176965E-8</v>
      </c>
      <c r="CW45">
        <v>6.2830433991540166E-8</v>
      </c>
      <c r="CX45">
        <v>6.2905441018073213E-8</v>
      </c>
      <c r="CY45">
        <v>5.9631103809052337E-8</v>
      </c>
      <c r="CZ45">
        <v>5.4668227026735212E-8</v>
      </c>
      <c r="DA45">
        <v>5.0842020883251427E-8</v>
      </c>
      <c r="DB45">
        <v>4.741935049694101E-8</v>
      </c>
      <c r="DC45">
        <v>4.5898493362001857E-8</v>
      </c>
    </row>
    <row r="46" spans="1:107" x14ac:dyDescent="0.25">
      <c r="A46" s="1">
        <v>44</v>
      </c>
      <c r="B46">
        <v>6.7290519130233173E-13</v>
      </c>
      <c r="C46">
        <v>9.2997768325577982E-13</v>
      </c>
      <c r="D46">
        <v>1.1889664853964441E-12</v>
      </c>
      <c r="E46">
        <v>1.4521085805886539E-12</v>
      </c>
      <c r="F46">
        <v>1.8466577881504629E-12</v>
      </c>
      <c r="G46">
        <v>2.3831807789861668E-12</v>
      </c>
      <c r="H46">
        <v>2.8834957997442352E-12</v>
      </c>
      <c r="I46">
        <v>3.579641058098858E-12</v>
      </c>
      <c r="J46">
        <v>4.3473569830700638E-12</v>
      </c>
      <c r="K46">
        <v>5.2271102231552104E-12</v>
      </c>
      <c r="L46">
        <v>6.3034829867288098E-12</v>
      </c>
      <c r="M46">
        <v>7.4805878999900025E-12</v>
      </c>
      <c r="N46">
        <v>8.8707169220304477E-12</v>
      </c>
      <c r="O46">
        <v>1.0400831048345081E-11</v>
      </c>
      <c r="P46">
        <v>1.199315019759979E-11</v>
      </c>
      <c r="Q46">
        <v>1.392846309956913E-11</v>
      </c>
      <c r="R46">
        <v>1.6004277556682671E-11</v>
      </c>
      <c r="S46">
        <v>1.826274039157213E-11</v>
      </c>
      <c r="T46">
        <v>2.0478803556351111E-11</v>
      </c>
      <c r="U46">
        <v>2.3347697024519631E-11</v>
      </c>
      <c r="V46">
        <v>2.6468664798734179E-11</v>
      </c>
      <c r="W46">
        <v>2.9911914355972533E-11</v>
      </c>
      <c r="X46">
        <v>3.3305762534724117E-11</v>
      </c>
      <c r="Y46">
        <v>3.7332206883303979E-11</v>
      </c>
      <c r="Z46">
        <v>4.1579953812808943E-11</v>
      </c>
      <c r="AA46">
        <v>4.6504651382787752E-11</v>
      </c>
      <c r="AB46">
        <v>5.1536530773997789E-11</v>
      </c>
      <c r="AC46">
        <v>5.6872006928512533E-11</v>
      </c>
      <c r="AD46">
        <v>6.3049436389694107E-11</v>
      </c>
      <c r="AE46">
        <v>6.9570978912890283E-11</v>
      </c>
      <c r="AF46">
        <v>7.6727177408598422E-11</v>
      </c>
      <c r="AG46">
        <v>8.3856321308640445E-11</v>
      </c>
      <c r="AH46">
        <v>9.3071880401267675E-11</v>
      </c>
      <c r="AI46">
        <v>1.016414774451488E-10</v>
      </c>
      <c r="AJ46">
        <v>1.118207217939838E-10</v>
      </c>
      <c r="AK46">
        <v>1.230543322011392E-10</v>
      </c>
      <c r="AL46">
        <v>1.3567673090373419E-10</v>
      </c>
      <c r="AM46">
        <v>1.491667867364265E-10</v>
      </c>
      <c r="AN46">
        <v>1.6577017779156289E-10</v>
      </c>
      <c r="AO46">
        <v>1.835594753652836E-10</v>
      </c>
      <c r="AP46">
        <v>2.045349151079552E-10</v>
      </c>
      <c r="AQ46">
        <v>2.2696153947178099E-10</v>
      </c>
      <c r="AR46">
        <v>2.5399119427165462E-10</v>
      </c>
      <c r="AS46">
        <v>2.8454429725662511E-10</v>
      </c>
      <c r="AT46">
        <v>3.1881414131265089E-10</v>
      </c>
      <c r="AU46">
        <v>3.5963187312335751E-10</v>
      </c>
      <c r="AV46">
        <v>4.0549478286501818E-10</v>
      </c>
      <c r="AW46">
        <v>4.5983353244993269E-10</v>
      </c>
      <c r="AX46">
        <v>5.2040902957969825E-10</v>
      </c>
      <c r="AY46">
        <v>5.9742297878816575E-10</v>
      </c>
      <c r="AZ46">
        <v>6.8210376148017017E-10</v>
      </c>
      <c r="BA46">
        <v>7.7840659457557201E-10</v>
      </c>
      <c r="BB46">
        <v>8.9108261045793549E-10</v>
      </c>
      <c r="BC46">
        <v>1.025737392839947E-9</v>
      </c>
      <c r="BD46">
        <v>1.186246581873477E-9</v>
      </c>
      <c r="BE46">
        <v>1.3638146907441111E-9</v>
      </c>
      <c r="BF46">
        <v>1.575741285829354E-9</v>
      </c>
      <c r="BG46">
        <v>1.8305812914918811E-9</v>
      </c>
      <c r="BH46">
        <v>2.126011721968299E-9</v>
      </c>
      <c r="BI46">
        <v>2.4704082961143751E-9</v>
      </c>
      <c r="BJ46">
        <v>2.8783655873713638E-9</v>
      </c>
      <c r="BK46">
        <v>3.363026614053698E-9</v>
      </c>
      <c r="BL46">
        <v>3.92957442608213E-9</v>
      </c>
      <c r="BM46">
        <v>4.6003100392427017E-9</v>
      </c>
      <c r="BN46">
        <v>5.3612480854144902E-9</v>
      </c>
      <c r="BO46">
        <v>6.2790096625165861E-9</v>
      </c>
      <c r="BP46">
        <v>7.3270708227455348E-9</v>
      </c>
      <c r="BQ46">
        <v>8.5632912118471294E-9</v>
      </c>
      <c r="BR46">
        <v>1.0051378933796491E-8</v>
      </c>
      <c r="BS46">
        <v>1.1649026814475729E-8</v>
      </c>
      <c r="BT46">
        <v>1.3576045985567841E-8</v>
      </c>
      <c r="BU46">
        <v>1.5721429232530919E-8</v>
      </c>
      <c r="BV46">
        <v>1.819252872074474E-8</v>
      </c>
      <c r="BW46">
        <v>2.1072199053194909E-8</v>
      </c>
      <c r="BX46">
        <v>2.409368318325206E-8</v>
      </c>
      <c r="BY46">
        <v>2.7657486506224E-8</v>
      </c>
      <c r="BZ46">
        <v>3.1373601698060977E-8</v>
      </c>
      <c r="CA46">
        <v>3.5538148974641542E-8</v>
      </c>
      <c r="CB46">
        <v>4.0037198853584443E-8</v>
      </c>
      <c r="CC46">
        <v>4.472983735972563E-8</v>
      </c>
      <c r="CD46">
        <v>4.9817662764589617E-8</v>
      </c>
      <c r="CE46">
        <v>5.5285504159424369E-8</v>
      </c>
      <c r="CF46">
        <v>6.1369005033723072E-8</v>
      </c>
      <c r="CG46">
        <v>6.7456951545958554E-8</v>
      </c>
      <c r="CH46">
        <v>7.4420306765864002E-8</v>
      </c>
      <c r="CI46">
        <v>8.2398500504397382E-8</v>
      </c>
      <c r="CJ46">
        <v>9.076318467582576E-8</v>
      </c>
      <c r="CK46">
        <v>1.006596735009428E-7</v>
      </c>
      <c r="CL46">
        <v>1.114856145918056E-7</v>
      </c>
      <c r="CM46">
        <v>1.2233017329572419E-7</v>
      </c>
      <c r="CN46">
        <v>1.3273907519294941E-7</v>
      </c>
      <c r="CO46">
        <v>1.4142078373721601E-7</v>
      </c>
      <c r="CP46">
        <v>1.466266727856552E-7</v>
      </c>
      <c r="CQ46">
        <v>1.504124508472149E-7</v>
      </c>
      <c r="CR46">
        <v>1.5125278924164779E-7</v>
      </c>
      <c r="CS46">
        <v>1.5181268559850491E-7</v>
      </c>
      <c r="CT46">
        <v>1.5178764103442649E-7</v>
      </c>
      <c r="CU46">
        <v>1.5421897208049139E-7</v>
      </c>
      <c r="CV46">
        <v>1.5734869217220379E-7</v>
      </c>
      <c r="CW46">
        <v>1.6128600434048381E-7</v>
      </c>
      <c r="CX46">
        <v>1.637856030661024E-7</v>
      </c>
      <c r="CY46">
        <v>1.6108386385866191E-7</v>
      </c>
      <c r="CZ46">
        <v>1.5390554264531169E-7</v>
      </c>
      <c r="DA46">
        <v>1.473959476896363E-7</v>
      </c>
      <c r="DB46">
        <v>1.3833625320943011E-7</v>
      </c>
      <c r="DC46">
        <v>1.3098554980998321E-7</v>
      </c>
    </row>
    <row r="47" spans="1:107" x14ac:dyDescent="0.25">
      <c r="A47" s="1">
        <v>45</v>
      </c>
      <c r="B47">
        <v>3.7985121841775879E-13</v>
      </c>
      <c r="C47">
        <v>4.9775699132029415E-13</v>
      </c>
      <c r="D47">
        <v>7.1001942897069404E-13</v>
      </c>
      <c r="E47">
        <v>9.2598037880166259E-13</v>
      </c>
      <c r="F47">
        <v>1.2236602704750799E-12</v>
      </c>
      <c r="G47">
        <v>1.6419573136197219E-12</v>
      </c>
      <c r="H47">
        <v>2.0656674589109661E-12</v>
      </c>
      <c r="I47">
        <v>2.6688704330807682E-12</v>
      </c>
      <c r="J47">
        <v>3.386532251610573E-12</v>
      </c>
      <c r="K47">
        <v>4.2348461797089297E-12</v>
      </c>
      <c r="L47">
        <v>5.2787989144759893E-12</v>
      </c>
      <c r="M47">
        <v>6.5013471421957617E-12</v>
      </c>
      <c r="N47">
        <v>8.0052592352278436E-12</v>
      </c>
      <c r="O47">
        <v>9.7198149644624173E-12</v>
      </c>
      <c r="P47">
        <v>1.159829365812861E-11</v>
      </c>
      <c r="Q47">
        <v>1.3922153334131279E-11</v>
      </c>
      <c r="R47">
        <v>1.6482123855881381E-11</v>
      </c>
      <c r="S47">
        <v>1.925085499593815E-11</v>
      </c>
      <c r="T47">
        <v>2.2378911966051619E-11</v>
      </c>
      <c r="U47">
        <v>2.620427526030485E-11</v>
      </c>
      <c r="V47">
        <v>3.0389231160410309E-11</v>
      </c>
      <c r="W47">
        <v>3.5433388310245687E-11</v>
      </c>
      <c r="X47">
        <v>4.0481523260893281E-11</v>
      </c>
      <c r="Y47">
        <v>4.6212219059849137E-11</v>
      </c>
      <c r="Z47">
        <v>5.2790223958784827E-11</v>
      </c>
      <c r="AA47">
        <v>6.0243320699548629E-11</v>
      </c>
      <c r="AB47">
        <v>6.7978747901050376E-11</v>
      </c>
      <c r="AC47">
        <v>7.6208527422869642E-11</v>
      </c>
      <c r="AD47">
        <v>8.5716173774548865E-11</v>
      </c>
      <c r="AE47">
        <v>9.5782169558886296E-11</v>
      </c>
      <c r="AF47">
        <v>1.07150593074451E-10</v>
      </c>
      <c r="AG47">
        <v>1.1821303245626819E-10</v>
      </c>
      <c r="AH47">
        <v>1.3231968341444139E-10</v>
      </c>
      <c r="AI47">
        <v>1.4518483985436729E-10</v>
      </c>
      <c r="AJ47">
        <v>1.607614883412947E-10</v>
      </c>
      <c r="AK47">
        <v>1.7666778022027921E-10</v>
      </c>
      <c r="AL47">
        <v>1.9432093999739581E-10</v>
      </c>
      <c r="AM47">
        <v>2.1250387243170269E-10</v>
      </c>
      <c r="AN47">
        <v>2.3447764314518252E-10</v>
      </c>
      <c r="AO47">
        <v>2.5726555738535772E-10</v>
      </c>
      <c r="AP47">
        <v>2.8267182839405459E-10</v>
      </c>
      <c r="AQ47">
        <v>3.0930034770628732E-10</v>
      </c>
      <c r="AR47">
        <v>3.4113510941380399E-10</v>
      </c>
      <c r="AS47">
        <v>3.749128629701422E-10</v>
      </c>
      <c r="AT47">
        <v>4.1001644216280708E-10</v>
      </c>
      <c r="AU47">
        <v>4.5175831389023582E-10</v>
      </c>
      <c r="AV47">
        <v>4.9640892209235594E-10</v>
      </c>
      <c r="AW47">
        <v>5.4886960826983471E-10</v>
      </c>
      <c r="AX47">
        <v>6.0443934364041701E-10</v>
      </c>
      <c r="AY47">
        <v>6.7046921624201074E-10</v>
      </c>
      <c r="AZ47">
        <v>7.4183201178822621E-10</v>
      </c>
      <c r="BA47">
        <v>8.1716845604292237E-10</v>
      </c>
      <c r="BB47">
        <v>9.0579773036040966E-10</v>
      </c>
      <c r="BC47">
        <v>1.0033879479932141E-9</v>
      </c>
      <c r="BD47">
        <v>1.1147109309932601E-9</v>
      </c>
      <c r="BE47">
        <v>1.2316884310724309E-9</v>
      </c>
      <c r="BF47">
        <v>1.3658030633593119E-9</v>
      </c>
      <c r="BG47">
        <v>1.517945067580911E-9</v>
      </c>
      <c r="BH47">
        <v>1.6868440202473719E-9</v>
      </c>
      <c r="BI47">
        <v>1.8635290802036301E-9</v>
      </c>
      <c r="BJ47">
        <v>2.0672906147673279E-9</v>
      </c>
      <c r="BK47">
        <v>2.294220753328039E-9</v>
      </c>
      <c r="BL47">
        <v>2.536221322069413E-9</v>
      </c>
      <c r="BM47">
        <v>2.7979407356571338E-9</v>
      </c>
      <c r="BN47">
        <v>3.0811348300752101E-9</v>
      </c>
      <c r="BO47">
        <v>3.3996766720403922E-9</v>
      </c>
      <c r="BP47">
        <v>3.7267249148872121E-9</v>
      </c>
      <c r="BQ47">
        <v>4.0907665692134933E-9</v>
      </c>
      <c r="BR47">
        <v>4.489407121044826E-9</v>
      </c>
      <c r="BS47">
        <v>4.8666764648596802E-9</v>
      </c>
      <c r="BT47">
        <v>5.3112591926097627E-9</v>
      </c>
      <c r="BU47">
        <v>5.7413878492768344E-9</v>
      </c>
      <c r="BV47">
        <v>6.1968130456500234E-9</v>
      </c>
      <c r="BW47">
        <v>6.6730081889716523E-9</v>
      </c>
      <c r="BX47">
        <v>7.1208199994355123E-9</v>
      </c>
      <c r="BY47">
        <v>7.6005723189831836E-9</v>
      </c>
      <c r="BZ47">
        <v>8.0264050561989092E-9</v>
      </c>
      <c r="CA47">
        <v>8.4619898690593489E-9</v>
      </c>
      <c r="CB47">
        <v>8.891503049521356E-9</v>
      </c>
      <c r="CC47">
        <v>9.2804840729451157E-9</v>
      </c>
      <c r="CD47">
        <v>9.6471337854468555E-9</v>
      </c>
      <c r="CE47">
        <v>9.9574554085517694E-9</v>
      </c>
      <c r="CF47">
        <v>1.0227971666675649E-8</v>
      </c>
      <c r="CG47">
        <v>1.0465186648472061E-8</v>
      </c>
      <c r="CH47">
        <v>1.0626878765172259E-8</v>
      </c>
      <c r="CI47">
        <v>1.0765018989571719E-8</v>
      </c>
      <c r="CJ47">
        <v>1.08064010166526E-8</v>
      </c>
      <c r="CK47">
        <v>1.089424689740746E-8</v>
      </c>
      <c r="CL47">
        <v>1.089475950661478E-8</v>
      </c>
      <c r="CM47">
        <v>1.084625097051869E-8</v>
      </c>
      <c r="CN47">
        <v>1.0697991423398029E-8</v>
      </c>
      <c r="CO47">
        <v>1.0572791684686479E-8</v>
      </c>
      <c r="CP47">
        <v>1.028845512855628E-8</v>
      </c>
      <c r="CQ47">
        <v>1.004054507503638E-8</v>
      </c>
      <c r="CR47">
        <v>9.7524295651640113E-9</v>
      </c>
      <c r="CS47">
        <v>9.3730861529596795E-9</v>
      </c>
      <c r="CT47">
        <v>8.9537612445390192E-9</v>
      </c>
      <c r="CU47">
        <v>8.4962802657296182E-9</v>
      </c>
      <c r="CV47">
        <v>8.0060196743931356E-9</v>
      </c>
      <c r="CW47">
        <v>7.4787045148704447E-9</v>
      </c>
      <c r="CX47">
        <v>7.0104819779326503E-9</v>
      </c>
      <c r="CY47">
        <v>6.4639836484206059E-9</v>
      </c>
      <c r="CZ47">
        <v>5.9254194587952516E-9</v>
      </c>
      <c r="DA47">
        <v>5.4669760998101886E-9</v>
      </c>
      <c r="DB47">
        <v>4.9989611859209962E-9</v>
      </c>
      <c r="DC47">
        <v>4.515699514971136E-9</v>
      </c>
    </row>
    <row r="48" spans="1:107" x14ac:dyDescent="0.25">
      <c r="A48" s="1">
        <v>46</v>
      </c>
      <c r="B48">
        <v>3.6300871608292221E-16</v>
      </c>
      <c r="C48">
        <v>5.3444223184745688E-16</v>
      </c>
      <c r="D48">
        <v>8.5276465467284136E-16</v>
      </c>
      <c r="E48">
        <v>1.2389938812048201E-15</v>
      </c>
      <c r="F48">
        <v>1.8171565753774308E-15</v>
      </c>
      <c r="G48">
        <v>2.6966437947704132E-15</v>
      </c>
      <c r="H48">
        <v>3.8116522765181982E-15</v>
      </c>
      <c r="I48">
        <v>5.5088395201808699E-15</v>
      </c>
      <c r="J48">
        <v>7.6505739965684772E-15</v>
      </c>
      <c r="K48">
        <v>1.080766822930233E-14</v>
      </c>
      <c r="L48">
        <v>1.489860236820712E-14</v>
      </c>
      <c r="M48">
        <v>2.0549570065725922E-14</v>
      </c>
      <c r="N48">
        <v>2.8219313610044171E-14</v>
      </c>
      <c r="O48">
        <v>3.806369125163996E-14</v>
      </c>
      <c r="P48">
        <v>5.0275168479759959E-14</v>
      </c>
      <c r="Q48">
        <v>6.7495714682836048E-14</v>
      </c>
      <c r="R48">
        <v>8.9003786079284029E-14</v>
      </c>
      <c r="S48">
        <v>1.153479413371109E-13</v>
      </c>
      <c r="T48">
        <v>1.4825644856788559E-13</v>
      </c>
      <c r="U48">
        <v>1.9359121092353209E-13</v>
      </c>
      <c r="V48">
        <v>2.4938257166492789E-13</v>
      </c>
      <c r="W48">
        <v>3.2538797466936548E-13</v>
      </c>
      <c r="X48">
        <v>4.1425344870650172E-13</v>
      </c>
      <c r="Y48">
        <v>5.2491809575220457E-13</v>
      </c>
      <c r="Z48">
        <v>6.697675674269656E-13</v>
      </c>
      <c r="AA48">
        <v>8.5023336971603601E-13</v>
      </c>
      <c r="AB48">
        <v>1.06317725219705E-12</v>
      </c>
      <c r="AC48">
        <v>1.3278064516296191E-12</v>
      </c>
      <c r="AD48">
        <v>1.6572224101054251E-12</v>
      </c>
      <c r="AE48">
        <v>2.0642208954605289E-12</v>
      </c>
      <c r="AF48">
        <v>2.5637525326347031E-12</v>
      </c>
      <c r="AG48">
        <v>3.128462929119474E-12</v>
      </c>
      <c r="AH48">
        <v>3.9167667073430493E-12</v>
      </c>
      <c r="AI48">
        <v>4.7525035503193804E-12</v>
      </c>
      <c r="AJ48">
        <v>5.8385871337945241E-12</v>
      </c>
      <c r="AK48">
        <v>7.1386025416265469E-12</v>
      </c>
      <c r="AL48">
        <v>8.7010212259148976E-12</v>
      </c>
      <c r="AM48">
        <v>1.056883001654806E-11</v>
      </c>
      <c r="AN48">
        <v>1.297772466253061E-11</v>
      </c>
      <c r="AO48">
        <v>1.5781103194104771E-11</v>
      </c>
      <c r="AP48">
        <v>1.924773922770114E-11</v>
      </c>
      <c r="AQ48">
        <v>2.3286044522303299E-11</v>
      </c>
      <c r="AR48">
        <v>2.8574729781261569E-11</v>
      </c>
      <c r="AS48">
        <v>3.4793372845846458E-11</v>
      </c>
      <c r="AT48">
        <v>4.1992460899846129E-11</v>
      </c>
      <c r="AU48">
        <v>5.1325095028346592E-11</v>
      </c>
      <c r="AV48">
        <v>6.2306636864932902E-11</v>
      </c>
      <c r="AW48">
        <v>7.6127936872795976E-11</v>
      </c>
      <c r="AX48">
        <v>9.2644454519810264E-11</v>
      </c>
      <c r="AY48">
        <v>1.139701421206787E-10</v>
      </c>
      <c r="AZ48">
        <v>1.392543742475577E-10</v>
      </c>
      <c r="BA48">
        <v>1.6872448395450971E-10</v>
      </c>
      <c r="BB48">
        <v>2.0631514794863819E-10</v>
      </c>
      <c r="BC48">
        <v>2.5271428674521901E-10</v>
      </c>
      <c r="BD48">
        <v>3.0913396107992721E-10</v>
      </c>
      <c r="BE48">
        <v>3.7572221303010578E-10</v>
      </c>
      <c r="BF48">
        <v>4.5778041886643748E-10</v>
      </c>
      <c r="BG48">
        <v>5.5986364600814992E-10</v>
      </c>
      <c r="BH48">
        <v>6.8364113924652381E-10</v>
      </c>
      <c r="BI48">
        <v>8.2865714589007354E-10</v>
      </c>
      <c r="BJ48">
        <v>1.0094809817084449E-9</v>
      </c>
      <c r="BK48">
        <v>1.2281581253784931E-9</v>
      </c>
      <c r="BL48">
        <v>1.4891475392312231E-9</v>
      </c>
      <c r="BM48">
        <v>1.7985742291330679E-9</v>
      </c>
      <c r="BN48">
        <v>2.164555713780083E-9</v>
      </c>
      <c r="BO48">
        <v>2.615529450874618E-9</v>
      </c>
      <c r="BP48">
        <v>3.1336542863636091E-9</v>
      </c>
      <c r="BQ48">
        <v>3.7523190230946778E-9</v>
      </c>
      <c r="BR48">
        <v>4.4988309811185596E-9</v>
      </c>
      <c r="BS48">
        <v>5.3169087525848009E-9</v>
      </c>
      <c r="BT48">
        <v>6.3327359975248462E-9</v>
      </c>
      <c r="BU48">
        <v>7.4542324980290484E-9</v>
      </c>
      <c r="BV48">
        <v>8.7658685712072921E-9</v>
      </c>
      <c r="BW48">
        <v>1.0272876029022509E-8</v>
      </c>
      <c r="BX48">
        <v>1.1914057448839979E-8</v>
      </c>
      <c r="BY48">
        <v>1.379940688095376E-8</v>
      </c>
      <c r="BZ48">
        <v>1.5803628352414229E-8</v>
      </c>
      <c r="CA48">
        <v>1.8032218499746311E-8</v>
      </c>
      <c r="CB48">
        <v>2.048452467196496E-8</v>
      </c>
      <c r="CC48">
        <v>2.306536844169477E-8</v>
      </c>
      <c r="CD48">
        <v>2.5864602729928041E-8</v>
      </c>
      <c r="CE48">
        <v>2.875397024572908E-8</v>
      </c>
      <c r="CF48">
        <v>3.1815860996312572E-8</v>
      </c>
      <c r="CG48">
        <v>3.514134677240654E-8</v>
      </c>
      <c r="CH48">
        <v>3.8624059934032209E-8</v>
      </c>
      <c r="CI48">
        <v>4.2530554660130769E-8</v>
      </c>
      <c r="CJ48">
        <v>4.666818759724685E-8</v>
      </c>
      <c r="CK48">
        <v>5.1783956476607428E-8</v>
      </c>
      <c r="CL48">
        <v>5.7325136723891439E-8</v>
      </c>
      <c r="CM48">
        <v>6.3305173875787759E-8</v>
      </c>
      <c r="CN48">
        <v>6.8999500305966904E-8</v>
      </c>
      <c r="CO48">
        <v>7.4567767752007826E-8</v>
      </c>
      <c r="CP48">
        <v>7.8114273498862865E-8</v>
      </c>
      <c r="CQ48">
        <v>8.0710202885666918E-8</v>
      </c>
      <c r="CR48">
        <v>8.1831584455089879E-8</v>
      </c>
      <c r="CS48">
        <v>8.1494994336518865E-8</v>
      </c>
      <c r="CT48">
        <v>8.0727298210210166E-8</v>
      </c>
      <c r="CU48">
        <v>8.0172163498716079E-8</v>
      </c>
      <c r="CV48">
        <v>8.0286698645220504E-8</v>
      </c>
      <c r="CW48">
        <v>8.1018512461072468E-8</v>
      </c>
      <c r="CX48">
        <v>8.2729597543980395E-8</v>
      </c>
      <c r="CY48">
        <v>8.2331070054571144E-8</v>
      </c>
      <c r="CZ48">
        <v>7.9495959237810147E-8</v>
      </c>
      <c r="DA48">
        <v>7.5355359688154217E-8</v>
      </c>
      <c r="DB48">
        <v>6.9888063199315006E-8</v>
      </c>
      <c r="DC48">
        <v>6.4319059384066653E-8</v>
      </c>
    </row>
    <row r="49" spans="1:107" x14ac:dyDescent="0.25">
      <c r="A49" s="1">
        <v>47</v>
      </c>
      <c r="B49">
        <v>4.0916662311809531E-17</v>
      </c>
      <c r="C49">
        <v>6.0237337136720745E-17</v>
      </c>
      <c r="D49">
        <v>9.6111493807392306E-17</v>
      </c>
      <c r="E49">
        <v>1.3963546377537819E-16</v>
      </c>
      <c r="F49">
        <v>2.047852410770378E-16</v>
      </c>
      <c r="G49">
        <v>3.038847566339457E-16</v>
      </c>
      <c r="H49">
        <v>4.295092443883945E-16</v>
      </c>
      <c r="I49">
        <v>6.2071502388006193E-16</v>
      </c>
      <c r="J49">
        <v>8.6199112872713361E-16</v>
      </c>
      <c r="K49">
        <v>1.2176063394694011E-15</v>
      </c>
      <c r="L49">
        <v>1.6783799733007791E-15</v>
      </c>
      <c r="M49">
        <v>2.3147871715384109E-15</v>
      </c>
      <c r="N49">
        <v>3.1784615878440551E-15</v>
      </c>
      <c r="O49">
        <v>4.2868890863492936E-15</v>
      </c>
      <c r="P49">
        <v>5.6616671284652152E-15</v>
      </c>
      <c r="Q49">
        <v>7.6000943239349384E-15</v>
      </c>
      <c r="R49">
        <v>1.0020778466960631E-14</v>
      </c>
      <c r="S49">
        <v>1.298527771629529E-14</v>
      </c>
      <c r="T49">
        <v>1.6687897326817809E-14</v>
      </c>
      <c r="U49">
        <v>2.178770552803767E-14</v>
      </c>
      <c r="V49">
        <v>2.8062576638998461E-14</v>
      </c>
      <c r="W49">
        <v>3.6609073468778211E-14</v>
      </c>
      <c r="X49">
        <v>4.6598978584334888E-14</v>
      </c>
      <c r="Y49">
        <v>5.9036699886766673E-14</v>
      </c>
      <c r="Z49">
        <v>7.5311924720361403E-14</v>
      </c>
      <c r="AA49">
        <v>9.5583637948152284E-14</v>
      </c>
      <c r="AB49">
        <v>1.1949604776951009E-13</v>
      </c>
      <c r="AC49">
        <v>1.4920124631353129E-13</v>
      </c>
      <c r="AD49">
        <v>1.8616770884281931E-13</v>
      </c>
      <c r="AE49">
        <v>2.3182041267014632E-13</v>
      </c>
      <c r="AF49">
        <v>2.878319315729173E-13</v>
      </c>
      <c r="AG49">
        <v>3.5112090071731022E-13</v>
      </c>
      <c r="AH49">
        <v>4.394297075606221E-13</v>
      </c>
      <c r="AI49">
        <v>5.329981390185388E-13</v>
      </c>
      <c r="AJ49">
        <v>6.5453884476715255E-13</v>
      </c>
      <c r="AK49">
        <v>7.9992081706895903E-13</v>
      </c>
      <c r="AL49">
        <v>9.7454840727785149E-13</v>
      </c>
      <c r="AM49">
        <v>1.183149466623279E-12</v>
      </c>
      <c r="AN49">
        <v>1.4520100195509441E-12</v>
      </c>
      <c r="AO49">
        <v>1.764649380186379E-12</v>
      </c>
      <c r="AP49">
        <v>2.1509382616815411E-12</v>
      </c>
      <c r="AQ49">
        <v>2.6005306231217551E-12</v>
      </c>
      <c r="AR49">
        <v>3.1887923586067459E-12</v>
      </c>
      <c r="AS49">
        <v>3.8797847139596694E-12</v>
      </c>
      <c r="AT49">
        <v>4.6788454128725647E-12</v>
      </c>
      <c r="AU49">
        <v>5.7135834465723182E-12</v>
      </c>
      <c r="AV49">
        <v>6.9296635589513473E-12</v>
      </c>
      <c r="AW49">
        <v>8.4584450432725317E-12</v>
      </c>
      <c r="AX49">
        <v>1.028259691218081E-11</v>
      </c>
      <c r="AY49">
        <v>1.263452763404379E-11</v>
      </c>
      <c r="AZ49">
        <v>1.541863348725187E-11</v>
      </c>
      <c r="BA49">
        <v>1.8658185206218171E-11</v>
      </c>
      <c r="BB49">
        <v>2.278349529936172E-11</v>
      </c>
      <c r="BC49">
        <v>2.7864941957021829E-11</v>
      </c>
      <c r="BD49">
        <v>3.403277126410677E-11</v>
      </c>
      <c r="BE49">
        <v>4.1295370077072423E-11</v>
      </c>
      <c r="BF49">
        <v>5.0226981630567652E-11</v>
      </c>
      <c r="BG49">
        <v>6.1312020047634471E-11</v>
      </c>
      <c r="BH49">
        <v>7.4719932525420034E-11</v>
      </c>
      <c r="BI49">
        <v>9.038382848339723E-11</v>
      </c>
      <c r="BJ49">
        <v>1.098655318408092E-10</v>
      </c>
      <c r="BK49">
        <v>1.3336185625825339E-10</v>
      </c>
      <c r="BL49">
        <v>1.6131486665863891E-10</v>
      </c>
      <c r="BM49">
        <v>1.9435647411990951E-10</v>
      </c>
      <c r="BN49">
        <v>2.3332107033633369E-10</v>
      </c>
      <c r="BO49">
        <v>2.8118918709583421E-10</v>
      </c>
      <c r="BP49">
        <v>3.3600218578071503E-10</v>
      </c>
      <c r="BQ49">
        <v>4.0128403895441309E-10</v>
      </c>
      <c r="BR49">
        <v>4.7983367957451943E-10</v>
      </c>
      <c r="BS49">
        <v>5.6562603917779806E-10</v>
      </c>
      <c r="BT49">
        <v>6.7198495520221654E-10</v>
      </c>
      <c r="BU49">
        <v>7.8913319422661343E-10</v>
      </c>
      <c r="BV49">
        <v>9.2595976345065635E-10</v>
      </c>
      <c r="BW49">
        <v>1.0830643073241751E-9</v>
      </c>
      <c r="BX49">
        <v>1.2540829241044711E-9</v>
      </c>
      <c r="BY49">
        <v>1.4507409079645939E-9</v>
      </c>
      <c r="BZ49">
        <v>1.660020245867115E-9</v>
      </c>
      <c r="CA49">
        <v>1.893217818088927E-9</v>
      </c>
      <c r="CB49">
        <v>2.1503534625356748E-9</v>
      </c>
      <c r="CC49">
        <v>2.421324989161136E-9</v>
      </c>
      <c r="CD49">
        <v>2.7150081007082948E-9</v>
      </c>
      <c r="CE49">
        <v>3.016645132148719E-9</v>
      </c>
      <c r="CF49">
        <v>3.3325036093772252E-9</v>
      </c>
      <c r="CG49">
        <v>3.668112502678202E-9</v>
      </c>
      <c r="CH49">
        <v>4.0069143332965764E-9</v>
      </c>
      <c r="CI49">
        <v>4.3699943419111946E-9</v>
      </c>
      <c r="CJ49">
        <v>4.7313739624311734E-9</v>
      </c>
      <c r="CK49">
        <v>5.1629129998191858E-9</v>
      </c>
      <c r="CL49">
        <v>5.6133365369266603E-9</v>
      </c>
      <c r="CM49">
        <v>6.104374177750063E-9</v>
      </c>
      <c r="CN49">
        <v>6.6040273198880693E-9</v>
      </c>
      <c r="CO49">
        <v>7.1751948945060002E-9</v>
      </c>
      <c r="CP49">
        <v>7.670494382516597E-9</v>
      </c>
      <c r="CQ49">
        <v>8.1937042263167235E-9</v>
      </c>
      <c r="CR49">
        <v>8.644384260848451E-9</v>
      </c>
      <c r="CS49">
        <v>8.9427037767057694E-9</v>
      </c>
      <c r="CT49">
        <v>9.1124560784220133E-9</v>
      </c>
      <c r="CU49">
        <v>9.164780991366535E-9</v>
      </c>
      <c r="CV49">
        <v>9.1273017177366878E-9</v>
      </c>
      <c r="CW49">
        <v>9.0295703182614108E-9</v>
      </c>
      <c r="CX49">
        <v>9.0246520428173497E-9</v>
      </c>
      <c r="CY49">
        <v>8.9491607133934202E-9</v>
      </c>
      <c r="CZ49">
        <v>8.8759552563957483E-9</v>
      </c>
      <c r="DA49">
        <v>8.8534403212867433E-9</v>
      </c>
      <c r="DB49">
        <v>8.6710075823393063E-9</v>
      </c>
      <c r="DC49">
        <v>8.2853253934346201E-9</v>
      </c>
    </row>
    <row r="50" spans="1:107" x14ac:dyDescent="0.25">
      <c r="A50" s="1">
        <v>48</v>
      </c>
      <c r="B50">
        <v>2.6799422473484992E-16</v>
      </c>
      <c r="C50">
        <v>3.94569133901091E-16</v>
      </c>
      <c r="D50">
        <v>6.2960189230636982E-16</v>
      </c>
      <c r="E50">
        <v>9.1478920609057532E-16</v>
      </c>
      <c r="F50">
        <v>1.3417135334707089E-15</v>
      </c>
      <c r="G50">
        <v>1.9911645607876861E-15</v>
      </c>
      <c r="H50">
        <v>2.814601427667501E-15</v>
      </c>
      <c r="I50">
        <v>4.0680341350065381E-15</v>
      </c>
      <c r="J50">
        <v>5.6498438675400126E-15</v>
      </c>
      <c r="K50">
        <v>7.9817934258177277E-15</v>
      </c>
      <c r="L50">
        <v>1.1003660516413431E-14</v>
      </c>
      <c r="M50">
        <v>1.5178274898745979E-14</v>
      </c>
      <c r="N50">
        <v>2.0844678397805508E-14</v>
      </c>
      <c r="O50">
        <v>2.811834736340382E-14</v>
      </c>
      <c r="P50">
        <v>3.714185744599292E-14</v>
      </c>
      <c r="Q50">
        <v>4.9868146782678103E-14</v>
      </c>
      <c r="R50">
        <v>6.5764850106508238E-14</v>
      </c>
      <c r="S50">
        <v>8.5238324474138344E-14</v>
      </c>
      <c r="T50">
        <v>1.095669895939837E-13</v>
      </c>
      <c r="U50">
        <v>1.430868207047609E-13</v>
      </c>
      <c r="V50">
        <v>1.8434429341901361E-13</v>
      </c>
      <c r="W50">
        <v>2.4055935439807521E-13</v>
      </c>
      <c r="X50">
        <v>3.0629942357139248E-13</v>
      </c>
      <c r="Y50">
        <v>3.8817988680988808E-13</v>
      </c>
      <c r="Z50">
        <v>4.9537678416246307E-13</v>
      </c>
      <c r="AA50">
        <v>6.2895897326323443E-13</v>
      </c>
      <c r="AB50">
        <v>7.8662014223646336E-13</v>
      </c>
      <c r="AC50">
        <v>9.8260541208526441E-13</v>
      </c>
      <c r="AD50">
        <v>1.2266289892357959E-12</v>
      </c>
      <c r="AE50">
        <v>1.528225450864821E-12</v>
      </c>
      <c r="AF50">
        <v>1.898496345940145E-12</v>
      </c>
      <c r="AG50">
        <v>2.3172380212952959E-12</v>
      </c>
      <c r="AH50">
        <v>2.9019773991107229E-12</v>
      </c>
      <c r="AI50">
        <v>3.522177746049972E-12</v>
      </c>
      <c r="AJ50">
        <v>4.328449694887458E-12</v>
      </c>
      <c r="AK50">
        <v>5.2940472351133287E-12</v>
      </c>
      <c r="AL50">
        <v>6.4550578622248463E-12</v>
      </c>
      <c r="AM50">
        <v>7.8438198617122703E-12</v>
      </c>
      <c r="AN50">
        <v>9.6357725326371858E-12</v>
      </c>
      <c r="AO50">
        <v>1.172247247482322E-11</v>
      </c>
      <c r="AP50">
        <v>1.430452161581563E-11</v>
      </c>
      <c r="AQ50">
        <v>1.731443480485126E-11</v>
      </c>
      <c r="AR50">
        <v>2.12591110181497E-11</v>
      </c>
      <c r="AS50">
        <v>2.590111928200156E-11</v>
      </c>
      <c r="AT50">
        <v>3.1279580384305861E-11</v>
      </c>
      <c r="AU50">
        <v>3.8257987003932352E-11</v>
      </c>
      <c r="AV50">
        <v>4.6477139787786672E-11</v>
      </c>
      <c r="AW50">
        <v>5.68310801685553E-11</v>
      </c>
      <c r="AX50">
        <v>6.9218659304345586E-11</v>
      </c>
      <c r="AY50">
        <v>8.5231106007019485E-11</v>
      </c>
      <c r="AZ50">
        <v>1.0423935146303779E-10</v>
      </c>
      <c r="BA50">
        <v>1.2642382336267541E-10</v>
      </c>
      <c r="BB50">
        <v>1.5475853135911829E-10</v>
      </c>
      <c r="BC50">
        <v>1.89789766901675E-10</v>
      </c>
      <c r="BD50">
        <v>2.3244658218266269E-10</v>
      </c>
      <c r="BE50">
        <v>2.8288352862454099E-10</v>
      </c>
      <c r="BF50">
        <v>3.4513852320116579E-10</v>
      </c>
      <c r="BG50">
        <v>4.2273046644661678E-10</v>
      </c>
      <c r="BH50">
        <v>5.1699433838845539E-10</v>
      </c>
      <c r="BI50">
        <v>6.2768116881183093E-10</v>
      </c>
      <c r="BJ50">
        <v>7.6597975028911389E-10</v>
      </c>
      <c r="BK50">
        <v>9.3358843411742314E-10</v>
      </c>
      <c r="BL50">
        <v>1.134134976168202E-9</v>
      </c>
      <c r="BM50">
        <v>1.37246560660986E-9</v>
      </c>
      <c r="BN50">
        <v>1.655019623879868E-9</v>
      </c>
      <c r="BO50">
        <v>2.0040229285270522E-9</v>
      </c>
      <c r="BP50">
        <v>2.406039843301984E-9</v>
      </c>
      <c r="BQ50">
        <v>2.88702612749922E-9</v>
      </c>
      <c r="BR50">
        <v>3.4686786281624079E-9</v>
      </c>
      <c r="BS50">
        <v>4.1077214739900303E-9</v>
      </c>
      <c r="BT50">
        <v>4.9021903272409726E-9</v>
      </c>
      <c r="BU50">
        <v>5.7808157581470894E-9</v>
      </c>
      <c r="BV50">
        <v>6.8093781232122221E-9</v>
      </c>
      <c r="BW50">
        <v>7.9916708536821381E-9</v>
      </c>
      <c r="BX50">
        <v>9.279667240349891E-9</v>
      </c>
      <c r="BY50">
        <v>1.075848854071332E-8</v>
      </c>
      <c r="BZ50">
        <v>1.2330290834943259E-8</v>
      </c>
      <c r="CA50">
        <v>1.407764306590848E-8</v>
      </c>
      <c r="CB50">
        <v>1.6002496414077829E-8</v>
      </c>
      <c r="CC50">
        <v>1.803608083576273E-8</v>
      </c>
      <c r="CD50">
        <v>2.0260866052029649E-8</v>
      </c>
      <c r="CE50">
        <v>2.2596050725372112E-8</v>
      </c>
      <c r="CF50">
        <v>2.5138235557017328E-8</v>
      </c>
      <c r="CG50">
        <v>2.8007426522494531E-8</v>
      </c>
      <c r="CH50">
        <v>3.1171298269125718E-8</v>
      </c>
      <c r="CI50">
        <v>3.4887168907422499E-8</v>
      </c>
      <c r="CJ50">
        <v>3.8988693154318382E-8</v>
      </c>
      <c r="CK50">
        <v>4.3984208190209201E-8</v>
      </c>
      <c r="CL50">
        <v>4.9106730736460331E-8</v>
      </c>
      <c r="CM50">
        <v>5.3898479923987222E-8</v>
      </c>
      <c r="CN50">
        <v>5.7353937513437149E-8</v>
      </c>
      <c r="CO50">
        <v>5.9624426179603955E-8</v>
      </c>
      <c r="CP50">
        <v>5.9723945013315449E-8</v>
      </c>
      <c r="CQ50">
        <v>5.925583098660121E-8</v>
      </c>
      <c r="CR50">
        <v>5.8451277935640002E-8</v>
      </c>
      <c r="CS50">
        <v>5.7654502298250349E-8</v>
      </c>
      <c r="CT50">
        <v>5.7694954047171252E-8</v>
      </c>
      <c r="CU50">
        <v>5.8909337246288071E-8</v>
      </c>
      <c r="CV50">
        <v>6.0959498348207558E-8</v>
      </c>
      <c r="CW50">
        <v>6.2237721540569265E-8</v>
      </c>
      <c r="CX50">
        <v>6.1586330453682625E-8</v>
      </c>
      <c r="CY50">
        <v>5.7451324081746032E-8</v>
      </c>
      <c r="CZ50">
        <v>5.194687127947202E-8</v>
      </c>
      <c r="DA50">
        <v>4.7220220165782353E-8</v>
      </c>
      <c r="DB50">
        <v>4.3581198726436223E-8</v>
      </c>
      <c r="DC50">
        <v>4.1600871210524121E-8</v>
      </c>
    </row>
    <row r="51" spans="1:107" x14ac:dyDescent="0.25">
      <c r="A51" s="1">
        <v>49</v>
      </c>
      <c r="B51">
        <v>3.8052313802088839E-13</v>
      </c>
      <c r="C51">
        <v>4.9874624002317948E-13</v>
      </c>
      <c r="D51">
        <v>7.1159790701148066E-13</v>
      </c>
      <c r="E51">
        <v>9.2827379735273327E-13</v>
      </c>
      <c r="F51">
        <v>1.227023925825005E-12</v>
      </c>
      <c r="G51">
        <v>1.6469490067319141E-12</v>
      </c>
      <c r="H51">
        <v>2.0727232218595401E-12</v>
      </c>
      <c r="I51">
        <v>2.6790680217598349E-12</v>
      </c>
      <c r="J51">
        <v>3.4006946606034089E-12</v>
      </c>
      <c r="K51">
        <v>4.2548532477035197E-12</v>
      </c>
      <c r="L51">
        <v>5.3063795573339113E-12</v>
      </c>
      <c r="M51">
        <v>6.5393897743317721E-12</v>
      </c>
      <c r="N51">
        <v>8.0575016888235359E-12</v>
      </c>
      <c r="O51">
        <v>9.7902838921638111E-12</v>
      </c>
      <c r="P51">
        <v>1.1691372351182831E-11</v>
      </c>
      <c r="Q51">
        <v>1.4047117289920729E-11</v>
      </c>
      <c r="R51">
        <v>1.664691327053414E-11</v>
      </c>
      <c r="S51">
        <v>1.9464426539465701E-11</v>
      </c>
      <c r="T51">
        <v>2.265342330154031E-11</v>
      </c>
      <c r="U51">
        <v>2.6562740997461172E-11</v>
      </c>
      <c r="V51">
        <v>3.0851020602133237E-11</v>
      </c>
      <c r="W51">
        <v>3.6035944712781912E-11</v>
      </c>
      <c r="X51">
        <v>4.124867511175551E-11</v>
      </c>
      <c r="Y51">
        <v>4.7184353742297992E-11</v>
      </c>
      <c r="Z51">
        <v>5.4030680235094622E-11</v>
      </c>
      <c r="AA51">
        <v>6.1818096680476059E-11</v>
      </c>
      <c r="AB51">
        <v>6.9948041343253408E-11</v>
      </c>
      <c r="AC51">
        <v>7.8668140532898053E-11</v>
      </c>
      <c r="AD51">
        <v>8.8786192882732909E-11</v>
      </c>
      <c r="AE51">
        <v>9.960643631788179E-11</v>
      </c>
      <c r="AF51">
        <v>1.119006738845987E-10</v>
      </c>
      <c r="AG51">
        <v>1.240098543074003E-10</v>
      </c>
      <c r="AH51">
        <v>1.395778572284558E-10</v>
      </c>
      <c r="AI51">
        <v>1.5399251928975521E-10</v>
      </c>
      <c r="AJ51">
        <v>1.715830640147438E-10</v>
      </c>
      <c r="AK51">
        <v>1.8990035081408809E-10</v>
      </c>
      <c r="AL51">
        <v>2.1045156749281339E-10</v>
      </c>
      <c r="AM51">
        <v>2.3209967177658629E-10</v>
      </c>
      <c r="AN51">
        <v>2.5854315035990121E-10</v>
      </c>
      <c r="AO51">
        <v>2.8653378243447198E-10</v>
      </c>
      <c r="AP51">
        <v>3.1837502749925302E-10</v>
      </c>
      <c r="AQ51">
        <v>3.525013576565636E-10</v>
      </c>
      <c r="AR51">
        <v>3.9415774257182201E-10</v>
      </c>
      <c r="AS51">
        <v>4.3948713981194993E-10</v>
      </c>
      <c r="AT51">
        <v>4.8796732885983174E-10</v>
      </c>
      <c r="AU51">
        <v>5.4705497936908695E-10</v>
      </c>
      <c r="AV51">
        <v>6.1212236230402693E-10</v>
      </c>
      <c r="AW51">
        <v>6.9028707035445845E-10</v>
      </c>
      <c r="AX51">
        <v>7.7658505437675363E-10</v>
      </c>
      <c r="AY51">
        <v>8.8230499200375274E-10</v>
      </c>
      <c r="AZ51">
        <v>1.000744370986074E-9</v>
      </c>
      <c r="BA51">
        <v>1.130974948566326E-9</v>
      </c>
      <c r="BB51">
        <v>1.289654904967528E-9</v>
      </c>
      <c r="BC51">
        <v>1.47375694359713E-9</v>
      </c>
      <c r="BD51">
        <v>1.690324245519957E-9</v>
      </c>
      <c r="BE51">
        <v>1.9315895428041509E-9</v>
      </c>
      <c r="BF51">
        <v>2.2189489870574819E-9</v>
      </c>
      <c r="BG51">
        <v>2.5618512000833122E-9</v>
      </c>
      <c r="BH51">
        <v>2.9621994304077712E-9</v>
      </c>
      <c r="BI51">
        <v>3.410251223388932E-9</v>
      </c>
      <c r="BJ51">
        <v>3.9526168786056958E-9</v>
      </c>
      <c r="BK51">
        <v>4.5893291690822093E-9</v>
      </c>
      <c r="BL51">
        <v>5.3208187041274768E-9</v>
      </c>
      <c r="BM51">
        <v>6.1633370455199718E-9</v>
      </c>
      <c r="BN51">
        <v>7.1340312380714952E-9</v>
      </c>
      <c r="BO51">
        <v>8.3004182385378972E-9</v>
      </c>
      <c r="BP51">
        <v>9.6024212303335212E-9</v>
      </c>
      <c r="BQ51">
        <v>1.11313957587618E-8</v>
      </c>
      <c r="BR51">
        <v>1.293675040990031E-8</v>
      </c>
      <c r="BS51">
        <v>1.485693273061231E-8</v>
      </c>
      <c r="BT51">
        <v>1.72181704725778E-8</v>
      </c>
      <c r="BU51">
        <v>1.976556929967959E-8</v>
      </c>
      <c r="BV51">
        <v>2.269801950352019E-8</v>
      </c>
      <c r="BW51">
        <v>2.6020619379000471E-8</v>
      </c>
      <c r="BX51">
        <v>2.9568627612729862E-8</v>
      </c>
      <c r="BY51">
        <v>3.3609208648614858E-8</v>
      </c>
      <c r="BZ51">
        <v>3.7820344489423513E-8</v>
      </c>
      <c r="CA51">
        <v>4.246506925280306E-8</v>
      </c>
      <c r="CB51">
        <v>4.7528877598099823E-8</v>
      </c>
      <c r="CC51">
        <v>5.2803258339563752E-8</v>
      </c>
      <c r="CD51">
        <v>5.8487610668112843E-8</v>
      </c>
      <c r="CE51">
        <v>6.4324121511801688E-8</v>
      </c>
      <c r="CF51">
        <v>7.0514571829382765E-8</v>
      </c>
      <c r="CG51">
        <v>7.7282072446051335E-8</v>
      </c>
      <c r="CH51">
        <v>8.4429151301626751E-8</v>
      </c>
      <c r="CI51">
        <v>9.2552736899036181E-8</v>
      </c>
      <c r="CJ51">
        <v>1.01194655730649E-7</v>
      </c>
      <c r="CK51">
        <v>1.118253245640433E-7</v>
      </c>
      <c r="CL51">
        <v>1.2293996350389319E-7</v>
      </c>
      <c r="CM51">
        <v>1.3415427894804369E-7</v>
      </c>
      <c r="CN51">
        <v>1.4365545656269019E-7</v>
      </c>
      <c r="CO51">
        <v>1.5194018051080429E-7</v>
      </c>
      <c r="CP51">
        <v>1.5579716802325119E-7</v>
      </c>
      <c r="CQ51">
        <v>1.5820028317362121E-7</v>
      </c>
      <c r="CR51">
        <v>1.5867967621674229E-7</v>
      </c>
      <c r="CS51">
        <v>1.5746528656443469E-7</v>
      </c>
      <c r="CT51">
        <v>1.564884695803425E-7</v>
      </c>
      <c r="CU51">
        <v>1.5674256200210031E-7</v>
      </c>
      <c r="CV51">
        <v>1.583795183855579E-7</v>
      </c>
      <c r="CW51">
        <v>1.5976450883477359E-7</v>
      </c>
      <c r="CX51">
        <v>1.60351062018413E-7</v>
      </c>
      <c r="CY51">
        <v>1.5519553849813121E-7</v>
      </c>
      <c r="CZ51">
        <v>1.4624420523247319E-7</v>
      </c>
      <c r="DA51">
        <v>1.368959962750335E-7</v>
      </c>
      <c r="DB51">
        <v>1.2713923069401149E-7</v>
      </c>
      <c r="DC51">
        <v>1.187209555029965E-7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C51"/>
  <sheetViews>
    <sheetView workbookViewId="0"/>
  </sheetViews>
  <sheetFormatPr defaultRowHeight="15" x14ac:dyDescent="0.25"/>
  <sheetData>
    <row r="1" spans="1:107" x14ac:dyDescent="0.25">
      <c r="B1" s="1">
        <v>12.6</v>
      </c>
      <c r="C1" s="1">
        <v>13.1</v>
      </c>
      <c r="D1" s="1">
        <v>13.6</v>
      </c>
      <c r="E1" s="1">
        <v>14.1</v>
      </c>
      <c r="F1" s="1">
        <v>14.6</v>
      </c>
      <c r="G1" s="1">
        <v>15.1</v>
      </c>
      <c r="H1" s="1">
        <v>15.7</v>
      </c>
      <c r="I1" s="1">
        <v>16.3</v>
      </c>
      <c r="J1" s="1">
        <v>16.8</v>
      </c>
      <c r="K1" s="1">
        <v>17.5</v>
      </c>
      <c r="L1" s="1">
        <v>18.100000000000001</v>
      </c>
      <c r="M1" s="1">
        <v>18.8</v>
      </c>
      <c r="N1" s="1">
        <v>19.5</v>
      </c>
      <c r="O1" s="1">
        <v>20.2</v>
      </c>
      <c r="P1" s="1">
        <v>20.9</v>
      </c>
      <c r="Q1" s="1">
        <v>21.7</v>
      </c>
      <c r="R1" s="1">
        <v>22.5</v>
      </c>
      <c r="S1" s="1">
        <v>23.3</v>
      </c>
      <c r="T1" s="1">
        <v>24.1</v>
      </c>
      <c r="U1" s="1">
        <v>25</v>
      </c>
      <c r="V1" s="1">
        <v>25.9</v>
      </c>
      <c r="W1" s="1">
        <v>26.9</v>
      </c>
      <c r="X1" s="1">
        <v>27.9</v>
      </c>
      <c r="Y1" s="1">
        <v>28.9</v>
      </c>
      <c r="Z1" s="1">
        <v>30</v>
      </c>
      <c r="AA1" s="1">
        <v>31.1</v>
      </c>
      <c r="AB1" s="1">
        <v>32.200000000000003</v>
      </c>
      <c r="AC1" s="1">
        <v>33.4</v>
      </c>
      <c r="AD1" s="1">
        <v>34.6</v>
      </c>
      <c r="AE1" s="1">
        <v>35.9</v>
      </c>
      <c r="AF1" s="1">
        <v>37.200000000000003</v>
      </c>
      <c r="AG1" s="1">
        <v>38.5</v>
      </c>
      <c r="AH1" s="1">
        <v>40</v>
      </c>
      <c r="AI1" s="1">
        <v>41.4</v>
      </c>
      <c r="AJ1" s="1">
        <v>42.9</v>
      </c>
      <c r="AK1" s="1">
        <v>44.5</v>
      </c>
      <c r="AL1" s="1">
        <v>46.1</v>
      </c>
      <c r="AM1" s="1">
        <v>47.8</v>
      </c>
      <c r="AN1" s="1">
        <v>49.6</v>
      </c>
      <c r="AO1" s="1">
        <v>51.4</v>
      </c>
      <c r="AP1" s="1">
        <v>53.3</v>
      </c>
      <c r="AQ1" s="1">
        <v>55.2</v>
      </c>
      <c r="AR1" s="1">
        <v>57.3</v>
      </c>
      <c r="AS1" s="1">
        <v>59.4</v>
      </c>
      <c r="AT1" s="1">
        <v>61.5</v>
      </c>
      <c r="AU1" s="1">
        <v>63.8</v>
      </c>
      <c r="AV1" s="1">
        <v>66.099999999999994</v>
      </c>
      <c r="AW1" s="1">
        <v>68.5</v>
      </c>
      <c r="AX1" s="1">
        <v>71</v>
      </c>
      <c r="AY1" s="1">
        <v>73.7</v>
      </c>
      <c r="AZ1" s="1">
        <v>76.400000000000006</v>
      </c>
      <c r="BA1" s="1">
        <v>79.099999999999994</v>
      </c>
      <c r="BB1" s="1">
        <v>82</v>
      </c>
      <c r="BC1" s="1">
        <v>85.1</v>
      </c>
      <c r="BD1" s="1">
        <v>88.2</v>
      </c>
      <c r="BE1" s="1">
        <v>91.4</v>
      </c>
      <c r="BF1" s="1">
        <v>94.7</v>
      </c>
      <c r="BG1" s="1">
        <v>98.2</v>
      </c>
      <c r="BH1" s="1">
        <v>101.8</v>
      </c>
      <c r="BI1" s="1">
        <v>105.5</v>
      </c>
      <c r="BJ1" s="1">
        <v>109.4</v>
      </c>
      <c r="BK1" s="1">
        <v>113.4</v>
      </c>
      <c r="BL1" s="1">
        <v>117.6</v>
      </c>
      <c r="BM1" s="1">
        <v>121.9</v>
      </c>
      <c r="BN1" s="1">
        <v>126.3</v>
      </c>
      <c r="BO1" s="1">
        <v>131</v>
      </c>
      <c r="BP1" s="1">
        <v>135.80000000000001</v>
      </c>
      <c r="BQ1" s="1">
        <v>140.69999999999999</v>
      </c>
      <c r="BR1" s="1">
        <v>145.9</v>
      </c>
      <c r="BS1" s="1">
        <v>151.19999999999999</v>
      </c>
      <c r="BT1" s="1">
        <v>156.80000000000001</v>
      </c>
      <c r="BU1" s="1">
        <v>162.5</v>
      </c>
      <c r="BV1" s="1">
        <v>168.5</v>
      </c>
      <c r="BW1" s="1">
        <v>174.7</v>
      </c>
      <c r="BX1" s="1">
        <v>181.1</v>
      </c>
      <c r="BY1" s="1">
        <v>187.7</v>
      </c>
      <c r="BZ1" s="1">
        <v>194.6</v>
      </c>
      <c r="CA1" s="1">
        <v>201.7</v>
      </c>
      <c r="CB1" s="1">
        <v>209.1</v>
      </c>
      <c r="CC1" s="1">
        <v>216.7</v>
      </c>
      <c r="CD1" s="1">
        <v>224.7</v>
      </c>
      <c r="CE1" s="1">
        <v>232.9</v>
      </c>
      <c r="CF1" s="1">
        <v>241.4</v>
      </c>
      <c r="CG1" s="1">
        <v>250.3</v>
      </c>
      <c r="CH1" s="1">
        <v>259.5</v>
      </c>
      <c r="CI1" s="1">
        <v>269</v>
      </c>
      <c r="CJ1" s="1">
        <v>278.8</v>
      </c>
      <c r="CK1" s="1">
        <v>289</v>
      </c>
      <c r="CL1" s="1">
        <v>299.60000000000002</v>
      </c>
      <c r="CM1" s="1">
        <v>310.60000000000002</v>
      </c>
      <c r="CN1" s="1">
        <v>322</v>
      </c>
      <c r="CO1" s="1">
        <v>333.8</v>
      </c>
      <c r="CP1" s="1">
        <v>346</v>
      </c>
      <c r="CQ1" s="1">
        <v>358.7</v>
      </c>
      <c r="CR1" s="1">
        <v>371.8</v>
      </c>
      <c r="CS1" s="1">
        <v>385.4</v>
      </c>
      <c r="CT1" s="1">
        <v>399.5</v>
      </c>
      <c r="CU1" s="1">
        <v>414.2</v>
      </c>
      <c r="CV1" s="1">
        <v>429.4</v>
      </c>
      <c r="CW1" s="1">
        <v>445.1</v>
      </c>
      <c r="CX1" s="1">
        <v>461.4</v>
      </c>
      <c r="CY1" s="1">
        <v>478.3</v>
      </c>
      <c r="CZ1" s="1">
        <v>495.8</v>
      </c>
      <c r="DA1" s="1">
        <v>514</v>
      </c>
      <c r="DB1" s="1">
        <v>532.79999999999995</v>
      </c>
      <c r="DC1" s="1">
        <v>552.29999999999995</v>
      </c>
    </row>
    <row r="2" spans="1:107" x14ac:dyDescent="0.25">
      <c r="A2" s="1">
        <v>0</v>
      </c>
      <c r="B2">
        <v>5.637121577029572E-14</v>
      </c>
      <c r="C2">
        <v>7.7765480062445244E-14</v>
      </c>
      <c r="D2">
        <v>1.2258478341399849E-13</v>
      </c>
      <c r="E2">
        <v>2.190994014948867E-13</v>
      </c>
      <c r="F2">
        <v>3.697315645002523E-13</v>
      </c>
      <c r="G2">
        <v>5.6389916074696141E-13</v>
      </c>
      <c r="H2">
        <v>8.6205855123256418E-13</v>
      </c>
      <c r="I2">
        <v>1.296219616011588E-12</v>
      </c>
      <c r="J2">
        <v>1.766912293474549E-12</v>
      </c>
      <c r="K2">
        <v>2.4504786539165058E-12</v>
      </c>
      <c r="L2">
        <v>3.2380431729455871E-12</v>
      </c>
      <c r="M2">
        <v>4.3022150558538003E-12</v>
      </c>
      <c r="N2">
        <v>5.537051062701393E-12</v>
      </c>
      <c r="O2">
        <v>6.9565079421645266E-12</v>
      </c>
      <c r="P2">
        <v>8.6072307749341292E-12</v>
      </c>
      <c r="Q2">
        <v>1.0500340591353499E-11</v>
      </c>
      <c r="R2">
        <v>1.264937901438083E-11</v>
      </c>
      <c r="S2">
        <v>1.508239479893602E-11</v>
      </c>
      <c r="T2">
        <v>1.7754603918575619E-11</v>
      </c>
      <c r="U2">
        <v>2.0886566980732431E-11</v>
      </c>
      <c r="V2">
        <v>2.437678163291376E-11</v>
      </c>
      <c r="W2">
        <v>2.8203896838206349E-11</v>
      </c>
      <c r="X2">
        <v>3.230314434201493E-11</v>
      </c>
      <c r="Y2">
        <v>3.6884856332389111E-11</v>
      </c>
      <c r="Z2">
        <v>4.1967605567281451E-11</v>
      </c>
      <c r="AA2">
        <v>4.7704651112908458E-11</v>
      </c>
      <c r="AB2">
        <v>5.3947015806965922E-11</v>
      </c>
      <c r="AC2">
        <v>6.05324890679459E-11</v>
      </c>
      <c r="AD2">
        <v>6.8125854368635663E-11</v>
      </c>
      <c r="AE2">
        <v>7.6158818334285762E-11</v>
      </c>
      <c r="AF2">
        <v>8.548022187185867E-11</v>
      </c>
      <c r="AG2">
        <v>9.4915494854362727E-11</v>
      </c>
      <c r="AH2">
        <v>1.070344090175179E-10</v>
      </c>
      <c r="AI2">
        <v>1.184628743185192E-10</v>
      </c>
      <c r="AJ2">
        <v>1.3214609883790709E-10</v>
      </c>
      <c r="AK2">
        <v>1.467463260003578E-10</v>
      </c>
      <c r="AL2">
        <v>1.633891896370872E-10</v>
      </c>
      <c r="AM2">
        <v>1.813673498310153E-10</v>
      </c>
      <c r="AN2">
        <v>2.0227962328812931E-10</v>
      </c>
      <c r="AO2">
        <v>2.2483800529656881E-10</v>
      </c>
      <c r="AP2">
        <v>2.4971222615185081E-10</v>
      </c>
      <c r="AQ2">
        <v>2.769169665066936E-10</v>
      </c>
      <c r="AR2">
        <v>3.0873458910994038E-10</v>
      </c>
      <c r="AS2">
        <v>3.4240425910267212E-10</v>
      </c>
      <c r="AT2">
        <v>3.7773711849811362E-10</v>
      </c>
      <c r="AU2">
        <v>4.1878357743039899E-10</v>
      </c>
      <c r="AV2">
        <v>4.6263545319493938E-10</v>
      </c>
      <c r="AW2">
        <v>5.1394453886839887E-10</v>
      </c>
      <c r="AX2">
        <v>5.6719105313363045E-10</v>
      </c>
      <c r="AY2">
        <v>6.312082759769672E-10</v>
      </c>
      <c r="AZ2">
        <v>7.0033171460863385E-10</v>
      </c>
      <c r="BA2">
        <v>7.7502062790918963E-10</v>
      </c>
      <c r="BB2">
        <v>8.6137580247573418E-10</v>
      </c>
      <c r="BC2">
        <v>9.587858103089531E-10</v>
      </c>
      <c r="BD2">
        <v>1.0693525952339189E-9</v>
      </c>
      <c r="BE2">
        <v>1.184768061023492E-9</v>
      </c>
      <c r="BF2">
        <v>1.3170939779241749E-9</v>
      </c>
      <c r="BG2">
        <v>1.475278821433455E-9</v>
      </c>
      <c r="BH2">
        <v>1.6434593446527921E-9</v>
      </c>
      <c r="BI2">
        <v>1.8266899197118451E-9</v>
      </c>
      <c r="BJ2">
        <v>2.0350865778687931E-9</v>
      </c>
      <c r="BK2">
        <v>2.2733939627163519E-9</v>
      </c>
      <c r="BL2">
        <v>2.5221850760899259E-9</v>
      </c>
      <c r="BM2">
        <v>2.80825834655218E-9</v>
      </c>
      <c r="BN2">
        <v>3.1099311026212259E-9</v>
      </c>
      <c r="BO2">
        <v>3.4473995755026671E-9</v>
      </c>
      <c r="BP2">
        <v>3.8053997063572917E-9</v>
      </c>
      <c r="BQ2">
        <v>4.1928554083495637E-9</v>
      </c>
      <c r="BR2">
        <v>4.6076709927096891E-9</v>
      </c>
      <c r="BS2">
        <v>5.0283944641295233E-9</v>
      </c>
      <c r="BT2">
        <v>5.4877645282393566E-9</v>
      </c>
      <c r="BU2">
        <v>5.9644001488571241E-9</v>
      </c>
      <c r="BV2">
        <v>6.4498817201400167E-9</v>
      </c>
      <c r="BW2">
        <v>6.9758729703915274E-9</v>
      </c>
      <c r="BX2">
        <v>7.4498363358296629E-9</v>
      </c>
      <c r="BY2">
        <v>7.95947317354134E-9</v>
      </c>
      <c r="BZ2">
        <v>8.3925599818235463E-9</v>
      </c>
      <c r="CA2">
        <v>8.8671833871628152E-9</v>
      </c>
      <c r="CB2">
        <v>9.3036129304523689E-9</v>
      </c>
      <c r="CC2">
        <v>9.7153355543164864E-9</v>
      </c>
      <c r="CD2">
        <v>1.0071562217707011E-8</v>
      </c>
      <c r="CE2">
        <v>1.0397931079975211E-8</v>
      </c>
      <c r="CF2">
        <v>1.0727280335281681E-8</v>
      </c>
      <c r="CG2">
        <v>1.092572019507208E-8</v>
      </c>
      <c r="CH2">
        <v>1.107038666644583E-8</v>
      </c>
      <c r="CI2">
        <v>1.1255970072681859E-8</v>
      </c>
      <c r="CJ2">
        <v>1.1301402720451691E-8</v>
      </c>
      <c r="CK2">
        <v>1.136473586746843E-8</v>
      </c>
      <c r="CL2">
        <v>1.139606002846186E-8</v>
      </c>
      <c r="CM2">
        <v>1.129578747708261E-8</v>
      </c>
      <c r="CN2">
        <v>1.1243588304907089E-8</v>
      </c>
      <c r="CO2">
        <v>1.115818307937018E-8</v>
      </c>
      <c r="CP2">
        <v>1.0965951867147079E-8</v>
      </c>
      <c r="CQ2">
        <v>1.0772100941300261E-8</v>
      </c>
      <c r="CR2">
        <v>1.045633906394303E-8</v>
      </c>
      <c r="CS2">
        <v>1.023706178939601E-8</v>
      </c>
      <c r="CT2">
        <v>9.8483529091960282E-9</v>
      </c>
      <c r="CU2">
        <v>9.5186783537201935E-9</v>
      </c>
      <c r="CV2">
        <v>9.1756020302637538E-9</v>
      </c>
      <c r="CW2">
        <v>8.6804686067316002E-9</v>
      </c>
      <c r="CX2">
        <v>8.3030393619022391E-9</v>
      </c>
      <c r="CY2">
        <v>7.8844242037615154E-9</v>
      </c>
      <c r="CZ2">
        <v>7.463903218428797E-9</v>
      </c>
      <c r="DA2">
        <v>7.0916594638020409E-9</v>
      </c>
      <c r="DB2">
        <v>6.5166633007171763E-9</v>
      </c>
      <c r="DC2">
        <v>6.1772328485919726E-9</v>
      </c>
    </row>
    <row r="3" spans="1:107" x14ac:dyDescent="0.25">
      <c r="A3" s="1">
        <v>1</v>
      </c>
      <c r="B3">
        <v>5.3871731005751398E-17</v>
      </c>
      <c r="C3">
        <v>8.3496881912239358E-17</v>
      </c>
      <c r="D3">
        <v>1.472297323577862E-16</v>
      </c>
      <c r="E3">
        <v>2.9316260262351401E-16</v>
      </c>
      <c r="F3">
        <v>5.4905774075297218E-16</v>
      </c>
      <c r="G3">
        <v>9.2611126981874574E-16</v>
      </c>
      <c r="H3">
        <v>1.590704943878002E-15</v>
      </c>
      <c r="I3">
        <v>2.675538594534017E-15</v>
      </c>
      <c r="J3">
        <v>3.9916623384421309E-15</v>
      </c>
      <c r="K3">
        <v>6.2538187151669503E-15</v>
      </c>
      <c r="L3">
        <v>9.1388814892171159E-15</v>
      </c>
      <c r="M3">
        <v>1.359851547601403E-14</v>
      </c>
      <c r="N3">
        <v>1.9518640911164919E-14</v>
      </c>
      <c r="O3">
        <v>2.7242326265289849E-14</v>
      </c>
      <c r="P3">
        <v>3.7309796605357671E-14</v>
      </c>
      <c r="Q3">
        <v>5.0906492380678917E-14</v>
      </c>
      <c r="R3">
        <v>6.8306890160274883E-14</v>
      </c>
      <c r="S3">
        <v>9.0371216803507799E-14</v>
      </c>
      <c r="T3">
        <v>1.1762120190161769E-13</v>
      </c>
      <c r="U3">
        <v>1.5430519461687309E-13</v>
      </c>
      <c r="V3">
        <v>2.0004272106923339E-13</v>
      </c>
      <c r="W3">
        <v>2.5899890774244878E-13</v>
      </c>
      <c r="X3">
        <v>3.3056288078642621E-13</v>
      </c>
      <c r="Y3">
        <v>4.1896989458602612E-13</v>
      </c>
      <c r="Z3">
        <v>5.3245731848907854E-13</v>
      </c>
      <c r="AA3">
        <v>6.7327109123252401E-13</v>
      </c>
      <c r="AB3">
        <v>8.4372310171653865E-13</v>
      </c>
      <c r="AC3">
        <v>1.054677635635534E-12</v>
      </c>
      <c r="AD3">
        <v>1.3171340669525331E-12</v>
      </c>
      <c r="AE3">
        <v>1.6413140869873929E-12</v>
      </c>
      <c r="AF3">
        <v>2.045253591474598E-12</v>
      </c>
      <c r="AG3">
        <v>2.5119024601687131E-12</v>
      </c>
      <c r="AH3">
        <v>3.1683026966356699E-12</v>
      </c>
      <c r="AI3">
        <v>3.8777824967436871E-12</v>
      </c>
      <c r="AJ3">
        <v>4.7993242686218476E-12</v>
      </c>
      <c r="AK3">
        <v>5.9295684501970367E-12</v>
      </c>
      <c r="AL3">
        <v>7.3160041688578801E-12</v>
      </c>
      <c r="AM3">
        <v>9.0202624026621802E-12</v>
      </c>
      <c r="AN3">
        <v>1.119564842371067E-11</v>
      </c>
      <c r="AO3">
        <v>1.379194245666938E-11</v>
      </c>
      <c r="AP3">
        <v>1.700344826807172E-11</v>
      </c>
      <c r="AQ3">
        <v>2.084802315573007E-11</v>
      </c>
      <c r="AR3">
        <v>2.5860743190886539E-11</v>
      </c>
      <c r="AS3">
        <v>3.1776447883341533E-11</v>
      </c>
      <c r="AT3">
        <v>3.8686524606869633E-11</v>
      </c>
      <c r="AU3">
        <v>4.7578774417748998E-11</v>
      </c>
      <c r="AV3">
        <v>5.8067568692284442E-11</v>
      </c>
      <c r="AW3">
        <v>7.1283847423114841E-11</v>
      </c>
      <c r="AX3">
        <v>8.6935283546569345E-11</v>
      </c>
      <c r="AY3">
        <v>1.0729634586963151E-10</v>
      </c>
      <c r="AZ3">
        <v>1.31464068864401E-10</v>
      </c>
      <c r="BA3">
        <v>1.6002203037951039E-10</v>
      </c>
      <c r="BB3">
        <v>1.9619708702123459E-10</v>
      </c>
      <c r="BC3">
        <v>2.4148074797815129E-10</v>
      </c>
      <c r="BD3">
        <v>2.9655509277298032E-10</v>
      </c>
      <c r="BE3">
        <v>3.6140931958543059E-10</v>
      </c>
      <c r="BF3">
        <v>4.4145444469688619E-10</v>
      </c>
      <c r="BG3">
        <v>5.4412705537666928E-10</v>
      </c>
      <c r="BH3">
        <v>6.6605827521563972E-10</v>
      </c>
      <c r="BI3">
        <v>8.1227584338484332E-10</v>
      </c>
      <c r="BJ3">
        <v>9.937553925962592E-10</v>
      </c>
      <c r="BK3">
        <v>1.217008983745895E-9</v>
      </c>
      <c r="BL3">
        <v>1.4809061286813969E-9</v>
      </c>
      <c r="BM3">
        <v>1.805206603016318E-9</v>
      </c>
      <c r="BN3">
        <v>2.184785641943768E-9</v>
      </c>
      <c r="BO3">
        <v>2.6522449010565059E-9</v>
      </c>
      <c r="BP3">
        <v>3.1998087794237548E-9</v>
      </c>
      <c r="BQ3">
        <v>3.8459615926851454E-9</v>
      </c>
      <c r="BR3">
        <v>4.6173431043115857E-9</v>
      </c>
      <c r="BS3">
        <v>5.4935878172353664E-9</v>
      </c>
      <c r="BT3">
        <v>6.5431873523094192E-9</v>
      </c>
      <c r="BU3">
        <v>7.7437766944206896E-9</v>
      </c>
      <c r="BV3">
        <v>9.1238536715688652E-9</v>
      </c>
      <c r="BW3">
        <v>1.073912637144309E-8</v>
      </c>
      <c r="BX3">
        <v>1.2464544546353679E-8</v>
      </c>
      <c r="BY3">
        <v>1.4451018195749139E-8</v>
      </c>
      <c r="BZ3">
        <v>1.652457083207498E-8</v>
      </c>
      <c r="CA3">
        <v>1.8895672387801459E-8</v>
      </c>
      <c r="CB3">
        <v>2.143395639081775E-8</v>
      </c>
      <c r="CC3">
        <v>2.4146132069584331E-8</v>
      </c>
      <c r="CD3">
        <v>2.7002523384066298E-8</v>
      </c>
      <c r="CE3">
        <v>3.0025924156685037E-8</v>
      </c>
      <c r="CF3">
        <v>3.3369046291729689E-8</v>
      </c>
      <c r="CG3">
        <v>3.6687785417508037E-8</v>
      </c>
      <c r="CH3">
        <v>4.0236017324206657E-8</v>
      </c>
      <c r="CI3">
        <v>4.4470209564213468E-8</v>
      </c>
      <c r="CJ3">
        <v>4.8805886571979932E-8</v>
      </c>
      <c r="CK3">
        <v>5.4020346066250319E-8</v>
      </c>
      <c r="CL3">
        <v>5.996283799092665E-8</v>
      </c>
      <c r="CM3">
        <v>6.5928936389572052E-8</v>
      </c>
      <c r="CN3">
        <v>7.2518470428739847E-8</v>
      </c>
      <c r="CO3">
        <v>7.8696415214723145E-8</v>
      </c>
      <c r="CP3">
        <v>8.3258113353495704E-8</v>
      </c>
      <c r="CQ3">
        <v>8.6590762352020799E-8</v>
      </c>
      <c r="CR3">
        <v>8.7738013126344383E-8</v>
      </c>
      <c r="CS3">
        <v>8.9006894734024138E-8</v>
      </c>
      <c r="CT3">
        <v>8.8792955325333843E-8</v>
      </c>
      <c r="CU3">
        <v>8.9819663829158158E-8</v>
      </c>
      <c r="CV3">
        <v>9.2015611384080261E-8</v>
      </c>
      <c r="CW3">
        <v>9.4037497080417228E-8</v>
      </c>
      <c r="CX3">
        <v>9.7982864368558707E-8</v>
      </c>
      <c r="CY3">
        <v>1.0042306985390551E-7</v>
      </c>
      <c r="CZ3">
        <v>1.001363954287575E-7</v>
      </c>
      <c r="DA3">
        <v>9.7749567571597675E-8</v>
      </c>
      <c r="DB3">
        <v>9.110632382821156E-8</v>
      </c>
      <c r="DC3">
        <v>8.7984996588138586E-8</v>
      </c>
    </row>
    <row r="4" spans="1:107" x14ac:dyDescent="0.25">
      <c r="A4" s="1">
        <v>2</v>
      </c>
      <c r="B4">
        <v>6.0721721767458918E-18</v>
      </c>
      <c r="C4">
        <v>9.4109887390937029E-18</v>
      </c>
      <c r="D4">
        <v>1.6593639795258809E-17</v>
      </c>
      <c r="E4">
        <v>3.303962723296462E-17</v>
      </c>
      <c r="F4">
        <v>6.187629801903952E-17</v>
      </c>
      <c r="G4">
        <v>1.043634678004569E-16</v>
      </c>
      <c r="H4">
        <v>1.7924575195353919E-16</v>
      </c>
      <c r="I4">
        <v>3.0146948309426932E-16</v>
      </c>
      <c r="J4">
        <v>4.4974109474068474E-16</v>
      </c>
      <c r="K4">
        <v>7.0456357022824862E-16</v>
      </c>
      <c r="L4">
        <v>1.029527152332278E-15</v>
      </c>
      <c r="M4">
        <v>1.531792104417045E-15</v>
      </c>
      <c r="N4">
        <v>2.1984677317231909E-15</v>
      </c>
      <c r="O4">
        <v>3.068142560882246E-15</v>
      </c>
      <c r="P4">
        <v>4.2015900771235991E-15</v>
      </c>
      <c r="Q4">
        <v>5.7321290042169306E-15</v>
      </c>
      <c r="R4">
        <v>7.6905516519644404E-15</v>
      </c>
      <c r="S4">
        <v>1.01735265853031E-14</v>
      </c>
      <c r="T4">
        <v>1.32395626615346E-14</v>
      </c>
      <c r="U4">
        <v>1.7366264334628999E-14</v>
      </c>
      <c r="V4">
        <v>2.2510451125757812E-14</v>
      </c>
      <c r="W4">
        <v>2.9139706381316661E-14</v>
      </c>
      <c r="X4">
        <v>3.7184705765615412E-14</v>
      </c>
      <c r="Y4">
        <v>4.7120874910629537E-14</v>
      </c>
      <c r="Z4">
        <v>5.9872092106382415E-14</v>
      </c>
      <c r="AA4">
        <v>7.5689454822056741E-14</v>
      </c>
      <c r="AB4">
        <v>9.4830448881982243E-14</v>
      </c>
      <c r="AC4">
        <v>1.1851065906684139E-13</v>
      </c>
      <c r="AD4">
        <v>1.479631400035066E-13</v>
      </c>
      <c r="AE4">
        <v>1.843262558786637E-13</v>
      </c>
      <c r="AF4">
        <v>2.2962016976950529E-13</v>
      </c>
      <c r="AG4">
        <v>2.8192165747564248E-13</v>
      </c>
      <c r="AH4">
        <v>3.5545806821631652E-13</v>
      </c>
      <c r="AI4">
        <v>4.3489727727697361E-13</v>
      </c>
      <c r="AJ4">
        <v>5.380315631951749E-13</v>
      </c>
      <c r="AK4">
        <v>6.6444170436573842E-13</v>
      </c>
      <c r="AL4">
        <v>8.1942108004096767E-13</v>
      </c>
      <c r="AM4">
        <v>1.00979187230769E-12</v>
      </c>
      <c r="AN4">
        <v>1.2526227909220981E-12</v>
      </c>
      <c r="AO4">
        <v>1.5422206171758369E-12</v>
      </c>
      <c r="AP4">
        <v>1.9001383501539859E-12</v>
      </c>
      <c r="AQ4">
        <v>2.3282581374479318E-12</v>
      </c>
      <c r="AR4">
        <v>2.88592546303161E-12</v>
      </c>
      <c r="AS4">
        <v>3.5433695177511972E-12</v>
      </c>
      <c r="AT4">
        <v>4.3104944153796151E-12</v>
      </c>
      <c r="AU4">
        <v>5.2965376444273588E-12</v>
      </c>
      <c r="AV4">
        <v>6.4581998799922063E-12</v>
      </c>
      <c r="AW4">
        <v>7.9202265379781109E-12</v>
      </c>
      <c r="AX4">
        <v>9.6489367095832949E-12</v>
      </c>
      <c r="AY4">
        <v>1.1894682429072909E-11</v>
      </c>
      <c r="AZ4">
        <v>1.4556069103865792E-11</v>
      </c>
      <c r="BA4">
        <v>1.7695835304501301E-11</v>
      </c>
      <c r="BB4">
        <v>2.166615226434838E-11</v>
      </c>
      <c r="BC4">
        <v>2.6626302425605561E-11</v>
      </c>
      <c r="BD4">
        <v>3.2647954965191743E-11</v>
      </c>
      <c r="BE4">
        <v>3.972224980051267E-11</v>
      </c>
      <c r="BF4">
        <v>4.8435720207141807E-11</v>
      </c>
      <c r="BG4">
        <v>5.9588668000831437E-11</v>
      </c>
      <c r="BH4">
        <v>7.2798178057221568E-11</v>
      </c>
      <c r="BI4">
        <v>8.8597076455359103E-11</v>
      </c>
      <c r="BJ4">
        <v>1.0815405808090109E-10</v>
      </c>
      <c r="BK4">
        <v>1.3215120577841291E-10</v>
      </c>
      <c r="BL4">
        <v>1.60422099482184E-10</v>
      </c>
      <c r="BM4">
        <v>1.95073177818936E-10</v>
      </c>
      <c r="BN4">
        <v>2.3550168803165517E-10</v>
      </c>
      <c r="BO4">
        <v>2.8513637552724362E-10</v>
      </c>
      <c r="BP4">
        <v>3.4309551907027151E-10</v>
      </c>
      <c r="BQ4">
        <v>4.1129845092526442E-10</v>
      </c>
      <c r="BR4">
        <v>4.9247387619105462E-10</v>
      </c>
      <c r="BS4">
        <v>5.8442159956716051E-10</v>
      </c>
      <c r="BT4">
        <v>6.9431655788902227E-10</v>
      </c>
      <c r="BU4">
        <v>8.1978543597366494E-10</v>
      </c>
      <c r="BV4">
        <v>9.6377458991730598E-10</v>
      </c>
      <c r="BW4">
        <v>1.132220853429352E-9</v>
      </c>
      <c r="BX4">
        <v>1.3120276227846831E-9</v>
      </c>
      <c r="BY4">
        <v>1.519245242869814E-9</v>
      </c>
      <c r="BZ4">
        <v>1.7357483689066361E-9</v>
      </c>
      <c r="CA4">
        <v>1.9838725695265919E-9</v>
      </c>
      <c r="CB4">
        <v>2.2500196162185302E-9</v>
      </c>
      <c r="CC4">
        <v>2.5347799285955719E-9</v>
      </c>
      <c r="CD4">
        <v>2.8344556648641449E-9</v>
      </c>
      <c r="CE4">
        <v>3.1500887415359408E-9</v>
      </c>
      <c r="CF4">
        <v>3.4951896232370751E-9</v>
      </c>
      <c r="CG4">
        <v>3.8295323527897998E-9</v>
      </c>
      <c r="CH4">
        <v>4.1741410614651039E-9</v>
      </c>
      <c r="CI4">
        <v>4.5692929643683243E-9</v>
      </c>
      <c r="CJ4">
        <v>4.9481008976157013E-9</v>
      </c>
      <c r="CK4">
        <v>5.3858833109085562E-9</v>
      </c>
      <c r="CL4">
        <v>5.8716229666138938E-9</v>
      </c>
      <c r="CM4">
        <v>6.3573776395069102E-9</v>
      </c>
      <c r="CN4">
        <v>6.9408322927590497E-9</v>
      </c>
      <c r="CO4">
        <v>7.5724690933825308E-9</v>
      </c>
      <c r="CP4">
        <v>8.1755979051154544E-9</v>
      </c>
      <c r="CQ4">
        <v>8.7906989460651894E-9</v>
      </c>
      <c r="CR4">
        <v>9.2683174204420724E-9</v>
      </c>
      <c r="CS4">
        <v>9.7670083932275382E-9</v>
      </c>
      <c r="CT4">
        <v>1.002290332284473E-8</v>
      </c>
      <c r="CU4">
        <v>1.0267622972723989E-8</v>
      </c>
      <c r="CV4">
        <v>1.046068977821277E-8</v>
      </c>
      <c r="CW4">
        <v>1.048054533028993E-8</v>
      </c>
      <c r="CX4">
        <v>1.068857196621464E-8</v>
      </c>
      <c r="CY4">
        <v>1.09157112965889E-8</v>
      </c>
      <c r="CZ4">
        <v>1.1180520040063449E-8</v>
      </c>
      <c r="DA4">
        <v>1.1484517710593169E-8</v>
      </c>
      <c r="DB4">
        <v>1.130355583700344E-8</v>
      </c>
      <c r="DC4">
        <v>1.1333877290089061E-8</v>
      </c>
    </row>
    <row r="5" spans="1:107" x14ac:dyDescent="0.25">
      <c r="A5" s="1">
        <v>3</v>
      </c>
      <c r="B5">
        <v>3.9771256574216247E-17</v>
      </c>
      <c r="C5">
        <v>6.1644253422243307E-17</v>
      </c>
      <c r="D5">
        <v>1.087007037501864E-16</v>
      </c>
      <c r="E5">
        <v>2.1645141963786471E-16</v>
      </c>
      <c r="F5">
        <v>4.0540161007980481E-16</v>
      </c>
      <c r="G5">
        <v>6.8382778006695054E-16</v>
      </c>
      <c r="H5">
        <v>1.1746088261037629E-15</v>
      </c>
      <c r="I5">
        <v>1.9757668184413619E-15</v>
      </c>
      <c r="J5">
        <v>2.9477878384357958E-15</v>
      </c>
      <c r="K5">
        <v>4.6186363281987721E-15</v>
      </c>
      <c r="L5">
        <v>6.749703557541239E-15</v>
      </c>
      <c r="M5">
        <v>1.004410337781445E-14</v>
      </c>
      <c r="N5">
        <v>1.4417777773682899E-14</v>
      </c>
      <c r="O5">
        <v>2.012440642843845E-14</v>
      </c>
      <c r="P5">
        <v>2.7563411297429461E-14</v>
      </c>
      <c r="Q5">
        <v>3.761146090770326E-14</v>
      </c>
      <c r="R5">
        <v>5.047192474071365E-14</v>
      </c>
      <c r="S5">
        <v>6.678134877593856E-14</v>
      </c>
      <c r="T5">
        <v>8.6926411156310388E-14</v>
      </c>
      <c r="U5">
        <v>1.1404980427897059E-13</v>
      </c>
      <c r="V5">
        <v>1.4787213806854349E-13</v>
      </c>
      <c r="W5">
        <v>1.9147791217434909E-13</v>
      </c>
      <c r="X5">
        <v>2.444185320729042E-13</v>
      </c>
      <c r="Y5">
        <v>3.0983059561720452E-13</v>
      </c>
      <c r="Z5">
        <v>3.9381870213602191E-13</v>
      </c>
      <c r="AA5">
        <v>4.9805136960321193E-13</v>
      </c>
      <c r="AB5">
        <v>6.2425111608524597E-13</v>
      </c>
      <c r="AC5">
        <v>7.8048419745880505E-13</v>
      </c>
      <c r="AD5">
        <v>9.7490525072687125E-13</v>
      </c>
      <c r="AE5">
        <v>1.2151305929094799E-12</v>
      </c>
      <c r="AF5">
        <v>1.514540276609739E-12</v>
      </c>
      <c r="AG5">
        <v>1.860554533764733E-12</v>
      </c>
      <c r="AH5">
        <v>2.3474318248112571E-12</v>
      </c>
      <c r="AI5">
        <v>2.8739040527670609E-12</v>
      </c>
      <c r="AJ5">
        <v>3.5579898338660798E-12</v>
      </c>
      <c r="AK5">
        <v>4.3974174603686858E-12</v>
      </c>
      <c r="AL5">
        <v>5.4275502845115944E-12</v>
      </c>
      <c r="AM5">
        <v>6.694526573052706E-12</v>
      </c>
      <c r="AN5">
        <v>8.3126067451347973E-12</v>
      </c>
      <c r="AO5">
        <v>1.0244889969609251E-11</v>
      </c>
      <c r="AP5">
        <v>1.2636611002293001E-11</v>
      </c>
      <c r="AQ5">
        <v>1.5501633924738921E-11</v>
      </c>
      <c r="AR5">
        <v>1.9239951338662949E-11</v>
      </c>
      <c r="AS5">
        <v>2.365523947998011E-11</v>
      </c>
      <c r="AT5">
        <v>2.8817035970245779E-11</v>
      </c>
      <c r="AU5">
        <v>3.5465460557490359E-11</v>
      </c>
      <c r="AV5">
        <v>4.3315040628796017E-11</v>
      </c>
      <c r="AW5">
        <v>5.3214867157049701E-11</v>
      </c>
      <c r="AX5">
        <v>6.4953091952739883E-11</v>
      </c>
      <c r="AY5">
        <v>8.0240193254274494E-11</v>
      </c>
      <c r="AZ5">
        <v>9.8407890977669901E-11</v>
      </c>
      <c r="BA5">
        <v>1.1990314878242761E-10</v>
      </c>
      <c r="BB5">
        <v>1.4716889838792759E-10</v>
      </c>
      <c r="BC5">
        <v>1.81353319831185E-10</v>
      </c>
      <c r="BD5">
        <v>2.2298817478070259E-10</v>
      </c>
      <c r="BE5">
        <v>2.721072645069538E-10</v>
      </c>
      <c r="BF5">
        <v>3.3282973413445112E-10</v>
      </c>
      <c r="BG5">
        <v>4.1084840133066099E-10</v>
      </c>
      <c r="BH5">
        <v>5.0369753596571073E-10</v>
      </c>
      <c r="BI5">
        <v>6.1527285838557041E-10</v>
      </c>
      <c r="BJ5">
        <v>7.5404739788271665E-10</v>
      </c>
      <c r="BK5">
        <v>9.2511337747492229E-10</v>
      </c>
      <c r="BL5">
        <v>1.1278583167296459E-9</v>
      </c>
      <c r="BM5">
        <v>1.3775266738138111E-9</v>
      </c>
      <c r="BN5">
        <v>1.6704874299924249E-9</v>
      </c>
      <c r="BO5">
        <v>2.0321543663019518E-9</v>
      </c>
      <c r="BP5">
        <v>2.456833687029035E-9</v>
      </c>
      <c r="BQ5">
        <v>2.9590745176787092E-9</v>
      </c>
      <c r="BR5">
        <v>3.5600535810386321E-9</v>
      </c>
      <c r="BS5">
        <v>4.2442196577357604E-9</v>
      </c>
      <c r="BT5">
        <v>5.0651013654056659E-9</v>
      </c>
      <c r="BU5">
        <v>6.005359553047959E-9</v>
      </c>
      <c r="BV5">
        <v>7.0874630489713012E-9</v>
      </c>
      <c r="BW5">
        <v>8.3543851764788879E-9</v>
      </c>
      <c r="BX5">
        <v>9.7084327643511698E-9</v>
      </c>
      <c r="BY5">
        <v>1.1266506959454281E-8</v>
      </c>
      <c r="BZ5">
        <v>1.289278384295709E-8</v>
      </c>
      <c r="CA5">
        <v>1.475173625306027E-8</v>
      </c>
      <c r="CB5">
        <v>1.674419181192843E-8</v>
      </c>
      <c r="CC5">
        <v>1.8881189389144061E-8</v>
      </c>
      <c r="CD5">
        <v>2.1152248695407961E-8</v>
      </c>
      <c r="CE5">
        <v>2.3595604346895578E-8</v>
      </c>
      <c r="CF5">
        <v>2.6365432828982282E-8</v>
      </c>
      <c r="CG5">
        <v>2.9239928139599178E-8</v>
      </c>
      <c r="CH5">
        <v>3.2472218076418582E-8</v>
      </c>
      <c r="CI5">
        <v>3.6478238405612673E-8</v>
      </c>
      <c r="CJ5">
        <v>4.07746225780504E-8</v>
      </c>
      <c r="CK5">
        <v>4.5883750673984158E-8</v>
      </c>
      <c r="CL5">
        <v>5.1366278524499623E-8</v>
      </c>
      <c r="CM5">
        <v>5.6132370181551151E-8</v>
      </c>
      <c r="CN5">
        <v>6.0278984675202138E-8</v>
      </c>
      <c r="CO5">
        <v>6.2925694854844013E-8</v>
      </c>
      <c r="CP5">
        <v>6.3656778218758555E-8</v>
      </c>
      <c r="CQ5">
        <v>6.3573221172555068E-8</v>
      </c>
      <c r="CR5">
        <v>6.2670166109068937E-8</v>
      </c>
      <c r="CS5">
        <v>6.2968876294569776E-8</v>
      </c>
      <c r="CT5">
        <v>6.3459394663102124E-8</v>
      </c>
      <c r="CU5">
        <v>6.5998179878790933E-8</v>
      </c>
      <c r="CV5">
        <v>6.9864941575986303E-8</v>
      </c>
      <c r="CW5">
        <v>7.2238793084175427E-8</v>
      </c>
      <c r="CX5">
        <v>7.2941308104302496E-8</v>
      </c>
      <c r="CY5">
        <v>7.0076076111198548E-8</v>
      </c>
      <c r="CZ5">
        <v>6.5434425769579138E-8</v>
      </c>
      <c r="DA5">
        <v>6.1253189168526426E-8</v>
      </c>
      <c r="DB5">
        <v>5.6812603214782677E-8</v>
      </c>
      <c r="DC5">
        <v>5.6907743156895228E-8</v>
      </c>
    </row>
    <row r="6" spans="1:107" x14ac:dyDescent="0.25">
      <c r="A6" s="1">
        <v>4</v>
      </c>
      <c r="B6">
        <v>5.6470930930052443E-14</v>
      </c>
      <c r="C6">
        <v>7.792003218651882E-14</v>
      </c>
      <c r="D6">
        <v>1.2285730748990171E-13</v>
      </c>
      <c r="E6">
        <v>2.1964205514438101E-13</v>
      </c>
      <c r="F6">
        <v>3.7074790014910421E-13</v>
      </c>
      <c r="G6">
        <v>5.6561346326464752E-13</v>
      </c>
      <c r="H6">
        <v>8.650031107544995E-13</v>
      </c>
      <c r="I6">
        <v>1.3011723909076579E-12</v>
      </c>
      <c r="J6">
        <v>1.774301484746168E-12</v>
      </c>
      <c r="K6">
        <v>2.4620556725301009E-12</v>
      </c>
      <c r="L6">
        <v>3.254961285144678E-12</v>
      </c>
      <c r="M6">
        <v>4.327389466812046E-12</v>
      </c>
      <c r="N6">
        <v>5.5731859491179642E-12</v>
      </c>
      <c r="O6">
        <v>7.0069428174191373E-12</v>
      </c>
      <c r="P6">
        <v>8.6763055729140396E-12</v>
      </c>
      <c r="Q6">
        <v>1.059459067364609E-11</v>
      </c>
      <c r="R6">
        <v>1.277584838093379E-11</v>
      </c>
      <c r="S6">
        <v>1.524972089110077E-11</v>
      </c>
      <c r="T6">
        <v>1.7972391094295078E-11</v>
      </c>
      <c r="U6">
        <v>2.1172288243962901E-11</v>
      </c>
      <c r="V6">
        <v>2.4747206943177288E-11</v>
      </c>
      <c r="W6">
        <v>2.8683513364504469E-11</v>
      </c>
      <c r="X6">
        <v>3.2915310460639882E-11</v>
      </c>
      <c r="Y6">
        <v>3.766077769750297E-11</v>
      </c>
      <c r="Z6">
        <v>4.2953753680012928E-11</v>
      </c>
      <c r="AA6">
        <v>4.8951663028566249E-11</v>
      </c>
      <c r="AB6">
        <v>5.5509820473649677E-11</v>
      </c>
      <c r="AC6">
        <v>6.2486161560107085E-11</v>
      </c>
      <c r="AD6">
        <v>7.0565856826318581E-11</v>
      </c>
      <c r="AE6">
        <v>7.9199589270061297E-11</v>
      </c>
      <c r="AF6">
        <v>8.9269635909712515E-11</v>
      </c>
      <c r="AG6">
        <v>9.9569873505771827E-11</v>
      </c>
      <c r="AH6">
        <v>1.129056016071812E-10</v>
      </c>
      <c r="AI6">
        <v>1.25649458145307E-10</v>
      </c>
      <c r="AJ6">
        <v>1.4104144450359021E-10</v>
      </c>
      <c r="AK6">
        <v>1.5773775361528931E-10</v>
      </c>
      <c r="AL6">
        <v>1.7695216517049761E-10</v>
      </c>
      <c r="AM6">
        <v>1.9809193067903789E-10</v>
      </c>
      <c r="AN6">
        <v>2.2304050124789689E-10</v>
      </c>
      <c r="AO6">
        <v>2.5041705834002318E-10</v>
      </c>
      <c r="AP6">
        <v>2.812524237723695E-10</v>
      </c>
      <c r="AQ6">
        <v>3.1559488172461049E-10</v>
      </c>
      <c r="AR6">
        <v>3.5672120910252139E-10</v>
      </c>
      <c r="AS6">
        <v>4.0137931598374498E-10</v>
      </c>
      <c r="AT6">
        <v>4.4955117349060861E-10</v>
      </c>
      <c r="AU6">
        <v>5.0712435005006588E-10</v>
      </c>
      <c r="AV6">
        <v>5.7047626239601205E-10</v>
      </c>
      <c r="AW6">
        <v>6.4636347998654148E-10</v>
      </c>
      <c r="AX6">
        <v>7.2872836534252296E-10</v>
      </c>
      <c r="AY6">
        <v>8.3063949752994613E-10</v>
      </c>
      <c r="AZ6">
        <v>9.4475974355457049E-10</v>
      </c>
      <c r="BA6">
        <v>1.072641642375629E-9</v>
      </c>
      <c r="BB6">
        <v>1.2264079401492449E-9</v>
      </c>
      <c r="BC6">
        <v>1.4082461805438949E-9</v>
      </c>
      <c r="BD6">
        <v>1.6215438177527939E-9</v>
      </c>
      <c r="BE6">
        <v>1.85800689491639E-9</v>
      </c>
      <c r="BF6">
        <v>2.1398138769626542E-9</v>
      </c>
      <c r="BG6">
        <v>2.4898429461416159E-9</v>
      </c>
      <c r="BH6">
        <v>2.8860133338913651E-9</v>
      </c>
      <c r="BI6">
        <v>3.3428356979376182E-9</v>
      </c>
      <c r="BJ6">
        <v>3.8910434264286692E-9</v>
      </c>
      <c r="BK6">
        <v>4.5476675297155812E-9</v>
      </c>
      <c r="BL6">
        <v>5.2913716209831528E-9</v>
      </c>
      <c r="BM6">
        <v>6.1860648012012457E-9</v>
      </c>
      <c r="BN6">
        <v>7.2007058625890726E-9</v>
      </c>
      <c r="BO6">
        <v>8.4169352183883683E-9</v>
      </c>
      <c r="BP6">
        <v>9.8051376918803554E-9</v>
      </c>
      <c r="BQ6">
        <v>1.1409189969638681E-8</v>
      </c>
      <c r="BR6">
        <v>1.3277541554250961E-8</v>
      </c>
      <c r="BS6">
        <v>1.5350623538667809E-8</v>
      </c>
      <c r="BT6">
        <v>1.779036980384346E-8</v>
      </c>
      <c r="BU6">
        <v>2.053332183229944E-8</v>
      </c>
      <c r="BV6">
        <v>2.362497303059749E-8</v>
      </c>
      <c r="BW6">
        <v>2.7201605371742859E-8</v>
      </c>
      <c r="BX6">
        <v>3.0934841269319199E-8</v>
      </c>
      <c r="BY6">
        <v>3.5196243571614567E-8</v>
      </c>
      <c r="BZ6">
        <v>3.9545663025762253E-8</v>
      </c>
      <c r="CA6">
        <v>4.4498464597551127E-8</v>
      </c>
      <c r="CB6">
        <v>4.973178074941708E-8</v>
      </c>
      <c r="CC6">
        <v>5.5277436941640459E-8</v>
      </c>
      <c r="CD6">
        <v>6.1060789962045406E-8</v>
      </c>
      <c r="CE6">
        <v>6.7169548325091775E-8</v>
      </c>
      <c r="CF6">
        <v>7.3956949079230726E-8</v>
      </c>
      <c r="CG6">
        <v>8.0682966104969092E-8</v>
      </c>
      <c r="CH6">
        <v>8.7952763128536172E-8</v>
      </c>
      <c r="CI6">
        <v>9.677371100687632E-8</v>
      </c>
      <c r="CJ6">
        <v>1.058300127680977E-7</v>
      </c>
      <c r="CK6">
        <v>1.166547159186115E-7</v>
      </c>
      <c r="CL6">
        <v>1.28596799510502E-7</v>
      </c>
      <c r="CM6">
        <v>1.3971447168771271E-7</v>
      </c>
      <c r="CN6">
        <v>1.509818757016081E-7</v>
      </c>
      <c r="CO6">
        <v>1.6035276224231989E-7</v>
      </c>
      <c r="CP6">
        <v>1.6605644134451681E-7</v>
      </c>
      <c r="CQ6">
        <v>1.6972678341194129E-7</v>
      </c>
      <c r="CR6">
        <v>1.701328357197984E-7</v>
      </c>
      <c r="CS6">
        <v>1.7197984121121739E-7</v>
      </c>
      <c r="CT6">
        <v>1.7212360622047671E-7</v>
      </c>
      <c r="CU6">
        <v>1.7560414503439331E-7</v>
      </c>
      <c r="CV6">
        <v>1.815168447685431E-7</v>
      </c>
      <c r="CW6">
        <v>1.8543730410161419E-7</v>
      </c>
      <c r="CX6">
        <v>1.899157838009781E-7</v>
      </c>
      <c r="CY6">
        <v>1.892992814654545E-7</v>
      </c>
      <c r="CZ6">
        <v>1.842152444568289E-7</v>
      </c>
      <c r="DA6">
        <v>1.7757893391451929E-7</v>
      </c>
      <c r="DB6">
        <v>1.657391461807149E-7</v>
      </c>
      <c r="DC6">
        <v>1.6240384988371491E-7</v>
      </c>
    </row>
    <row r="7" spans="1:107" x14ac:dyDescent="0.25">
      <c r="A7" s="1">
        <v>5</v>
      </c>
      <c r="B7">
        <v>5.6541030201938258E-14</v>
      </c>
      <c r="C7">
        <v>8.3139781839032088E-14</v>
      </c>
      <c r="D7">
        <v>1.327698879749072E-13</v>
      </c>
      <c r="E7">
        <v>2.2693598414852601E-13</v>
      </c>
      <c r="F7">
        <v>3.7612810587874631E-13</v>
      </c>
      <c r="G7">
        <v>5.4777358845213835E-13</v>
      </c>
      <c r="H7">
        <v>7.9813385357948855E-13</v>
      </c>
      <c r="I7">
        <v>1.133847483827435E-12</v>
      </c>
      <c r="J7">
        <v>1.481972791166346E-12</v>
      </c>
      <c r="K7">
        <v>1.9933876354721899E-12</v>
      </c>
      <c r="L7">
        <v>2.503817230031304E-12</v>
      </c>
      <c r="M7">
        <v>3.2124294443499169E-12</v>
      </c>
      <c r="N7">
        <v>4.0036937754693132E-12</v>
      </c>
      <c r="O7">
        <v>4.8460154451040086E-12</v>
      </c>
      <c r="P7">
        <v>5.8776756964259287E-12</v>
      </c>
      <c r="Q7">
        <v>7.069344047102664E-12</v>
      </c>
      <c r="R7">
        <v>8.3617031924037404E-12</v>
      </c>
      <c r="S7">
        <v>9.8203647797221555E-12</v>
      </c>
      <c r="T7">
        <v>1.144290375951719E-11</v>
      </c>
      <c r="U7">
        <v>1.333686357817892E-11</v>
      </c>
      <c r="V7">
        <v>1.5481162255901279E-11</v>
      </c>
      <c r="W7">
        <v>1.793625634267552E-11</v>
      </c>
      <c r="X7">
        <v>2.0451453917371811E-11</v>
      </c>
      <c r="Y7">
        <v>2.3299408306010709E-11</v>
      </c>
      <c r="Z7">
        <v>2.6554544568454961E-11</v>
      </c>
      <c r="AA7">
        <v>3.0174383379812238E-11</v>
      </c>
      <c r="AB7">
        <v>3.4265706959410052E-11</v>
      </c>
      <c r="AC7">
        <v>3.8565944436596868E-11</v>
      </c>
      <c r="AD7">
        <v>4.3602027004088829E-11</v>
      </c>
      <c r="AE7">
        <v>4.9027200364458172E-11</v>
      </c>
      <c r="AF7">
        <v>5.5522252297410508E-11</v>
      </c>
      <c r="AG7">
        <v>6.2118454083849399E-11</v>
      </c>
      <c r="AH7">
        <v>7.03838858313573E-11</v>
      </c>
      <c r="AI7">
        <v>7.8717935931460562E-11</v>
      </c>
      <c r="AJ7">
        <v>8.8658849091753738E-11</v>
      </c>
      <c r="AK7">
        <v>9.944885500643661E-11</v>
      </c>
      <c r="AL7">
        <v>1.1214590221420579E-10</v>
      </c>
      <c r="AM7">
        <v>1.2537537618840039E-10</v>
      </c>
      <c r="AN7">
        <v>1.41635010730488E-10</v>
      </c>
      <c r="AO7">
        <v>1.5908276836639009E-10</v>
      </c>
      <c r="AP7">
        <v>1.789790495890098E-10</v>
      </c>
      <c r="AQ7">
        <v>2.0020466126232129E-10</v>
      </c>
      <c r="AR7">
        <v>2.253467286298217E-10</v>
      </c>
      <c r="AS7">
        <v>2.527687121366923E-10</v>
      </c>
      <c r="AT7">
        <v>2.8283108913177209E-10</v>
      </c>
      <c r="AU7">
        <v>3.1692667238032509E-10</v>
      </c>
      <c r="AV7">
        <v>3.539633224425992E-10</v>
      </c>
      <c r="AW7">
        <v>3.980548168076995E-10</v>
      </c>
      <c r="AX7">
        <v>4.4491434987788649E-10</v>
      </c>
      <c r="AY7">
        <v>5.0166252982565835E-10</v>
      </c>
      <c r="AZ7">
        <v>5.6331063451280843E-10</v>
      </c>
      <c r="BA7">
        <v>6.3060839412696405E-10</v>
      </c>
      <c r="BB7">
        <v>7.0733457071654248E-10</v>
      </c>
      <c r="BC7">
        <v>7.9638671796298249E-10</v>
      </c>
      <c r="BD7">
        <v>8.9641235931969117E-10</v>
      </c>
      <c r="BE7">
        <v>1.0036874527798721E-9</v>
      </c>
      <c r="BF7">
        <v>1.1249311307504989E-9</v>
      </c>
      <c r="BG7">
        <v>1.263739180999535E-9</v>
      </c>
      <c r="BH7">
        <v>1.417934148528864E-9</v>
      </c>
      <c r="BI7">
        <v>1.586463505218254E-9</v>
      </c>
      <c r="BJ7">
        <v>1.77663652492879E-9</v>
      </c>
      <c r="BK7">
        <v>1.9892746106087592E-9</v>
      </c>
      <c r="BL7">
        <v>2.2131399975182341E-9</v>
      </c>
      <c r="BM7">
        <v>2.471547197440731E-9</v>
      </c>
      <c r="BN7">
        <v>2.74455819357064E-9</v>
      </c>
      <c r="BO7">
        <v>3.0454702116174191E-9</v>
      </c>
      <c r="BP7">
        <v>3.3687357675429039E-9</v>
      </c>
      <c r="BQ7">
        <v>3.7229649416762681E-9</v>
      </c>
      <c r="BR7">
        <v>4.1173972264668379E-9</v>
      </c>
      <c r="BS7">
        <v>4.4959150344604398E-9</v>
      </c>
      <c r="BT7">
        <v>4.9162668880669294E-9</v>
      </c>
      <c r="BU7">
        <v>5.3564613906400286E-9</v>
      </c>
      <c r="BV7">
        <v>5.8111945775318604E-9</v>
      </c>
      <c r="BW7">
        <v>6.2896687577158571E-9</v>
      </c>
      <c r="BX7">
        <v>6.7516290373186287E-9</v>
      </c>
      <c r="BY7">
        <v>7.2233916406171227E-9</v>
      </c>
      <c r="BZ7">
        <v>7.6691970227991001E-9</v>
      </c>
      <c r="CA7">
        <v>8.1136943720890791E-9</v>
      </c>
      <c r="CB7">
        <v>8.5550686275231659E-9</v>
      </c>
      <c r="CC7">
        <v>8.9674225460508859E-9</v>
      </c>
      <c r="CD7">
        <v>9.3310912438013147E-9</v>
      </c>
      <c r="CE7">
        <v>9.7026247060462705E-9</v>
      </c>
      <c r="CF7">
        <v>1.001125740395257E-8</v>
      </c>
      <c r="CG7">
        <v>1.026470339482282E-8</v>
      </c>
      <c r="CH7">
        <v>1.0485836649575759E-8</v>
      </c>
      <c r="CI7">
        <v>1.0691198430083609E-8</v>
      </c>
      <c r="CJ7">
        <v>1.0785443113793931E-8</v>
      </c>
      <c r="CK7">
        <v>1.0874001711260329E-8</v>
      </c>
      <c r="CL7">
        <v>1.096429536468287E-8</v>
      </c>
      <c r="CM7">
        <v>1.096316883094521E-8</v>
      </c>
      <c r="CN7">
        <v>1.094516748341461E-8</v>
      </c>
      <c r="CO7">
        <v>1.0964255373154661E-8</v>
      </c>
      <c r="CP7">
        <v>1.07916085311437E-8</v>
      </c>
      <c r="CQ7">
        <v>1.074548437493987E-8</v>
      </c>
      <c r="CR7">
        <v>1.0547106056185079E-8</v>
      </c>
      <c r="CS7">
        <v>1.0379923319353329E-8</v>
      </c>
      <c r="CT7">
        <v>1.0053851394066471E-8</v>
      </c>
      <c r="CU7">
        <v>9.8264997512295042E-9</v>
      </c>
      <c r="CV7">
        <v>9.5559949435809847E-9</v>
      </c>
      <c r="CW7">
        <v>9.2002893244803913E-9</v>
      </c>
      <c r="CX7">
        <v>8.8187334802669254E-9</v>
      </c>
      <c r="CY7">
        <v>8.5839642934413241E-9</v>
      </c>
      <c r="CZ7">
        <v>8.067148010459212E-9</v>
      </c>
      <c r="DA7">
        <v>7.6856678068929656E-9</v>
      </c>
      <c r="DB7">
        <v>7.2930365005136026E-9</v>
      </c>
      <c r="DC7">
        <v>6.899813416447368E-9</v>
      </c>
    </row>
    <row r="8" spans="1:107" x14ac:dyDescent="0.25">
      <c r="A8" s="1">
        <v>6</v>
      </c>
      <c r="B8">
        <v>5.4034015910508808E-17</v>
      </c>
      <c r="C8">
        <v>8.9267275671013509E-17</v>
      </c>
      <c r="D8">
        <v>1.59462492222233E-16</v>
      </c>
      <c r="E8">
        <v>3.036482221676131E-16</v>
      </c>
      <c r="F8">
        <v>5.5855671486045982E-16</v>
      </c>
      <c r="G8">
        <v>8.996276797124397E-16</v>
      </c>
      <c r="H8">
        <v>1.4727485330898191E-15</v>
      </c>
      <c r="I8">
        <v>2.340384812744931E-15</v>
      </c>
      <c r="J8">
        <v>3.347950545673123E-15</v>
      </c>
      <c r="K8">
        <v>5.0872856539166288E-15</v>
      </c>
      <c r="L8">
        <v>7.0666410896246819E-15</v>
      </c>
      <c r="M8">
        <v>1.0153902338088969E-14</v>
      </c>
      <c r="N8">
        <v>1.41134080644591E-14</v>
      </c>
      <c r="O8">
        <v>1.8977443128035881E-14</v>
      </c>
      <c r="P8">
        <v>2.5477983625643371E-14</v>
      </c>
      <c r="Q8">
        <v>3.427274627325604E-14</v>
      </c>
      <c r="R8">
        <v>4.5153358189915843E-14</v>
      </c>
      <c r="S8">
        <v>5.8842002641411415E-14</v>
      </c>
      <c r="T8">
        <v>7.5807272277743403E-14</v>
      </c>
      <c r="U8">
        <v>9.8529707247151428E-14</v>
      </c>
      <c r="V8">
        <v>1.2704276838593609E-13</v>
      </c>
      <c r="W8">
        <v>1.6471024654467431E-13</v>
      </c>
      <c r="X8">
        <v>2.0928276986349789E-13</v>
      </c>
      <c r="Y8">
        <v>2.6465470148284562E-13</v>
      </c>
      <c r="Z8">
        <v>3.3690655932110998E-13</v>
      </c>
      <c r="AA8">
        <v>4.2586078194579891E-13</v>
      </c>
      <c r="AB8">
        <v>5.3591043222395128E-13</v>
      </c>
      <c r="AC8">
        <v>6.7194724222863714E-13</v>
      </c>
      <c r="AD8">
        <v>8.4299442095084615E-13</v>
      </c>
      <c r="AE8">
        <v>1.056595104332291E-12</v>
      </c>
      <c r="AF8">
        <v>1.328460355288598E-12</v>
      </c>
      <c r="AG8">
        <v>1.6439412540019689E-12</v>
      </c>
      <c r="AH8">
        <v>2.0834183822390181E-12</v>
      </c>
      <c r="AI8">
        <v>2.576765386546839E-12</v>
      </c>
      <c r="AJ8">
        <v>3.219940428177643E-12</v>
      </c>
      <c r="AK8">
        <v>4.0184228738574917E-12</v>
      </c>
      <c r="AL8">
        <v>5.0215065632054802E-12</v>
      </c>
      <c r="AM8">
        <v>6.2355147886626883E-12</v>
      </c>
      <c r="AN8">
        <v>7.8391276335745883E-12</v>
      </c>
      <c r="AO8">
        <v>9.758405320590166E-12</v>
      </c>
      <c r="AP8">
        <v>1.218707252605548E-11</v>
      </c>
      <c r="AQ8">
        <v>1.507264602286866E-11</v>
      </c>
      <c r="AR8">
        <v>1.8875869706736999E-11</v>
      </c>
      <c r="AS8">
        <v>2.3457920263025961E-11</v>
      </c>
      <c r="AT8">
        <v>2.896657848396936E-11</v>
      </c>
      <c r="AU8">
        <v>3.6006623623290061E-11</v>
      </c>
      <c r="AV8">
        <v>4.4427614439276799E-11</v>
      </c>
      <c r="AW8">
        <v>5.5210001627474588E-11</v>
      </c>
      <c r="AX8">
        <v>6.8193521295652183E-11</v>
      </c>
      <c r="AY8">
        <v>8.5275428663695614E-11</v>
      </c>
      <c r="AZ8">
        <v>1.057429022602888E-10</v>
      </c>
      <c r="BA8">
        <v>1.302045803281293E-10</v>
      </c>
      <c r="BB8">
        <v>1.6111084375151181E-10</v>
      </c>
      <c r="BC8">
        <v>2.0057875102635969E-10</v>
      </c>
      <c r="BD8">
        <v>2.4859494573232509E-10</v>
      </c>
      <c r="BE8">
        <v>3.0617131852140222E-10</v>
      </c>
      <c r="BF8">
        <v>3.770466314259404E-10</v>
      </c>
      <c r="BG8">
        <v>4.6610489443158957E-10</v>
      </c>
      <c r="BH8">
        <v>5.7465782552595937E-10</v>
      </c>
      <c r="BI8">
        <v>7.0545414839958859E-10</v>
      </c>
      <c r="BJ8">
        <v>8.6755135950058467E-10</v>
      </c>
      <c r="BK8">
        <v>1.0649122466023439E-9</v>
      </c>
      <c r="BL8">
        <v>1.2994496783858651E-9</v>
      </c>
      <c r="BM8">
        <v>1.5887617056188039E-9</v>
      </c>
      <c r="BN8">
        <v>1.9281042366945882E-9</v>
      </c>
      <c r="BO8">
        <v>2.3430219396322851E-9</v>
      </c>
      <c r="BP8">
        <v>2.832635495959784E-9</v>
      </c>
      <c r="BQ8">
        <v>3.41494728105503E-9</v>
      </c>
      <c r="BR8">
        <v>4.1260401885070397E-9</v>
      </c>
      <c r="BS8">
        <v>4.9118469596662486E-9</v>
      </c>
      <c r="BT8">
        <v>5.8617776249407727E-9</v>
      </c>
      <c r="BU8">
        <v>6.954469828680188E-9</v>
      </c>
      <c r="BV8">
        <v>8.2203815950386379E-9</v>
      </c>
      <c r="BW8">
        <v>9.6827376172586756E-9</v>
      </c>
      <c r="BX8">
        <v>1.129635298044986E-8</v>
      </c>
      <c r="BY8">
        <v>1.3114607180356509E-8</v>
      </c>
      <c r="BZ8">
        <v>1.5100301898687911E-8</v>
      </c>
      <c r="CA8">
        <v>1.7290012399168239E-8</v>
      </c>
      <c r="CB8">
        <v>1.9709436458022188E-8</v>
      </c>
      <c r="CC8">
        <v>2.22872970171895E-8</v>
      </c>
      <c r="CD8">
        <v>2.501727180581978E-8</v>
      </c>
      <c r="CE8">
        <v>2.8018100072386561E-8</v>
      </c>
      <c r="CF8">
        <v>3.1141734093792828E-8</v>
      </c>
      <c r="CG8">
        <v>3.4468138374391308E-8</v>
      </c>
      <c r="CH8">
        <v>3.8111433484968421E-8</v>
      </c>
      <c r="CI8">
        <v>4.2238903587021491E-8</v>
      </c>
      <c r="CJ8">
        <v>4.6577679449275502E-8</v>
      </c>
      <c r="CK8">
        <v>5.1687724415027017E-8</v>
      </c>
      <c r="CL8">
        <v>5.7691014701147041E-8</v>
      </c>
      <c r="CM8">
        <v>6.3987576072049298E-8</v>
      </c>
      <c r="CN8">
        <v>7.0593727105536023E-8</v>
      </c>
      <c r="CO8">
        <v>7.7328682208245421E-8</v>
      </c>
      <c r="CP8">
        <v>8.1934425505212964E-8</v>
      </c>
      <c r="CQ8">
        <v>8.6376806988540803E-8</v>
      </c>
      <c r="CR8">
        <v>8.8499629166917725E-8</v>
      </c>
      <c r="CS8">
        <v>9.0249014926326204E-8</v>
      </c>
      <c r="CT8">
        <v>9.0645733952863164E-8</v>
      </c>
      <c r="CU8">
        <v>9.2724312291505036E-8</v>
      </c>
      <c r="CV8">
        <v>9.5830302384148661E-8</v>
      </c>
      <c r="CW8">
        <v>9.9668833525748566E-8</v>
      </c>
      <c r="CX8">
        <v>1.0406848972247901E-7</v>
      </c>
      <c r="CY8">
        <v>1.093330373386595E-7</v>
      </c>
      <c r="CZ8">
        <v>1.082295816970291E-7</v>
      </c>
      <c r="DA8">
        <v>1.059372222337308E-7</v>
      </c>
      <c r="DB8">
        <v>1.019604227570934E-7</v>
      </c>
      <c r="DC8">
        <v>9.8277023836537287E-8</v>
      </c>
    </row>
    <row r="9" spans="1:107" x14ac:dyDescent="0.25">
      <c r="A9" s="1">
        <v>7</v>
      </c>
      <c r="B9">
        <v>6.0904641800837574E-18</v>
      </c>
      <c r="C9">
        <v>1.006137363299954E-17</v>
      </c>
      <c r="D9">
        <v>1.7972342368725749E-17</v>
      </c>
      <c r="E9">
        <v>3.4221363777610562E-17</v>
      </c>
      <c r="F9">
        <v>6.2946788987701568E-17</v>
      </c>
      <c r="G9">
        <v>1.013790323515276E-16</v>
      </c>
      <c r="H9">
        <v>1.6595404400302319E-16</v>
      </c>
      <c r="I9">
        <v>2.637056333933299E-16</v>
      </c>
      <c r="J9">
        <v>3.772140065675878E-16</v>
      </c>
      <c r="K9">
        <v>5.7314039730663413E-16</v>
      </c>
      <c r="L9">
        <v>7.9608198072593697E-16</v>
      </c>
      <c r="M9">
        <v>1.14377686725739E-15</v>
      </c>
      <c r="N9">
        <v>1.5896533142636401E-15</v>
      </c>
      <c r="O9">
        <v>2.137317510657517E-15</v>
      </c>
      <c r="P9">
        <v>2.8691671605427258E-15</v>
      </c>
      <c r="Q9">
        <v>3.8591502533311769E-15</v>
      </c>
      <c r="R9">
        <v>5.0837365396727039E-15</v>
      </c>
      <c r="S9">
        <v>6.6241298875776383E-15</v>
      </c>
      <c r="T9">
        <v>8.53294402110165E-15</v>
      </c>
      <c r="U9">
        <v>1.108901709444159E-14</v>
      </c>
      <c r="V9">
        <v>1.429589646325012E-14</v>
      </c>
      <c r="W9">
        <v>1.853138402837925E-14</v>
      </c>
      <c r="X9">
        <v>2.3542020812116319E-14</v>
      </c>
      <c r="Y9">
        <v>2.9765291597872983E-14</v>
      </c>
      <c r="Z9">
        <v>3.7883413093385123E-14</v>
      </c>
      <c r="AA9">
        <v>4.7875470720961213E-14</v>
      </c>
      <c r="AB9">
        <v>6.0233774261888544E-14</v>
      </c>
      <c r="AC9">
        <v>7.5504502839558727E-14</v>
      </c>
      <c r="AD9">
        <v>9.4699624479320464E-14</v>
      </c>
      <c r="AE9">
        <v>1.186599329801482E-13</v>
      </c>
      <c r="AF9">
        <v>1.491459511842221E-13</v>
      </c>
      <c r="AG9">
        <v>1.84506624150403E-13</v>
      </c>
      <c r="AH9">
        <v>2.3374277786760472E-13</v>
      </c>
      <c r="AI9">
        <v>2.8898687632217639E-13</v>
      </c>
      <c r="AJ9">
        <v>3.6097364649737141E-13</v>
      </c>
      <c r="AK9">
        <v>4.5028702604477348E-13</v>
      </c>
      <c r="AL9">
        <v>5.6242837435356494E-13</v>
      </c>
      <c r="AM9">
        <v>6.9804755916941577E-13</v>
      </c>
      <c r="AN9">
        <v>8.7707916175418708E-13</v>
      </c>
      <c r="AO9">
        <v>1.0911888534522549E-12</v>
      </c>
      <c r="AP9">
        <v>1.3619075094520321E-12</v>
      </c>
      <c r="AQ9">
        <v>1.6832776179055071E-12</v>
      </c>
      <c r="AR9">
        <v>2.1064496337729511E-12</v>
      </c>
      <c r="AS9">
        <v>2.6157763106498489E-12</v>
      </c>
      <c r="AT9">
        <v>3.227487505187623E-12</v>
      </c>
      <c r="AU9">
        <v>4.0083091631368243E-12</v>
      </c>
      <c r="AV9">
        <v>4.9411818111510053E-12</v>
      </c>
      <c r="AW9">
        <v>6.1342889849397479E-12</v>
      </c>
      <c r="AX9">
        <v>7.5687907618417667E-12</v>
      </c>
      <c r="AY9">
        <v>9.4534826394755041E-12</v>
      </c>
      <c r="AZ9">
        <v>1.170814965518604E-11</v>
      </c>
      <c r="BA9">
        <v>1.439851002961218E-11</v>
      </c>
      <c r="BB9">
        <v>1.7791559116166181E-11</v>
      </c>
      <c r="BC9">
        <v>2.2116340659427261E-11</v>
      </c>
      <c r="BD9">
        <v>2.7367989256068209E-11</v>
      </c>
      <c r="BE9">
        <v>3.3651079086754532E-11</v>
      </c>
      <c r="BF9">
        <v>4.1368991442212527E-11</v>
      </c>
      <c r="BG9">
        <v>5.1044272717922038E-11</v>
      </c>
      <c r="BH9">
        <v>6.280838218107954E-11</v>
      </c>
      <c r="BI9">
        <v>7.6945751410086614E-11</v>
      </c>
      <c r="BJ9">
        <v>9.4418808514291693E-11</v>
      </c>
      <c r="BK9">
        <v>1.156354959710651E-10</v>
      </c>
      <c r="BL9">
        <v>1.4076546888473141E-10</v>
      </c>
      <c r="BM9">
        <v>1.7168383618486661E-10</v>
      </c>
      <c r="BN9">
        <v>2.0783357127822449E-10</v>
      </c>
      <c r="BO9">
        <v>2.518925697176139E-10</v>
      </c>
      <c r="BP9">
        <v>3.0372582014048312E-10</v>
      </c>
      <c r="BQ9">
        <v>3.652045120161353E-10</v>
      </c>
      <c r="BR9">
        <v>4.4007277757997242E-10</v>
      </c>
      <c r="BS9">
        <v>5.2253455346452622E-10</v>
      </c>
      <c r="BT9">
        <v>6.2201019847357463E-10</v>
      </c>
      <c r="BU9">
        <v>7.3622643129390897E-10</v>
      </c>
      <c r="BV9">
        <v>8.6833866323503032E-10</v>
      </c>
      <c r="BW9">
        <v>1.020846302516499E-9</v>
      </c>
      <c r="BX9">
        <v>1.18906287285178E-9</v>
      </c>
      <c r="BY9">
        <v>1.378747455782998E-9</v>
      </c>
      <c r="BZ9">
        <v>1.586142518132443E-9</v>
      </c>
      <c r="CA9">
        <v>1.8152929740477751E-9</v>
      </c>
      <c r="CB9">
        <v>2.068988937299535E-9</v>
      </c>
      <c r="CC9">
        <v>2.3396456616329782E-9</v>
      </c>
      <c r="CD9">
        <v>2.6260637489641009E-9</v>
      </c>
      <c r="CE9">
        <v>2.9394433002856269E-9</v>
      </c>
      <c r="CF9">
        <v>3.2618932199212959E-9</v>
      </c>
      <c r="CG9">
        <v>3.5978418850589992E-9</v>
      </c>
      <c r="CH9">
        <v>3.9537337440501623E-9</v>
      </c>
      <c r="CI9">
        <v>4.3400273323228003E-9</v>
      </c>
      <c r="CJ9">
        <v>4.7221979494607273E-9</v>
      </c>
      <c r="CK9">
        <v>5.1533185656442433E-9</v>
      </c>
      <c r="CL9">
        <v>5.6491636859778319E-9</v>
      </c>
      <c r="CM9">
        <v>6.170176672090769E-9</v>
      </c>
      <c r="CN9">
        <v>6.7566127341557966E-9</v>
      </c>
      <c r="CO9">
        <v>7.4408606091676862E-9</v>
      </c>
      <c r="CP9">
        <v>8.0456173042639855E-9</v>
      </c>
      <c r="CQ9">
        <v>8.7689781858228624E-9</v>
      </c>
      <c r="CR9">
        <v>9.3487717066175424E-9</v>
      </c>
      <c r="CS9">
        <v>9.9033101750149458E-9</v>
      </c>
      <c r="CT9">
        <v>1.023204402544122E-8</v>
      </c>
      <c r="CU9">
        <v>1.0599664243067721E-8</v>
      </c>
      <c r="CV9">
        <v>1.0894358571488419E-8</v>
      </c>
      <c r="CW9">
        <v>1.110816174627065E-8</v>
      </c>
      <c r="CX9">
        <v>1.135242931488458E-8</v>
      </c>
      <c r="CY9">
        <v>1.188420023909046E-8</v>
      </c>
      <c r="CZ9">
        <v>1.2084147845647419E-8</v>
      </c>
      <c r="DA9">
        <v>1.2446478641076211E-8</v>
      </c>
      <c r="DB9">
        <v>1.2650223204839701E-8</v>
      </c>
      <c r="DC9">
        <v>1.265965530251135E-8</v>
      </c>
    </row>
    <row r="10" spans="1:107" x14ac:dyDescent="0.25">
      <c r="A10" s="1">
        <v>8</v>
      </c>
      <c r="B10">
        <v>3.9891064764239698E-17</v>
      </c>
      <c r="C10">
        <v>6.590443185125197E-17</v>
      </c>
      <c r="D10">
        <v>1.177322328087399E-16</v>
      </c>
      <c r="E10">
        <v>2.2419329126743782E-16</v>
      </c>
      <c r="F10">
        <v>4.1241526112495861E-16</v>
      </c>
      <c r="G10">
        <v>6.6427266264121957E-16</v>
      </c>
      <c r="H10">
        <v>1.087507417548672E-15</v>
      </c>
      <c r="I10">
        <v>1.7282705862857791E-15</v>
      </c>
      <c r="J10">
        <v>2.472415516506694E-15</v>
      </c>
      <c r="K10">
        <v>3.7571159963623183E-15</v>
      </c>
      <c r="L10">
        <v>5.2192089982548662E-15</v>
      </c>
      <c r="M10">
        <v>7.4998513589140473E-15</v>
      </c>
      <c r="N10">
        <v>1.042511013081243E-14</v>
      </c>
      <c r="O10">
        <v>1.401898555806416E-14</v>
      </c>
      <c r="P10">
        <v>1.8822406059483499E-14</v>
      </c>
      <c r="Q10">
        <v>2.5321879319767241E-14</v>
      </c>
      <c r="R10">
        <v>3.3363792305645011E-14</v>
      </c>
      <c r="S10">
        <v>4.3482299343326608E-14</v>
      </c>
      <c r="T10">
        <v>5.6024373260233303E-14</v>
      </c>
      <c r="U10">
        <v>7.2825116841355546E-14</v>
      </c>
      <c r="V10">
        <v>9.3910369179958298E-14</v>
      </c>
      <c r="W10">
        <v>1.2177029778619229E-13</v>
      </c>
      <c r="X10">
        <v>1.5474389404065251E-13</v>
      </c>
      <c r="Y10">
        <v>1.957136416074569E-13</v>
      </c>
      <c r="Z10">
        <v>2.4918448733027159E-13</v>
      </c>
      <c r="AA10">
        <v>3.1502993143537169E-13</v>
      </c>
      <c r="AB10">
        <v>3.965076750380633E-13</v>
      </c>
      <c r="AC10">
        <v>4.9725545168069504E-13</v>
      </c>
      <c r="AD10">
        <v>6.2396054277142596E-13</v>
      </c>
      <c r="AE10">
        <v>7.8223969791737493E-13</v>
      </c>
      <c r="AF10">
        <v>9.8374437397429918E-13</v>
      </c>
      <c r="AG10">
        <v>1.217659683000115E-12</v>
      </c>
      <c r="AH10">
        <v>1.543628587021666E-12</v>
      </c>
      <c r="AI10">
        <v>1.9096936183618871E-12</v>
      </c>
      <c r="AJ10">
        <v>2.3871100738105049E-12</v>
      </c>
      <c r="AK10">
        <v>2.9800959474645511E-12</v>
      </c>
      <c r="AL10">
        <v>3.7253231062684727E-12</v>
      </c>
      <c r="AM10">
        <v>4.6277832712544488E-12</v>
      </c>
      <c r="AN10">
        <v>5.8204386898054217E-12</v>
      </c>
      <c r="AO10">
        <v>7.2487098247681083E-12</v>
      </c>
      <c r="AP10">
        <v>9.0571801872491689E-12</v>
      </c>
      <c r="AQ10">
        <v>1.1207328348513619E-11</v>
      </c>
      <c r="AR10">
        <v>1.4043324739427641E-11</v>
      </c>
      <c r="AS10">
        <v>1.7462704565385329E-11</v>
      </c>
      <c r="AT10">
        <v>2.15767878502911E-11</v>
      </c>
      <c r="AU10">
        <v>2.6839520469947619E-11</v>
      </c>
      <c r="AV10">
        <v>3.3140425332350043E-11</v>
      </c>
      <c r="AW10">
        <v>4.1215408659239548E-11</v>
      </c>
      <c r="AX10">
        <v>5.0950314746772508E-11</v>
      </c>
      <c r="AY10">
        <v>6.3772133341147638E-11</v>
      </c>
      <c r="AZ10">
        <v>7.9154221280235447E-11</v>
      </c>
      <c r="BA10">
        <v>9.7561186607942359E-11</v>
      </c>
      <c r="BB10">
        <v>1.208504456067348E-10</v>
      </c>
      <c r="BC10">
        <v>1.5063570363594459E-10</v>
      </c>
      <c r="BD10">
        <v>1.869255816523603E-10</v>
      </c>
      <c r="BE10">
        <v>2.3051823912264299E-10</v>
      </c>
      <c r="BF10">
        <v>2.8427017011903069E-10</v>
      </c>
      <c r="BG10">
        <v>3.5193701330850241E-10</v>
      </c>
      <c r="BH10">
        <v>4.3457718567812539E-10</v>
      </c>
      <c r="BI10">
        <v>5.3435885589931156E-10</v>
      </c>
      <c r="BJ10">
        <v>6.5828558016872661E-10</v>
      </c>
      <c r="BK10">
        <v>8.0949654302173942E-10</v>
      </c>
      <c r="BL10">
        <v>9.896610585602287E-10</v>
      </c>
      <c r="BM10">
        <v>1.212360748164206E-9</v>
      </c>
      <c r="BN10">
        <v>1.474228788984484E-9</v>
      </c>
      <c r="BO10">
        <v>1.7952272292307349E-9</v>
      </c>
      <c r="BP10">
        <v>2.1749156869309798E-9</v>
      </c>
      <c r="BQ10">
        <v>2.6274530400422011E-9</v>
      </c>
      <c r="BR10">
        <v>3.1812503027742431E-9</v>
      </c>
      <c r="BS10">
        <v>3.7947800445822851E-9</v>
      </c>
      <c r="BT10">
        <v>4.5376200088956057E-9</v>
      </c>
      <c r="BU10">
        <v>5.3932458889393037E-9</v>
      </c>
      <c r="BV10">
        <v>6.3856406405147767E-9</v>
      </c>
      <c r="BW10">
        <v>7.5325791707291555E-9</v>
      </c>
      <c r="BX10">
        <v>8.7985471900100598E-9</v>
      </c>
      <c r="BY10">
        <v>1.0224595323771649E-8</v>
      </c>
      <c r="BZ10">
        <v>1.1781542184761931E-8</v>
      </c>
      <c r="CA10">
        <v>1.349820728736439E-8</v>
      </c>
      <c r="CB10">
        <v>1.5396998040899159E-8</v>
      </c>
      <c r="CC10">
        <v>1.7427663972886761E-8</v>
      </c>
      <c r="CD10">
        <v>1.9597114958136562E-8</v>
      </c>
      <c r="CE10">
        <v>2.2017773721464951E-8</v>
      </c>
      <c r="CF10">
        <v>2.460559679319988E-8</v>
      </c>
      <c r="CG10">
        <v>2.7470883775176069E-8</v>
      </c>
      <c r="CH10">
        <v>3.075758640217797E-8</v>
      </c>
      <c r="CI10">
        <v>3.4647931955755537E-8</v>
      </c>
      <c r="CJ10">
        <v>3.8913078595645669E-8</v>
      </c>
      <c r="CK10">
        <v>4.3902470692360082E-8</v>
      </c>
      <c r="CL10">
        <v>4.94201546956221E-8</v>
      </c>
      <c r="CM10">
        <v>5.4479482057358738E-8</v>
      </c>
      <c r="CN10">
        <v>5.8679094707899132E-8</v>
      </c>
      <c r="CO10">
        <v>6.1832054825959765E-8</v>
      </c>
      <c r="CP10">
        <v>6.264472425314389E-8</v>
      </c>
      <c r="CQ10">
        <v>6.341613938606759E-8</v>
      </c>
      <c r="CR10">
        <v>6.3214178927154174E-8</v>
      </c>
      <c r="CS10">
        <v>6.384762746284481E-8</v>
      </c>
      <c r="CT10">
        <v>6.4783556131959088E-8</v>
      </c>
      <c r="CU10">
        <v>6.8132473234277653E-8</v>
      </c>
      <c r="CV10">
        <v>7.2761332306226338E-8</v>
      </c>
      <c r="CW10">
        <v>7.6564737105354418E-8</v>
      </c>
      <c r="CX10">
        <v>7.7471625489982987E-8</v>
      </c>
      <c r="CY10">
        <v>7.6293527544601871E-8</v>
      </c>
      <c r="CZ10">
        <v>7.0722942435703417E-8</v>
      </c>
      <c r="DA10">
        <v>6.6383850841263375E-8</v>
      </c>
      <c r="DB10">
        <v>6.3581064390576659E-8</v>
      </c>
      <c r="DC10">
        <v>6.3564514946718757E-8</v>
      </c>
    </row>
    <row r="11" spans="1:107" x14ac:dyDescent="0.25">
      <c r="A11" s="1">
        <v>9</v>
      </c>
      <c r="B11">
        <v>5.6641045746793093E-14</v>
      </c>
      <c r="C11">
        <v>8.3305014920187353E-14</v>
      </c>
      <c r="D11">
        <v>1.330650550423069E-13</v>
      </c>
      <c r="E11">
        <v>2.274980470257387E-13</v>
      </c>
      <c r="F11">
        <v>3.7716202464371951E-13</v>
      </c>
      <c r="G11">
        <v>5.494388678268435E-13</v>
      </c>
      <c r="H11">
        <v>8.0086006357413009E-13</v>
      </c>
      <c r="I11">
        <v>1.1381798448598591E-12</v>
      </c>
      <c r="J11">
        <v>1.488170371235093E-12</v>
      </c>
      <c r="K11">
        <v>2.002805177519776E-12</v>
      </c>
      <c r="L11">
        <v>2.516899162099909E-12</v>
      </c>
      <c r="M11">
        <v>3.231226974914178E-12</v>
      </c>
      <c r="N11">
        <v>4.0298219469788482E-12</v>
      </c>
      <c r="O11">
        <v>4.8811491913007673E-12</v>
      </c>
      <c r="P11">
        <v>5.9248452532715989E-12</v>
      </c>
      <c r="Q11">
        <v>7.1327978229490178E-12</v>
      </c>
      <c r="R11">
        <v>8.4453040794389742E-12</v>
      </c>
      <c r="S11">
        <v>9.929313211594472E-12</v>
      </c>
      <c r="T11">
        <v>1.158326834907627E-11</v>
      </c>
      <c r="U11">
        <v>1.351930741936187E-11</v>
      </c>
      <c r="V11">
        <v>1.5716411289930421E-11</v>
      </c>
      <c r="W11">
        <v>1.824126827103476E-11</v>
      </c>
      <c r="X11">
        <v>2.0839022602088079E-11</v>
      </c>
      <c r="Y11">
        <v>2.3789541940698889E-11</v>
      </c>
      <c r="Z11">
        <v>2.7178519028199729E-11</v>
      </c>
      <c r="AA11">
        <v>3.0963149563914373E-11</v>
      </c>
      <c r="AB11">
        <v>3.5258358840933962E-11</v>
      </c>
      <c r="AC11">
        <v>3.9810651633345761E-11</v>
      </c>
      <c r="AD11">
        <v>4.5163681592290433E-11</v>
      </c>
      <c r="AE11">
        <v>5.0984695099687979E-11</v>
      </c>
      <c r="AF11">
        <v>5.7983602977857618E-11</v>
      </c>
      <c r="AG11">
        <v>6.516456164500189E-11</v>
      </c>
      <c r="AH11">
        <v>7.424467557848558E-11</v>
      </c>
      <c r="AI11">
        <v>8.3493381812691466E-11</v>
      </c>
      <c r="AJ11">
        <v>9.4626873240239253E-11</v>
      </c>
      <c r="AK11">
        <v>1.068976608538034E-10</v>
      </c>
      <c r="AL11">
        <v>1.2145516025803339E-10</v>
      </c>
      <c r="AM11">
        <v>1.36936721807487E-10</v>
      </c>
      <c r="AN11">
        <v>1.5617165621562219E-10</v>
      </c>
      <c r="AO11">
        <v>1.7718107236520071E-10</v>
      </c>
      <c r="AP11">
        <v>2.0158520981176651E-10</v>
      </c>
      <c r="AQ11">
        <v>2.2816791325160909E-10</v>
      </c>
      <c r="AR11">
        <v>2.6037237270975922E-10</v>
      </c>
      <c r="AS11">
        <v>2.9630511327575343E-10</v>
      </c>
      <c r="AT11">
        <v>3.3660194297122021E-10</v>
      </c>
      <c r="AU11">
        <v>3.8378112563669962E-10</v>
      </c>
      <c r="AV11">
        <v>4.3647254402537698E-10</v>
      </c>
      <c r="AW11">
        <v>5.0061451607935339E-10</v>
      </c>
      <c r="AX11">
        <v>5.7162697668215293E-10</v>
      </c>
      <c r="AY11">
        <v>6.6016357446997722E-10</v>
      </c>
      <c r="AZ11">
        <v>7.599159077085187E-10</v>
      </c>
      <c r="BA11">
        <v>8.7277267109264787E-10</v>
      </c>
      <c r="BB11">
        <v>1.0070874191909551E-9</v>
      </c>
      <c r="BC11">
        <v>1.169717513284714E-9</v>
      </c>
      <c r="BD11">
        <v>1.3593008759604449E-9</v>
      </c>
      <c r="BE11">
        <v>1.574028089510672E-9</v>
      </c>
      <c r="BF11">
        <v>1.8276169237376831E-9</v>
      </c>
      <c r="BG11">
        <v>2.132825361457548E-9</v>
      </c>
      <c r="BH11">
        <v>2.489977541914028E-9</v>
      </c>
      <c r="BI11">
        <v>2.9032222609272409E-9</v>
      </c>
      <c r="BJ11">
        <v>3.396892273112393E-9</v>
      </c>
      <c r="BK11">
        <v>3.9793188962039072E-9</v>
      </c>
      <c r="BL11">
        <v>4.6430162033490582E-9</v>
      </c>
      <c r="BM11">
        <v>5.4443534874086087E-9</v>
      </c>
      <c r="BN11">
        <v>6.3547247905279354E-9</v>
      </c>
      <c r="BO11">
        <v>7.4356119501980526E-9</v>
      </c>
      <c r="BP11">
        <v>8.6800127705741513E-9</v>
      </c>
      <c r="BQ11">
        <v>1.0130569774789629E-8</v>
      </c>
      <c r="BR11">
        <v>1.1864760495328089E-8</v>
      </c>
      <c r="BS11">
        <v>1.37250765921735E-8</v>
      </c>
      <c r="BT11">
        <v>1.593767472037688E-8</v>
      </c>
      <c r="BU11">
        <v>1.8440403539553431E-8</v>
      </c>
      <c r="BV11">
        <v>2.1285555476320309E-8</v>
      </c>
      <c r="BW11">
        <v>2.4525831848220189E-8</v>
      </c>
      <c r="BX11">
        <v>2.803559208063033E-8</v>
      </c>
      <c r="BY11">
        <v>3.1941341600528282E-8</v>
      </c>
      <c r="BZ11">
        <v>3.613718362438138E-8</v>
      </c>
      <c r="CA11">
        <v>4.0717207032669481E-8</v>
      </c>
      <c r="CB11">
        <v>4.5730492063744038E-8</v>
      </c>
      <c r="CC11">
        <v>5.1022029197760122E-8</v>
      </c>
      <c r="CD11">
        <v>5.6571541756721773E-8</v>
      </c>
      <c r="CE11">
        <v>6.2677941800183421E-8</v>
      </c>
      <c r="CF11">
        <v>6.9020481510866577E-8</v>
      </c>
      <c r="CG11">
        <v>7.5801567429449209E-8</v>
      </c>
      <c r="CH11">
        <v>8.3308590280772314E-8</v>
      </c>
      <c r="CI11">
        <v>9.1918061305183442E-8</v>
      </c>
      <c r="CJ11">
        <v>1.009983991081758E-7</v>
      </c>
      <c r="CK11">
        <v>1.116175153842917E-7</v>
      </c>
      <c r="CL11">
        <v>1.2372462844742981E-7</v>
      </c>
      <c r="CM11">
        <v>1.3560040363244401E-7</v>
      </c>
      <c r="CN11">
        <v>1.469746020310056E-7</v>
      </c>
      <c r="CO11">
        <v>1.5756585301652751E-7</v>
      </c>
      <c r="CP11">
        <v>1.6341637559376451E-7</v>
      </c>
      <c r="CQ11">
        <v>1.6930740893537109E-7</v>
      </c>
      <c r="CR11">
        <v>1.716096858568745E-7</v>
      </c>
      <c r="CS11">
        <v>1.743798758835393E-7</v>
      </c>
      <c r="CT11">
        <v>1.7571518550432989E-7</v>
      </c>
      <c r="CU11">
        <v>1.8128294952007989E-7</v>
      </c>
      <c r="CV11">
        <v>1.8904198820544439E-7</v>
      </c>
      <c r="CW11">
        <v>1.965420217018541E-7</v>
      </c>
      <c r="CX11">
        <v>2.017112780076135E-7</v>
      </c>
      <c r="CY11">
        <v>2.0609472941579319E-7</v>
      </c>
      <c r="CZ11">
        <v>1.9910381998883919E-7</v>
      </c>
      <c r="DA11">
        <v>1.9245321952296331E-7</v>
      </c>
      <c r="DB11">
        <v>1.854847468530234E-7</v>
      </c>
      <c r="DC11">
        <v>1.814010075022148E-7</v>
      </c>
    </row>
    <row r="12" spans="1:107" x14ac:dyDescent="0.25">
      <c r="A12" s="1">
        <v>10</v>
      </c>
      <c r="B12">
        <v>1.142099973483229E-13</v>
      </c>
      <c r="C12">
        <v>1.4261752773416051E-13</v>
      </c>
      <c r="D12">
        <v>1.904079915153147E-13</v>
      </c>
      <c r="E12">
        <v>2.865700198080705E-13</v>
      </c>
      <c r="F12">
        <v>4.2154702410395479E-13</v>
      </c>
      <c r="G12">
        <v>5.7541290977132173E-13</v>
      </c>
      <c r="H12">
        <v>7.8943484849203083E-13</v>
      </c>
      <c r="I12">
        <v>1.07698900617781E-12</v>
      </c>
      <c r="J12">
        <v>1.351957015577875E-12</v>
      </c>
      <c r="K12">
        <v>1.7320425847673699E-12</v>
      </c>
      <c r="L12">
        <v>2.1594569275472611E-12</v>
      </c>
      <c r="M12">
        <v>2.6792731507495318E-12</v>
      </c>
      <c r="N12">
        <v>3.2593302116142561E-12</v>
      </c>
      <c r="O12">
        <v>3.9131174997289432E-12</v>
      </c>
      <c r="P12">
        <v>4.6451029964922148E-12</v>
      </c>
      <c r="Q12">
        <v>5.447520465458977E-12</v>
      </c>
      <c r="R12">
        <v>6.3555718290197383E-12</v>
      </c>
      <c r="S12">
        <v>7.3490115179689112E-12</v>
      </c>
      <c r="T12">
        <v>8.3289341313663646E-12</v>
      </c>
      <c r="U12">
        <v>9.5627528189035858E-12</v>
      </c>
      <c r="V12">
        <v>1.0859014586700669E-11</v>
      </c>
      <c r="W12">
        <v>1.240090201978271E-11</v>
      </c>
      <c r="X12">
        <v>1.395845611527488E-11</v>
      </c>
      <c r="Y12">
        <v>1.5631722357330118E-11</v>
      </c>
      <c r="Z12">
        <v>1.7537315878006941E-11</v>
      </c>
      <c r="AA12">
        <v>1.9769614342935489E-11</v>
      </c>
      <c r="AB12">
        <v>2.2044272268788039E-11</v>
      </c>
      <c r="AC12">
        <v>2.4658108867052539E-11</v>
      </c>
      <c r="AD12">
        <v>2.7614520717371182E-11</v>
      </c>
      <c r="AE12">
        <v>3.0636282524038321E-11</v>
      </c>
      <c r="AF12">
        <v>3.4510807201822912E-11</v>
      </c>
      <c r="AG12">
        <v>3.8278472050461487E-11</v>
      </c>
      <c r="AH12">
        <v>4.3246962428162582E-11</v>
      </c>
      <c r="AI12">
        <v>4.7936444048359848E-11</v>
      </c>
      <c r="AJ12">
        <v>5.3910599125948912E-11</v>
      </c>
      <c r="AK12">
        <v>6.0636246632701844E-11</v>
      </c>
      <c r="AL12">
        <v>6.826769292470739E-11</v>
      </c>
      <c r="AM12">
        <v>7.6593866450633884E-11</v>
      </c>
      <c r="AN12">
        <v>8.7073812857664447E-11</v>
      </c>
      <c r="AO12">
        <v>9.8174465965367293E-11</v>
      </c>
      <c r="AP12">
        <v>1.112800557910262E-10</v>
      </c>
      <c r="AQ12">
        <v>1.2527499376143281E-10</v>
      </c>
      <c r="AR12">
        <v>1.4220377425706471E-10</v>
      </c>
      <c r="AS12">
        <v>1.6105101511377709E-10</v>
      </c>
      <c r="AT12">
        <v>1.8156876615645581E-10</v>
      </c>
      <c r="AU12">
        <v>2.0586835595288241E-10</v>
      </c>
      <c r="AV12">
        <v>2.3195059057640419E-10</v>
      </c>
      <c r="AW12">
        <v>2.6276372069638191E-10</v>
      </c>
      <c r="AX12">
        <v>2.962490948663931E-10</v>
      </c>
      <c r="AY12">
        <v>3.381986242664093E-10</v>
      </c>
      <c r="AZ12">
        <v>3.8346205398528688E-10</v>
      </c>
      <c r="BA12">
        <v>4.3351187112537952E-10</v>
      </c>
      <c r="BB12">
        <v>4.8923074654653791E-10</v>
      </c>
      <c r="BC12">
        <v>5.5686468835665505E-10</v>
      </c>
      <c r="BD12">
        <v>6.3278311183652321E-10</v>
      </c>
      <c r="BE12">
        <v>7.1440091085980333E-10</v>
      </c>
      <c r="BF12">
        <v>8.0853633358258817E-10</v>
      </c>
      <c r="BG12">
        <v>9.1750463852791048E-10</v>
      </c>
      <c r="BH12">
        <v>1.0393051601902289E-9</v>
      </c>
      <c r="BI12">
        <v>1.174511800382854E-9</v>
      </c>
      <c r="BJ12">
        <v>1.3272044607135189E-9</v>
      </c>
      <c r="BK12">
        <v>1.505045371943393E-9</v>
      </c>
      <c r="BL12">
        <v>1.6943465517743429E-9</v>
      </c>
      <c r="BM12">
        <v>1.9141612973353571E-9</v>
      </c>
      <c r="BN12">
        <v>2.1494974892514849E-9</v>
      </c>
      <c r="BO12">
        <v>2.4129048439578449E-9</v>
      </c>
      <c r="BP12">
        <v>2.708810904805099E-9</v>
      </c>
      <c r="BQ12">
        <v>3.0263060036901561E-9</v>
      </c>
      <c r="BR12">
        <v>3.3903279666325788E-9</v>
      </c>
      <c r="BS12">
        <v>3.7502454195996618E-9</v>
      </c>
      <c r="BT12">
        <v>4.1605008093393436E-9</v>
      </c>
      <c r="BU12">
        <v>4.5959487982687131E-9</v>
      </c>
      <c r="BV12">
        <v>5.0595373931518702E-9</v>
      </c>
      <c r="BW12">
        <v>5.549418029122613E-9</v>
      </c>
      <c r="BX12">
        <v>6.0563931622403137E-9</v>
      </c>
      <c r="BY12">
        <v>6.5675431181272458E-9</v>
      </c>
      <c r="BZ12">
        <v>7.0714464399813953E-9</v>
      </c>
      <c r="CA12">
        <v>7.6163123503361857E-9</v>
      </c>
      <c r="CB12">
        <v>8.1444342201194639E-9</v>
      </c>
      <c r="CC12">
        <v>8.6707770851212778E-9</v>
      </c>
      <c r="CD12">
        <v>9.1900404243740079E-9</v>
      </c>
      <c r="CE12">
        <v>9.6616201688474902E-9</v>
      </c>
      <c r="CF12">
        <v>1.016837466005192E-8</v>
      </c>
      <c r="CG12">
        <v>1.055458867957398E-8</v>
      </c>
      <c r="CH12">
        <v>1.095635083647377E-8</v>
      </c>
      <c r="CI12">
        <v>1.135893990045055E-8</v>
      </c>
      <c r="CJ12">
        <v>1.1706230813522891E-8</v>
      </c>
      <c r="CK12">
        <v>1.202389919251609E-8</v>
      </c>
      <c r="CL12">
        <v>1.230702105586607E-8</v>
      </c>
      <c r="CM12">
        <v>1.2571036185903069E-8</v>
      </c>
      <c r="CN12">
        <v>1.277380700003503E-8</v>
      </c>
      <c r="CO12">
        <v>1.301341166972487E-8</v>
      </c>
      <c r="CP12">
        <v>1.306833665130083E-8</v>
      </c>
      <c r="CQ12">
        <v>1.31867700721718E-8</v>
      </c>
      <c r="CR12">
        <v>1.327083504406015E-8</v>
      </c>
      <c r="CS12">
        <v>1.3272886851982741E-8</v>
      </c>
      <c r="CT12">
        <v>1.307074102367757E-8</v>
      </c>
      <c r="CU12">
        <v>1.301594629198821E-8</v>
      </c>
      <c r="CV12">
        <v>1.2890255190368949E-8</v>
      </c>
      <c r="CW12">
        <v>1.2526762989860451E-8</v>
      </c>
      <c r="CX12">
        <v>1.2295740322161129E-8</v>
      </c>
      <c r="CY12">
        <v>1.209946057311967E-8</v>
      </c>
      <c r="CZ12">
        <v>1.1752382342240849E-8</v>
      </c>
      <c r="DA12">
        <v>1.1445674556970219E-8</v>
      </c>
      <c r="DB12">
        <v>1.0916880935812781E-8</v>
      </c>
      <c r="DC12">
        <v>1.056353211651316E-8</v>
      </c>
    </row>
    <row r="13" spans="1:107" x14ac:dyDescent="0.25">
      <c r="A13" s="1">
        <v>11</v>
      </c>
      <c r="B13">
        <v>1.091459563403373E-16</v>
      </c>
      <c r="C13">
        <v>1.5312859719084321E-16</v>
      </c>
      <c r="D13">
        <v>2.286883971145648E-16</v>
      </c>
      <c r="E13">
        <v>3.8344063136460262E-16</v>
      </c>
      <c r="F13">
        <v>6.2600459062374204E-16</v>
      </c>
      <c r="G13">
        <v>9.4502070163134167E-16</v>
      </c>
      <c r="H13">
        <v>1.4566967807121479E-15</v>
      </c>
      <c r="I13">
        <v>2.2230227164621189E-15</v>
      </c>
      <c r="J13">
        <v>3.0542296424135191E-15</v>
      </c>
      <c r="K13">
        <v>4.4203120540438657E-15</v>
      </c>
      <c r="L13">
        <v>6.0947368172274086E-15</v>
      </c>
      <c r="M13">
        <v>8.4686927389560257E-15</v>
      </c>
      <c r="N13">
        <v>1.1489454457075621E-14</v>
      </c>
      <c r="O13">
        <v>1.5324128791098831E-14</v>
      </c>
      <c r="P13">
        <v>2.0135145965269919E-14</v>
      </c>
      <c r="Q13">
        <v>2.641001562338218E-14</v>
      </c>
      <c r="R13">
        <v>3.4320210212456712E-14</v>
      </c>
      <c r="S13">
        <v>4.4034062364465878E-14</v>
      </c>
      <c r="T13">
        <v>5.5177758263914689E-14</v>
      </c>
      <c r="U13">
        <v>7.0647437472858734E-14</v>
      </c>
      <c r="V13">
        <v>8.9112125577770475E-14</v>
      </c>
      <c r="W13">
        <v>1.1387859261327189E-13</v>
      </c>
      <c r="X13">
        <v>1.428389575932025E-13</v>
      </c>
      <c r="Y13">
        <v>1.7755853538455189E-13</v>
      </c>
      <c r="Z13">
        <v>2.2250190497356979E-13</v>
      </c>
      <c r="AA13">
        <v>2.7901492855300832E-13</v>
      </c>
      <c r="AB13">
        <v>3.4476905711073809E-13</v>
      </c>
      <c r="AC13">
        <v>4.296264098764422E-13</v>
      </c>
      <c r="AD13">
        <v>5.3389460310623767E-13</v>
      </c>
      <c r="AE13">
        <v>6.6024871681855721E-13</v>
      </c>
      <c r="AF13">
        <v>8.2572729490601369E-13</v>
      </c>
      <c r="AG13">
        <v>1.0130251995481639E-12</v>
      </c>
      <c r="AH13">
        <v>1.2801441045002969E-12</v>
      </c>
      <c r="AI13">
        <v>1.56915915434447E-12</v>
      </c>
      <c r="AJ13">
        <v>1.957942375873532E-12</v>
      </c>
      <c r="AK13">
        <v>2.450124543293564E-12</v>
      </c>
      <c r="AL13">
        <v>3.056791744575132E-12</v>
      </c>
      <c r="AM13">
        <v>3.809377897746796E-12</v>
      </c>
      <c r="AN13">
        <v>4.8193079452091189E-12</v>
      </c>
      <c r="AO13">
        <v>6.0221873233691059E-12</v>
      </c>
      <c r="AP13">
        <v>7.577300883779034E-12</v>
      </c>
      <c r="AQ13">
        <v>9.431476892583831E-12</v>
      </c>
      <c r="AR13">
        <v>1.191151045769995E-11</v>
      </c>
      <c r="AS13">
        <v>1.494616101369123E-11</v>
      </c>
      <c r="AT13">
        <v>1.8595642831393509E-11</v>
      </c>
      <c r="AU13">
        <v>2.3389083515967029E-11</v>
      </c>
      <c r="AV13">
        <v>2.9113218104008947E-11</v>
      </c>
      <c r="AW13">
        <v>3.6445195070449182E-11</v>
      </c>
      <c r="AX13">
        <v>4.5407096815676733E-11</v>
      </c>
      <c r="AY13">
        <v>5.7488911256363717E-11</v>
      </c>
      <c r="AZ13">
        <v>7.1982291848910251E-11</v>
      </c>
      <c r="BA13">
        <v>8.9509165708596102E-11</v>
      </c>
      <c r="BB13">
        <v>1.114329507257765E-10</v>
      </c>
      <c r="BC13">
        <v>1.402524943747903E-10</v>
      </c>
      <c r="BD13">
        <v>1.754847327927474E-10</v>
      </c>
      <c r="BE13">
        <v>2.1792547891779629E-10</v>
      </c>
      <c r="BF13">
        <v>2.7099961289133349E-10</v>
      </c>
      <c r="BG13">
        <v>3.3840321571995561E-10</v>
      </c>
      <c r="BH13">
        <v>4.212077436970398E-10</v>
      </c>
      <c r="BI13">
        <v>5.2227121468537382E-10</v>
      </c>
      <c r="BJ13">
        <v>6.4808868784987049E-10</v>
      </c>
      <c r="BK13">
        <v>8.056913006013924E-10</v>
      </c>
      <c r="BL13">
        <v>9.9483904508812228E-10</v>
      </c>
      <c r="BM13">
        <v>1.2304625097724651E-9</v>
      </c>
      <c r="BN13">
        <v>1.510062794623523E-9</v>
      </c>
      <c r="BO13">
        <v>1.8563599690031889E-9</v>
      </c>
      <c r="BP13">
        <v>2.2777310095740949E-9</v>
      </c>
      <c r="BQ13">
        <v>2.7759260752772531E-9</v>
      </c>
      <c r="BR13">
        <v>3.3974447140115012E-9</v>
      </c>
      <c r="BS13">
        <v>4.0971929898745422E-9</v>
      </c>
      <c r="BT13">
        <v>4.960660417344155E-9</v>
      </c>
      <c r="BU13">
        <v>5.9670713407120506E-9</v>
      </c>
      <c r="BV13">
        <v>7.1571047073319886E-9</v>
      </c>
      <c r="BW13">
        <v>8.5431460342901728E-9</v>
      </c>
      <c r="BX13">
        <v>1.0133132992185281E-8</v>
      </c>
      <c r="BY13">
        <v>1.192386518958483E-8</v>
      </c>
      <c r="BZ13">
        <v>1.392335804996024E-8</v>
      </c>
      <c r="CA13">
        <v>1.6230107881096451E-8</v>
      </c>
      <c r="CB13">
        <v>1.8763403981536489E-8</v>
      </c>
      <c r="CC13">
        <v>2.1550025469809268E-8</v>
      </c>
      <c r="CD13">
        <v>2.4639105244605341E-8</v>
      </c>
      <c r="CE13">
        <v>2.7899691985764241E-8</v>
      </c>
      <c r="CF13">
        <v>3.1630474280321277E-8</v>
      </c>
      <c r="CG13">
        <v>3.5441552385802719E-8</v>
      </c>
      <c r="CH13">
        <v>3.9821546920544692E-8</v>
      </c>
      <c r="CI13">
        <v>4.4877023884978081E-8</v>
      </c>
      <c r="CJ13">
        <v>5.0554164593771767E-8</v>
      </c>
      <c r="CK13">
        <v>5.7153567229373281E-8</v>
      </c>
      <c r="CL13">
        <v>6.4756056731953204E-8</v>
      </c>
      <c r="CM13">
        <v>7.3372046591077178E-8</v>
      </c>
      <c r="CN13">
        <v>8.2388017070154132E-8</v>
      </c>
      <c r="CO13">
        <v>9.1780968356238602E-8</v>
      </c>
      <c r="CP13">
        <v>9.9220301843137196E-8</v>
      </c>
      <c r="CQ13">
        <v>1.0600090731904519E-7</v>
      </c>
      <c r="CR13">
        <v>1.113541452866992E-7</v>
      </c>
      <c r="CS13">
        <v>1.154021014188626E-7</v>
      </c>
      <c r="CT13">
        <v>1.1784607380394491E-7</v>
      </c>
      <c r="CU13">
        <v>1.2282040393851991E-7</v>
      </c>
      <c r="CV13">
        <v>1.2926723590740979E-7</v>
      </c>
      <c r="CW13">
        <v>1.3570528176008459E-7</v>
      </c>
      <c r="CX13">
        <v>1.451001017561498E-7</v>
      </c>
      <c r="CY13">
        <v>1.541095383667062E-7</v>
      </c>
      <c r="CZ13">
        <v>1.576710162247133E-7</v>
      </c>
      <c r="DA13">
        <v>1.577641656681088E-7</v>
      </c>
      <c r="DB13">
        <v>1.526236424740143E-7</v>
      </c>
      <c r="DC13">
        <v>1.5046095234081321E-7</v>
      </c>
    </row>
    <row r="14" spans="1:107" x14ac:dyDescent="0.25">
      <c r="A14" s="1">
        <v>12</v>
      </c>
      <c r="B14">
        <v>1.2302427022873309E-17</v>
      </c>
      <c r="C14">
        <v>1.725922538413975E-17</v>
      </c>
      <c r="D14">
        <v>2.577450102165799E-17</v>
      </c>
      <c r="E14">
        <v>4.3214023251555538E-17</v>
      </c>
      <c r="F14">
        <v>7.0547856328554657E-17</v>
      </c>
      <c r="G14">
        <v>1.064943714428292E-16</v>
      </c>
      <c r="H14">
        <v>1.6414528089068049E-16</v>
      </c>
      <c r="I14">
        <v>2.5048172005733058E-16</v>
      </c>
      <c r="J14">
        <v>3.4412043567407571E-16</v>
      </c>
      <c r="K14">
        <v>4.9799826060947278E-16</v>
      </c>
      <c r="L14">
        <v>6.8659354506985169E-16</v>
      </c>
      <c r="M14">
        <v>9.539480022762903E-16</v>
      </c>
      <c r="N14">
        <v>1.294106233827754E-15</v>
      </c>
      <c r="O14">
        <v>1.7258662602656079E-15</v>
      </c>
      <c r="P14">
        <v>2.2674910395240509E-15</v>
      </c>
      <c r="Q14">
        <v>2.973797829647133E-15</v>
      </c>
      <c r="R14">
        <v>3.8640516165479848E-15</v>
      </c>
      <c r="S14">
        <v>4.9571281650199026E-15</v>
      </c>
      <c r="T14">
        <v>6.2108648461962382E-15</v>
      </c>
      <c r="U14">
        <v>7.9510095351234558E-15</v>
      </c>
      <c r="V14">
        <v>1.0027628782536639E-14</v>
      </c>
      <c r="W14">
        <v>1.281236581572059E-14</v>
      </c>
      <c r="X14">
        <v>1.6067819221971622E-14</v>
      </c>
      <c r="Y14">
        <v>1.9969724897386729E-14</v>
      </c>
      <c r="Z14">
        <v>2.5019197005734021E-14</v>
      </c>
      <c r="AA14">
        <v>3.1366990361537353E-14</v>
      </c>
      <c r="AB14">
        <v>3.8750396166600762E-14</v>
      </c>
      <c r="AC14">
        <v>4.8275707445239621E-14</v>
      </c>
      <c r="AD14">
        <v>5.9976219497002584E-14</v>
      </c>
      <c r="AE14">
        <v>7.4148619624192333E-14</v>
      </c>
      <c r="AF14">
        <v>9.270422133958059E-14</v>
      </c>
      <c r="AG14">
        <v>1.136961915718773E-13</v>
      </c>
      <c r="AH14">
        <v>1.4362186760355109E-13</v>
      </c>
      <c r="AI14">
        <v>1.759828057431544E-13</v>
      </c>
      <c r="AJ14">
        <v>2.1949648287462161E-13</v>
      </c>
      <c r="AK14">
        <v>2.7455032202220479E-13</v>
      </c>
      <c r="AL14">
        <v>3.423726306037766E-13</v>
      </c>
      <c r="AM14">
        <v>4.2644866279699202E-13</v>
      </c>
      <c r="AN14">
        <v>5.3920726519563805E-13</v>
      </c>
      <c r="AO14">
        <v>6.7340343680912153E-13</v>
      </c>
      <c r="AP14">
        <v>8.4676471342345154E-13</v>
      </c>
      <c r="AQ14">
        <v>1.053285132085775E-12</v>
      </c>
      <c r="AR14">
        <v>1.3292630872711259E-12</v>
      </c>
      <c r="AS14">
        <v>1.666635979507276E-12</v>
      </c>
      <c r="AT14">
        <v>2.0719466374832281E-12</v>
      </c>
      <c r="AU14">
        <v>2.6037064389948131E-12</v>
      </c>
      <c r="AV14">
        <v>3.237934459799073E-12</v>
      </c>
      <c r="AW14">
        <v>4.049363377728687E-12</v>
      </c>
      <c r="AX14">
        <v>5.0397282376802637E-12</v>
      </c>
      <c r="AY14">
        <v>6.3731186467287093E-12</v>
      </c>
      <c r="AZ14">
        <v>7.9700805205421377E-12</v>
      </c>
      <c r="BA14">
        <v>9.8982587014184248E-12</v>
      </c>
      <c r="BB14">
        <v>1.23056020573282E-11</v>
      </c>
      <c r="BC14">
        <v>1.5464608928189132E-11</v>
      </c>
      <c r="BD14">
        <v>1.931923542342323E-11</v>
      </c>
      <c r="BE14">
        <v>2.395203953622126E-11</v>
      </c>
      <c r="BF14">
        <v>2.9733671466964287E-11</v>
      </c>
      <c r="BG14">
        <v>3.7059353459259717E-11</v>
      </c>
      <c r="BH14">
        <v>4.6036747032097612E-11</v>
      </c>
      <c r="BI14">
        <v>5.6965503916864039E-11</v>
      </c>
      <c r="BJ14">
        <v>7.0533877963837425E-11</v>
      </c>
      <c r="BK14">
        <v>8.7487502788954586E-11</v>
      </c>
      <c r="BL14">
        <v>1.077679166619364E-10</v>
      </c>
      <c r="BM14">
        <v>1.3296551849927429E-10</v>
      </c>
      <c r="BN14">
        <v>1.6277218704680201E-10</v>
      </c>
      <c r="BO14">
        <v>1.9957272913394451E-10</v>
      </c>
      <c r="BP14">
        <v>2.442268763238446E-10</v>
      </c>
      <c r="BQ14">
        <v>2.9686570370752329E-10</v>
      </c>
      <c r="BR14">
        <v>3.6236266823916448E-10</v>
      </c>
      <c r="BS14">
        <v>4.3586962847220979E-10</v>
      </c>
      <c r="BT14">
        <v>5.2639004209638881E-10</v>
      </c>
      <c r="BU14">
        <v>6.3169669962926766E-10</v>
      </c>
      <c r="BV14">
        <v>7.5602217030273899E-10</v>
      </c>
      <c r="BW14">
        <v>9.0069971796186336E-10</v>
      </c>
      <c r="BX14">
        <v>1.066621435035677E-9</v>
      </c>
      <c r="BY14">
        <v>1.253563951031938E-9</v>
      </c>
      <c r="BZ14">
        <v>1.4625158057364731E-9</v>
      </c>
      <c r="CA14">
        <v>1.7040127053933831E-9</v>
      </c>
      <c r="CB14">
        <v>1.9696796175052428E-9</v>
      </c>
      <c r="CC14">
        <v>2.2622493683120251E-9</v>
      </c>
      <c r="CD14">
        <v>2.586367594036262E-9</v>
      </c>
      <c r="CE14">
        <v>2.927020835663744E-9</v>
      </c>
      <c r="CF14">
        <v>3.3130855618743411E-9</v>
      </c>
      <c r="CG14">
        <v>3.6994484662940701E-9</v>
      </c>
      <c r="CH14">
        <v>4.1311433185039336E-9</v>
      </c>
      <c r="CI14">
        <v>4.6110929430931798E-9</v>
      </c>
      <c r="CJ14">
        <v>5.1253470590219036E-9</v>
      </c>
      <c r="CK14">
        <v>5.6982686397836027E-9</v>
      </c>
      <c r="CL14">
        <v>6.3409798914491434E-9</v>
      </c>
      <c r="CM14">
        <v>7.0750998561043382E-9</v>
      </c>
      <c r="CN14">
        <v>7.8854587808609214E-9</v>
      </c>
      <c r="CO14">
        <v>8.8315146800779473E-9</v>
      </c>
      <c r="CP14">
        <v>9.7430179380784264E-9</v>
      </c>
      <c r="CQ14">
        <v>1.076121792834335E-8</v>
      </c>
      <c r="CR14">
        <v>1.17630377965473E-8</v>
      </c>
      <c r="CS14">
        <v>1.266343800131771E-8</v>
      </c>
      <c r="CT14">
        <v>1.330240445749375E-8</v>
      </c>
      <c r="CU14">
        <v>1.404006146579458E-8</v>
      </c>
      <c r="CV14">
        <v>1.4695598203115461E-8</v>
      </c>
      <c r="CW14">
        <v>1.5124449301644719E-8</v>
      </c>
      <c r="CX14">
        <v>1.582840928279027E-8</v>
      </c>
      <c r="CY14">
        <v>1.6751282661532109E-8</v>
      </c>
      <c r="CZ14">
        <v>1.76044279314184E-8</v>
      </c>
      <c r="DA14">
        <v>1.8535584348086718E-8</v>
      </c>
      <c r="DB14">
        <v>1.8936005671844001E-8</v>
      </c>
      <c r="DC14">
        <v>1.938178140488343E-8</v>
      </c>
    </row>
    <row r="15" spans="1:107" x14ac:dyDescent="0.25">
      <c r="A15" s="1">
        <v>13</v>
      </c>
      <c r="B15">
        <v>8.0577916332154305E-17</v>
      </c>
      <c r="C15">
        <v>1.1305210248864721E-16</v>
      </c>
      <c r="D15">
        <v>1.6884218498370901E-16</v>
      </c>
      <c r="E15">
        <v>2.8310660453609452E-16</v>
      </c>
      <c r="F15">
        <v>4.6221599318166119E-16</v>
      </c>
      <c r="G15">
        <v>6.9779024354206356E-16</v>
      </c>
      <c r="H15">
        <v>1.0756544776997019E-15</v>
      </c>
      <c r="I15">
        <v>1.6416038732538621E-15</v>
      </c>
      <c r="J15">
        <v>2.2555066617209068E-15</v>
      </c>
      <c r="K15">
        <v>3.2645356005073961E-15</v>
      </c>
      <c r="L15">
        <v>4.5013896750992312E-15</v>
      </c>
      <c r="M15">
        <v>6.2551258256870918E-15</v>
      </c>
      <c r="N15">
        <v>8.4868819431076008E-15</v>
      </c>
      <c r="O15">
        <v>1.132021520301423E-14</v>
      </c>
      <c r="P15">
        <v>1.4875270311573209E-14</v>
      </c>
      <c r="Q15">
        <v>1.9512624495174921E-14</v>
      </c>
      <c r="R15">
        <v>2.535918503776334E-14</v>
      </c>
      <c r="S15">
        <v>3.2539719844390572E-14</v>
      </c>
      <c r="T15">
        <v>4.0778400696367862E-14</v>
      </c>
      <c r="U15">
        <v>5.2216818990417128E-14</v>
      </c>
      <c r="V15">
        <v>6.5871932088230906E-14</v>
      </c>
      <c r="W15">
        <v>8.4190452172199563E-14</v>
      </c>
      <c r="X15">
        <v>1.056152713054042E-13</v>
      </c>
      <c r="Y15">
        <v>1.313055364740974E-13</v>
      </c>
      <c r="Z15">
        <v>1.645679538937187E-13</v>
      </c>
      <c r="AA15">
        <v>2.0640091207714559E-13</v>
      </c>
      <c r="AB15">
        <v>2.5508661343415882E-13</v>
      </c>
      <c r="AC15">
        <v>3.1793280941001982E-13</v>
      </c>
      <c r="AD15">
        <v>3.9517363111508348E-13</v>
      </c>
      <c r="AE15">
        <v>4.8880858398531443E-13</v>
      </c>
      <c r="AF15">
        <v>6.1146317055456328E-13</v>
      </c>
      <c r="AG15">
        <v>7.5034307968736472E-13</v>
      </c>
      <c r="AH15">
        <v>9.4847345692047742E-13</v>
      </c>
      <c r="AI15">
        <v>1.1629359967698009E-12</v>
      </c>
      <c r="AJ15">
        <v>1.451524981172828E-12</v>
      </c>
      <c r="AK15">
        <v>1.8170328139814201E-12</v>
      </c>
      <c r="AL15">
        <v>2.2677530684829409E-12</v>
      </c>
      <c r="AM15">
        <v>2.827188436972643E-12</v>
      </c>
      <c r="AN15">
        <v>3.578266324207175E-12</v>
      </c>
      <c r="AO15">
        <v>4.4733834047036236E-12</v>
      </c>
      <c r="AP15">
        <v>5.6312932651104744E-12</v>
      </c>
      <c r="AQ15">
        <v>7.0128136882026039E-12</v>
      </c>
      <c r="AR15">
        <v>8.8619603808170933E-12</v>
      </c>
      <c r="AS15">
        <v>1.1126322847134711E-11</v>
      </c>
      <c r="AT15">
        <v>1.3851626989180469E-11</v>
      </c>
      <c r="AU15">
        <v>1.7434341869090571E-11</v>
      </c>
      <c r="AV15">
        <v>2.1716773293759499E-11</v>
      </c>
      <c r="AW15">
        <v>2.7207092269795581E-11</v>
      </c>
      <c r="AX15">
        <v>3.3925596310912361E-11</v>
      </c>
      <c r="AY15">
        <v>4.2992343418603538E-11</v>
      </c>
      <c r="AZ15">
        <v>5.3882597654092112E-11</v>
      </c>
      <c r="BA15">
        <v>6.7068457936045364E-11</v>
      </c>
      <c r="BB15">
        <v>8.3586687505986341E-11</v>
      </c>
      <c r="BC15">
        <v>1.0533036559823041E-10</v>
      </c>
      <c r="BD15">
        <v>1.3195194154797321E-10</v>
      </c>
      <c r="BE15">
        <v>1.6407741228895489E-10</v>
      </c>
      <c r="BF15">
        <v>2.04317184236514E-10</v>
      </c>
      <c r="BG15">
        <v>2.5551462440597462E-10</v>
      </c>
      <c r="BH15">
        <v>3.1853264274989651E-10</v>
      </c>
      <c r="BI15">
        <v>3.9560366805064329E-10</v>
      </c>
      <c r="BJ15">
        <v>4.9176043955211309E-10</v>
      </c>
      <c r="BK15">
        <v>6.1244888924923786E-10</v>
      </c>
      <c r="BL15">
        <v>7.5766955722513168E-10</v>
      </c>
      <c r="BM15">
        <v>9.3894788857258349E-10</v>
      </c>
      <c r="BN15">
        <v>1.154594239585704E-9</v>
      </c>
      <c r="BO15">
        <v>1.422346034084285E-9</v>
      </c>
      <c r="BP15">
        <v>1.7488564661417241E-9</v>
      </c>
      <c r="BQ15">
        <v>2.1357915086660749E-9</v>
      </c>
      <c r="BR15">
        <v>2.6194902452025399E-9</v>
      </c>
      <c r="BS15">
        <v>3.1653971152706269E-9</v>
      </c>
      <c r="BT15">
        <v>3.8400624191718132E-9</v>
      </c>
      <c r="BU15">
        <v>4.6275106183630172E-9</v>
      </c>
      <c r="BV15">
        <v>5.5596809173849491E-9</v>
      </c>
      <c r="BW15">
        <v>6.6460464399747434E-9</v>
      </c>
      <c r="BX15">
        <v>7.8925338973286469E-9</v>
      </c>
      <c r="BY15">
        <v>9.2962522309721521E-9</v>
      </c>
      <c r="BZ15">
        <v>1.0863268252497959E-8</v>
      </c>
      <c r="CA15">
        <v>1.2670746290839281E-8</v>
      </c>
      <c r="CB15">
        <v>1.465795812881945E-8</v>
      </c>
      <c r="CC15">
        <v>1.6851150779088389E-8</v>
      </c>
      <c r="CD15">
        <v>1.930088067523931E-8</v>
      </c>
      <c r="CE15">
        <v>2.1924723784056419E-8</v>
      </c>
      <c r="CF15">
        <v>2.4991758460695121E-8</v>
      </c>
      <c r="CG15">
        <v>2.8246688458392669E-8</v>
      </c>
      <c r="CH15">
        <v>3.2137722412360008E-8</v>
      </c>
      <c r="CI15">
        <v>3.681194202259788E-8</v>
      </c>
      <c r="CJ15">
        <v>4.2235212304146862E-8</v>
      </c>
      <c r="CK15">
        <v>4.8545043115148332E-8</v>
      </c>
      <c r="CL15">
        <v>5.5472318484077189E-8</v>
      </c>
      <c r="CM15">
        <v>6.2469487690382192E-8</v>
      </c>
      <c r="CN15">
        <v>6.8482773961320749E-8</v>
      </c>
      <c r="CO15">
        <v>7.3388110405139019E-8</v>
      </c>
      <c r="CP15">
        <v>7.5861012156380755E-8</v>
      </c>
      <c r="CQ15">
        <v>7.782376482712541E-8</v>
      </c>
      <c r="CR15">
        <v>7.9538874125193006E-8</v>
      </c>
      <c r="CS15">
        <v>8.1642446577792369E-8</v>
      </c>
      <c r="CT15">
        <v>8.4223353976910636E-8</v>
      </c>
      <c r="CU15">
        <v>9.0246642732242883E-8</v>
      </c>
      <c r="CV15">
        <v>9.8149083057909576E-8</v>
      </c>
      <c r="CW15">
        <v>1.0424762540322799E-7</v>
      </c>
      <c r="CX15">
        <v>1.080167567703517E-7</v>
      </c>
      <c r="CY15">
        <v>1.075389525111891E-7</v>
      </c>
      <c r="CZ15">
        <v>1.030305950498315E-7</v>
      </c>
      <c r="DA15">
        <v>9.8860368631352165E-8</v>
      </c>
      <c r="DB15">
        <v>9.5173925109971593E-8</v>
      </c>
      <c r="DC15">
        <v>9.7316514894394683E-8</v>
      </c>
    </row>
    <row r="16" spans="1:107" x14ac:dyDescent="0.25">
      <c r="A16" s="1">
        <v>14</v>
      </c>
      <c r="B16">
        <v>1.1441202364801819E-13</v>
      </c>
      <c r="C16">
        <v>1.4290096765922421E-13</v>
      </c>
      <c r="D16">
        <v>1.908312965984346E-13</v>
      </c>
      <c r="E16">
        <v>2.8727978106722281E-13</v>
      </c>
      <c r="F16">
        <v>4.2270579254408877E-13</v>
      </c>
      <c r="G16">
        <v>5.7716221508793795E-13</v>
      </c>
      <c r="H16">
        <v>7.9213134503133341E-13</v>
      </c>
      <c r="I16">
        <v>1.081104114487584E-12</v>
      </c>
      <c r="J16">
        <v>1.3576108723176831E-12</v>
      </c>
      <c r="K16">
        <v>1.740225430682531E-12</v>
      </c>
      <c r="L16">
        <v>2.1707396475846571E-12</v>
      </c>
      <c r="M16">
        <v>2.694950917316451E-12</v>
      </c>
      <c r="N16">
        <v>3.2806006542482671E-12</v>
      </c>
      <c r="O16">
        <v>3.9414877099833219E-12</v>
      </c>
      <c r="P16">
        <v>4.6823809038085817E-12</v>
      </c>
      <c r="Q16">
        <v>5.4964169034071811E-12</v>
      </c>
      <c r="R16">
        <v>6.4191152758865061E-12</v>
      </c>
      <c r="S16">
        <v>7.4305424283427881E-12</v>
      </c>
      <c r="T16">
        <v>8.4311011551728428E-12</v>
      </c>
      <c r="U16">
        <v>9.6935680849019852E-12</v>
      </c>
      <c r="V16">
        <v>1.1024026273149211E-11</v>
      </c>
      <c r="W16">
        <v>1.2611783430383901E-11</v>
      </c>
      <c r="X16">
        <v>1.422297816339546E-11</v>
      </c>
      <c r="Y16">
        <v>1.5960556154086151E-11</v>
      </c>
      <c r="Z16">
        <v>1.794940493387997E-11</v>
      </c>
      <c r="AA16">
        <v>2.0286397173927189E-11</v>
      </c>
      <c r="AB16">
        <v>2.2682878335499529E-11</v>
      </c>
      <c r="AC16">
        <v>2.545394379378424E-11</v>
      </c>
      <c r="AD16">
        <v>2.8603565171089501E-11</v>
      </c>
      <c r="AE16">
        <v>3.1859488444466382E-11</v>
      </c>
      <c r="AF16">
        <v>3.6040701888623068E-11</v>
      </c>
      <c r="AG16">
        <v>4.01555365212689E-11</v>
      </c>
      <c r="AH16">
        <v>4.5619201857186897E-11</v>
      </c>
      <c r="AI16">
        <v>5.0844522005217282E-11</v>
      </c>
      <c r="AJ16">
        <v>5.753956296586989E-11</v>
      </c>
      <c r="AK16">
        <v>6.5177954311999043E-11</v>
      </c>
      <c r="AL16">
        <v>7.393461036836923E-11</v>
      </c>
      <c r="AM16">
        <v>8.3656881448150314E-11</v>
      </c>
      <c r="AN16">
        <v>9.6010594392276376E-11</v>
      </c>
      <c r="AO16">
        <v>1.0934344013024921E-10</v>
      </c>
      <c r="AP16">
        <v>1.253354146533391E-10</v>
      </c>
      <c r="AQ16">
        <v>1.4277256947430499E-10</v>
      </c>
      <c r="AR16">
        <v>1.643065081828528E-10</v>
      </c>
      <c r="AS16">
        <v>1.887901349541103E-10</v>
      </c>
      <c r="AT16">
        <v>2.1608798261451301E-10</v>
      </c>
      <c r="AU16">
        <v>2.4929548777693481E-10</v>
      </c>
      <c r="AV16">
        <v>2.8601851643397179E-10</v>
      </c>
      <c r="AW16">
        <v>3.3046537141435529E-10</v>
      </c>
      <c r="AX16">
        <v>3.8062151623066252E-10</v>
      </c>
      <c r="AY16">
        <v>4.4505299758810527E-10</v>
      </c>
      <c r="AZ16">
        <v>5.1729702400883139E-10</v>
      </c>
      <c r="BA16">
        <v>5.9998775347143934E-10</v>
      </c>
      <c r="BB16">
        <v>6.9655598683562889E-10</v>
      </c>
      <c r="BC16">
        <v>8.1791215725786486E-10</v>
      </c>
      <c r="BD16">
        <v>9.5953902160066702E-10</v>
      </c>
      <c r="BE16">
        <v>1.1203558416027761E-9</v>
      </c>
      <c r="BF16">
        <v>1.3135868021774E-9</v>
      </c>
      <c r="BG16">
        <v>1.5484818321131E-9</v>
      </c>
      <c r="BH16">
        <v>1.8250822936692629E-9</v>
      </c>
      <c r="BI16">
        <v>2.1493521870357349E-9</v>
      </c>
      <c r="BJ16">
        <v>2.5375874660793399E-9</v>
      </c>
      <c r="BK16">
        <v>3.0106730645829779E-9</v>
      </c>
      <c r="BL16">
        <v>3.5546230707495329E-9</v>
      </c>
      <c r="BM16">
        <v>4.2165372141796793E-9</v>
      </c>
      <c r="BN16">
        <v>4.9769267105075127E-9</v>
      </c>
      <c r="BO16">
        <v>5.8911835761792632E-9</v>
      </c>
      <c r="BP16">
        <v>6.9796252568447624E-9</v>
      </c>
      <c r="BQ16">
        <v>8.2348892913410072E-9</v>
      </c>
      <c r="BR16">
        <v>9.7696255940857833E-9</v>
      </c>
      <c r="BS16">
        <v>1.1448705153217039E-8</v>
      </c>
      <c r="BT16">
        <v>1.34876136879517E-8</v>
      </c>
      <c r="BU16">
        <v>1.5822227456973051E-8</v>
      </c>
      <c r="BV16">
        <v>1.853234518817155E-8</v>
      </c>
      <c r="BW16">
        <v>2.1639310221349388E-8</v>
      </c>
      <c r="BX16">
        <v>2.5148681486789921E-8</v>
      </c>
      <c r="BY16">
        <v>2.9041224489716169E-8</v>
      </c>
      <c r="BZ16">
        <v>3.3320588548176058E-8</v>
      </c>
      <c r="CA16">
        <v>3.82211792276653E-8</v>
      </c>
      <c r="CB16">
        <v>4.3535475947980648E-8</v>
      </c>
      <c r="CC16">
        <v>4.9334202702330969E-8</v>
      </c>
      <c r="CD16">
        <v>5.5716393938254918E-8</v>
      </c>
      <c r="CE16">
        <v>6.2413056774331893E-8</v>
      </c>
      <c r="CF16">
        <v>7.0103692962942654E-8</v>
      </c>
      <c r="CG16">
        <v>7.794227799006343E-8</v>
      </c>
      <c r="CH16">
        <v>8.7046763487882414E-8</v>
      </c>
      <c r="CI16">
        <v>9.7658998751119682E-8</v>
      </c>
      <c r="CJ16">
        <v>1.096209547704634E-7</v>
      </c>
      <c r="CK16">
        <v>1.234207781768213E-7</v>
      </c>
      <c r="CL16">
        <v>1.3887637616334561E-7</v>
      </c>
      <c r="CM16">
        <v>1.5548767032346681E-7</v>
      </c>
      <c r="CN16">
        <v>1.7153005681237079E-7</v>
      </c>
      <c r="CO16">
        <v>1.8701400511118041E-7</v>
      </c>
      <c r="CP16">
        <v>1.9789266858889719E-7</v>
      </c>
      <c r="CQ16">
        <v>2.077726601466857E-7</v>
      </c>
      <c r="CR16">
        <v>2.159268922524997E-7</v>
      </c>
      <c r="CS16">
        <v>2.2298087284995541E-7</v>
      </c>
      <c r="CT16">
        <v>2.2844257326202691E-7</v>
      </c>
      <c r="CU16">
        <v>2.4012305442854549E-7</v>
      </c>
      <c r="CV16">
        <v>2.5500217235880378E-7</v>
      </c>
      <c r="CW16">
        <v>2.6760411945481778E-7</v>
      </c>
      <c r="CX16">
        <v>2.812410081314529E-7</v>
      </c>
      <c r="CY16">
        <v>2.9049923411254711E-7</v>
      </c>
      <c r="CZ16">
        <v>2.9005842154820399E-7</v>
      </c>
      <c r="DA16">
        <v>2.8660579320451789E-7</v>
      </c>
      <c r="DB16">
        <v>2.7765045419164259E-7</v>
      </c>
      <c r="DC16">
        <v>2.777227807566045E-7</v>
      </c>
    </row>
    <row r="17" spans="1:107" x14ac:dyDescent="0.25">
      <c r="A17" s="1">
        <v>15</v>
      </c>
      <c r="B17">
        <v>9.3021523853181747E-14</v>
      </c>
      <c r="C17">
        <v>1.401581999190731E-13</v>
      </c>
      <c r="D17">
        <v>2.097631126680786E-13</v>
      </c>
      <c r="E17">
        <v>3.0984132619882571E-13</v>
      </c>
      <c r="F17">
        <v>4.5257094496783332E-13</v>
      </c>
      <c r="G17">
        <v>5.8720929066766097E-13</v>
      </c>
      <c r="H17">
        <v>7.8398799145344635E-13</v>
      </c>
      <c r="I17">
        <v>1.0287874630944091E-12</v>
      </c>
      <c r="J17">
        <v>1.2381627533356349E-12</v>
      </c>
      <c r="K17">
        <v>1.551158033247984E-12</v>
      </c>
      <c r="L17">
        <v>1.866329539821595E-12</v>
      </c>
      <c r="M17">
        <v>2.2344509383563009E-12</v>
      </c>
      <c r="N17">
        <v>2.6664272103698269E-12</v>
      </c>
      <c r="O17">
        <v>3.1571057376216808E-12</v>
      </c>
      <c r="P17">
        <v>3.6547009166848464E-12</v>
      </c>
      <c r="Q17">
        <v>4.2598739327854489E-12</v>
      </c>
      <c r="R17">
        <v>4.9074530738429882E-12</v>
      </c>
      <c r="S17">
        <v>5.6101494133730471E-12</v>
      </c>
      <c r="T17">
        <v>6.3857929878346116E-12</v>
      </c>
      <c r="U17">
        <v>7.2777998803858298E-12</v>
      </c>
      <c r="V17">
        <v>8.2391976633714159E-12</v>
      </c>
      <c r="W17">
        <v>9.3703342772327533E-12</v>
      </c>
      <c r="X17">
        <v>1.0381849269044819E-11</v>
      </c>
      <c r="Y17">
        <v>1.160379125018924E-11</v>
      </c>
      <c r="Z17">
        <v>1.2917649971524709E-11</v>
      </c>
      <c r="AA17">
        <v>1.4473846838015699E-11</v>
      </c>
      <c r="AB17">
        <v>1.603127841162243E-11</v>
      </c>
      <c r="AC17">
        <v>1.7709121554647222E-11</v>
      </c>
      <c r="AD17">
        <v>1.9710564552522739E-11</v>
      </c>
      <c r="AE17">
        <v>2.1824273599510959E-11</v>
      </c>
      <c r="AF17">
        <v>2.4331565556076571E-11</v>
      </c>
      <c r="AG17">
        <v>2.698276921008168E-11</v>
      </c>
      <c r="AH17">
        <v>3.0404650681037388E-11</v>
      </c>
      <c r="AI17">
        <v>3.3679942902477577E-11</v>
      </c>
      <c r="AJ17">
        <v>3.7750337672289091E-11</v>
      </c>
      <c r="AK17">
        <v>4.2319356841707422E-11</v>
      </c>
      <c r="AL17">
        <v>4.7599166097580803E-11</v>
      </c>
      <c r="AM17">
        <v>5.34741762563345E-11</v>
      </c>
      <c r="AN17">
        <v>6.0808072243409934E-11</v>
      </c>
      <c r="AO17">
        <v>6.8643758607938879E-11</v>
      </c>
      <c r="AP17">
        <v>7.7823839489870442E-11</v>
      </c>
      <c r="AQ17">
        <v>8.8284250001694081E-11</v>
      </c>
      <c r="AR17">
        <v>1.008529094583058E-10</v>
      </c>
      <c r="AS17">
        <v>1.148539986485929E-10</v>
      </c>
      <c r="AT17">
        <v>1.302400424800746E-10</v>
      </c>
      <c r="AU17">
        <v>1.4920133710932901E-10</v>
      </c>
      <c r="AV17">
        <v>1.695682002153593E-10</v>
      </c>
      <c r="AW17">
        <v>1.9367758833744549E-10</v>
      </c>
      <c r="AX17">
        <v>2.2080935779354931E-10</v>
      </c>
      <c r="AY17">
        <v>2.5386317690825549E-10</v>
      </c>
      <c r="AZ17">
        <v>2.9050817326390909E-10</v>
      </c>
      <c r="BA17">
        <v>3.3107251201721588E-10</v>
      </c>
      <c r="BB17">
        <v>3.7681024278530479E-10</v>
      </c>
      <c r="BC17">
        <v>4.3054186081073932E-10</v>
      </c>
      <c r="BD17">
        <v>4.9301686277626442E-10</v>
      </c>
      <c r="BE17">
        <v>5.5898356085841051E-10</v>
      </c>
      <c r="BF17">
        <v>6.3621817716600122E-10</v>
      </c>
      <c r="BG17">
        <v>7.2609623938196095E-10</v>
      </c>
      <c r="BH17">
        <v>8.2606946708916687E-10</v>
      </c>
      <c r="BI17">
        <v>9.363116310198112E-10</v>
      </c>
      <c r="BJ17">
        <v>1.0620000979823159E-9</v>
      </c>
      <c r="BK17">
        <v>1.2056380956940491E-9</v>
      </c>
      <c r="BL17">
        <v>1.360550611180454E-9</v>
      </c>
      <c r="BM17">
        <v>1.539682768615463E-9</v>
      </c>
      <c r="BN17">
        <v>1.7351242723481979E-9</v>
      </c>
      <c r="BO17">
        <v>1.9598805319593309E-9</v>
      </c>
      <c r="BP17">
        <v>2.200551061757808E-9</v>
      </c>
      <c r="BQ17">
        <v>2.4710811956828469E-9</v>
      </c>
      <c r="BR17">
        <v>2.772476226514908E-9</v>
      </c>
      <c r="BS17">
        <v>3.0740624344683129E-9</v>
      </c>
      <c r="BT17">
        <v>3.4298523637895148E-9</v>
      </c>
      <c r="BU17">
        <v>3.793600153346991E-9</v>
      </c>
      <c r="BV17">
        <v>4.1859838500032533E-9</v>
      </c>
      <c r="BW17">
        <v>4.6205678620507237E-9</v>
      </c>
      <c r="BX17">
        <v>5.0442671409531706E-9</v>
      </c>
      <c r="BY17">
        <v>5.5121845037046376E-9</v>
      </c>
      <c r="BZ17">
        <v>5.965751182276051E-9</v>
      </c>
      <c r="CA17">
        <v>6.4331498757599306E-9</v>
      </c>
      <c r="CB17">
        <v>6.9119123879186296E-9</v>
      </c>
      <c r="CC17">
        <v>7.3840347610099539E-9</v>
      </c>
      <c r="CD17">
        <v>7.8472080082420913E-9</v>
      </c>
      <c r="CE17">
        <v>8.3071479619994719E-9</v>
      </c>
      <c r="CF17">
        <v>8.7836315511993758E-9</v>
      </c>
      <c r="CG17">
        <v>9.1968677963705354E-9</v>
      </c>
      <c r="CH17">
        <v>9.6041582219499724E-9</v>
      </c>
      <c r="CI17">
        <v>1.001346112922569E-8</v>
      </c>
      <c r="CJ17">
        <v>1.035193820140612E-8</v>
      </c>
      <c r="CK17">
        <v>1.0721452303365291E-8</v>
      </c>
      <c r="CL17">
        <v>1.105899182169757E-8</v>
      </c>
      <c r="CM17">
        <v>1.133282282435869E-8</v>
      </c>
      <c r="CN17">
        <v>1.1611109933348419E-8</v>
      </c>
      <c r="CO17">
        <v>1.189508139224181E-8</v>
      </c>
      <c r="CP17">
        <v>1.204976409167467E-8</v>
      </c>
      <c r="CQ17">
        <v>1.223850999426887E-8</v>
      </c>
      <c r="CR17">
        <v>1.235204471146649E-8</v>
      </c>
      <c r="CS17">
        <v>1.247099562676038E-8</v>
      </c>
      <c r="CT17">
        <v>1.2387880079969819E-8</v>
      </c>
      <c r="CU17">
        <v>1.2410300802295009E-8</v>
      </c>
      <c r="CV17">
        <v>1.2320726844723261E-8</v>
      </c>
      <c r="CW17">
        <v>1.208066478724511E-8</v>
      </c>
      <c r="CX17">
        <v>1.1979260410591351E-8</v>
      </c>
      <c r="CY17">
        <v>1.171490466240143E-8</v>
      </c>
      <c r="CZ17">
        <v>1.1487664245442279E-8</v>
      </c>
      <c r="DA17">
        <v>1.112613606339855E-8</v>
      </c>
      <c r="DB17">
        <v>1.084453167381889E-8</v>
      </c>
      <c r="DC17">
        <v>1.03531156068324E-8</v>
      </c>
    </row>
    <row r="18" spans="1:107" x14ac:dyDescent="0.25">
      <c r="A18" s="1">
        <v>16</v>
      </c>
      <c r="B18">
        <v>8.8896974143394557E-17</v>
      </c>
      <c r="C18">
        <v>1.5048801419701419E-16</v>
      </c>
      <c r="D18">
        <v>2.5193475141491868E-16</v>
      </c>
      <c r="E18">
        <v>4.1457844690136571E-16</v>
      </c>
      <c r="F18">
        <v>6.7207564739663078E-16</v>
      </c>
      <c r="G18">
        <v>9.6439430963016001E-16</v>
      </c>
      <c r="H18">
        <v>1.4466460220861999E-15</v>
      </c>
      <c r="I18">
        <v>2.1235294768577419E-15</v>
      </c>
      <c r="J18">
        <v>2.7971550425023149E-15</v>
      </c>
      <c r="K18">
        <v>3.9586801227603456E-15</v>
      </c>
      <c r="L18">
        <v>5.2674296089570049E-15</v>
      </c>
      <c r="M18">
        <v>7.0626910257051503E-15</v>
      </c>
      <c r="N18">
        <v>9.399413992323979E-15</v>
      </c>
      <c r="O18">
        <v>1.236351705099142E-14</v>
      </c>
      <c r="P18">
        <v>1.5842046230713431E-14</v>
      </c>
      <c r="Q18">
        <v>2.0652210089315061E-14</v>
      </c>
      <c r="R18">
        <v>2.650034106026861E-14</v>
      </c>
      <c r="S18">
        <v>3.3615088034413048E-14</v>
      </c>
      <c r="T18">
        <v>4.2304781890301253E-14</v>
      </c>
      <c r="U18">
        <v>5.3766726143245361E-14</v>
      </c>
      <c r="V18">
        <v>6.7613171616661814E-14</v>
      </c>
      <c r="W18">
        <v>8.6048617923510033E-14</v>
      </c>
      <c r="X18">
        <v>1.062390077551145E-13</v>
      </c>
      <c r="Y18">
        <v>1.3180583253677909E-13</v>
      </c>
      <c r="Z18">
        <v>1.6389062878490331E-13</v>
      </c>
      <c r="AA18">
        <v>2.0427405772026259E-13</v>
      </c>
      <c r="AB18">
        <v>2.5072675000845772E-13</v>
      </c>
      <c r="AC18">
        <v>3.0855189895582788E-13</v>
      </c>
      <c r="AD18">
        <v>3.8108081420182611E-13</v>
      </c>
      <c r="AE18">
        <v>4.7033933142077726E-13</v>
      </c>
      <c r="AF18">
        <v>5.8217235227074606E-13</v>
      </c>
      <c r="AG18">
        <v>7.1408872139334784E-13</v>
      </c>
      <c r="AH18">
        <v>9.0000157544879032E-13</v>
      </c>
      <c r="AI18">
        <v>1.1024845870900601E-12</v>
      </c>
      <c r="AJ18">
        <v>1.3710288334846771E-12</v>
      </c>
      <c r="AK18">
        <v>1.709995268710214E-12</v>
      </c>
      <c r="AL18">
        <v>2.1313264260478031E-12</v>
      </c>
      <c r="AM18">
        <v>2.659525554339101E-12</v>
      </c>
      <c r="AN18">
        <v>3.36556785648695E-12</v>
      </c>
      <c r="AO18">
        <v>4.2107239275736653E-12</v>
      </c>
      <c r="AP18">
        <v>5.2991943934056433E-12</v>
      </c>
      <c r="AQ18">
        <v>6.6465847562182192E-12</v>
      </c>
      <c r="AR18">
        <v>8.4478101370955315E-12</v>
      </c>
      <c r="AS18">
        <v>1.065889808676714E-11</v>
      </c>
      <c r="AT18">
        <v>1.3338733106871821E-11</v>
      </c>
      <c r="AU18">
        <v>1.6951039018073941E-11</v>
      </c>
      <c r="AV18">
        <v>2.1283308587860139E-11</v>
      </c>
      <c r="AW18">
        <v>2.68629834781813E-11</v>
      </c>
      <c r="AX18">
        <v>3.3844194162554032E-11</v>
      </c>
      <c r="AY18">
        <v>4.3153095847725502E-11</v>
      </c>
      <c r="AZ18">
        <v>5.4533281442181098E-11</v>
      </c>
      <c r="BA18">
        <v>6.8358045796488592E-11</v>
      </c>
      <c r="BB18">
        <v>8.582673414061179E-11</v>
      </c>
      <c r="BC18">
        <v>1.084367013639685E-10</v>
      </c>
      <c r="BD18">
        <v>1.3672446499956951E-10</v>
      </c>
      <c r="BE18">
        <v>1.705159642932622E-10</v>
      </c>
      <c r="BF18">
        <v>2.132432057350515E-10</v>
      </c>
      <c r="BG18">
        <v>2.6780606005791619E-10</v>
      </c>
      <c r="BH18">
        <v>3.3478796189750228E-10</v>
      </c>
      <c r="BI18">
        <v>4.1635053193791579E-10</v>
      </c>
      <c r="BJ18">
        <v>5.1858645022016577E-10</v>
      </c>
      <c r="BK18">
        <v>6.454105261425027E-10</v>
      </c>
      <c r="BL18">
        <v>7.9885007550751047E-10</v>
      </c>
      <c r="BM18">
        <v>9.8973995888502357E-10</v>
      </c>
      <c r="BN18">
        <v>1.2189577428320861E-9</v>
      </c>
      <c r="BO18">
        <v>1.507827286545718E-9</v>
      </c>
      <c r="BP18">
        <v>1.850355586883461E-9</v>
      </c>
      <c r="BQ18">
        <v>2.2666375167808749E-9</v>
      </c>
      <c r="BR18">
        <v>2.7782960212699781E-9</v>
      </c>
      <c r="BS18">
        <v>3.3584540870620558E-9</v>
      </c>
      <c r="BT18">
        <v>4.0894915391415784E-9</v>
      </c>
      <c r="BU18">
        <v>4.9253557310483694E-9</v>
      </c>
      <c r="BV18">
        <v>5.9213960466473561E-9</v>
      </c>
      <c r="BW18">
        <v>7.1132118358523282E-9</v>
      </c>
      <c r="BX18">
        <v>8.4397145987928356E-9</v>
      </c>
      <c r="BY18">
        <v>1.00077827796637E-8</v>
      </c>
      <c r="BZ18">
        <v>1.174629412140773E-8</v>
      </c>
      <c r="CA18">
        <v>1.370882806483602E-8</v>
      </c>
      <c r="CB18">
        <v>1.59238813789083E-8</v>
      </c>
      <c r="CC18">
        <v>1.8352004163822401E-8</v>
      </c>
      <c r="CD18">
        <v>2.103888286264605E-8</v>
      </c>
      <c r="CE18">
        <v>2.398840622686178E-8</v>
      </c>
      <c r="CF18">
        <v>2.7322993217345898E-8</v>
      </c>
      <c r="CG18">
        <v>3.0882422961794173E-8</v>
      </c>
      <c r="CH18">
        <v>3.4906917729809172E-8</v>
      </c>
      <c r="CI18">
        <v>3.9561291652730388E-8</v>
      </c>
      <c r="CJ18">
        <v>4.4705558606779743E-8</v>
      </c>
      <c r="CK18">
        <v>5.0962606655776572E-8</v>
      </c>
      <c r="CL18">
        <v>5.8189280619026172E-8</v>
      </c>
      <c r="CM18">
        <v>6.6145096711256893E-8</v>
      </c>
      <c r="CN18">
        <v>7.4888897522056052E-8</v>
      </c>
      <c r="CO18">
        <v>8.3893610420095928E-8</v>
      </c>
      <c r="CP18">
        <v>9.1486871069819575E-8</v>
      </c>
      <c r="CQ18">
        <v>9.8378386559070776E-8</v>
      </c>
      <c r="CR18">
        <v>1.036446747187984E-7</v>
      </c>
      <c r="CS18">
        <v>1.084299985499088E-7</v>
      </c>
      <c r="CT18">
        <v>1.116893852868792E-7</v>
      </c>
      <c r="CU18">
        <v>1.171054430729047E-7</v>
      </c>
      <c r="CV18">
        <v>1.2355583966852501E-7</v>
      </c>
      <c r="CW18">
        <v>1.3087259814280979E-7</v>
      </c>
      <c r="CX18">
        <v>1.4136537199044499E-7</v>
      </c>
      <c r="CY18">
        <v>1.4921149076211811E-7</v>
      </c>
      <c r="CZ18">
        <v>1.541195344808558E-7</v>
      </c>
      <c r="DA18">
        <v>1.5335973117311619E-7</v>
      </c>
      <c r="DB18">
        <v>1.5161216236712859E-7</v>
      </c>
      <c r="DC18">
        <v>1.4746389907438671E-7</v>
      </c>
    </row>
    <row r="19" spans="1:107" x14ac:dyDescent="0.25">
      <c r="A19" s="1">
        <v>17</v>
      </c>
      <c r="B19">
        <v>1.002005547088862E-17</v>
      </c>
      <c r="C19">
        <v>1.696160352988074E-17</v>
      </c>
      <c r="D19">
        <v>2.8394499194823443E-17</v>
      </c>
      <c r="E19">
        <v>4.6723276508884051E-17</v>
      </c>
      <c r="F19">
        <v>7.5739853867869785E-17</v>
      </c>
      <c r="G19">
        <v>1.086775830940157E-16</v>
      </c>
      <c r="H19">
        <v>1.630127290654378E-16</v>
      </c>
      <c r="I19">
        <v>2.3927120133179908E-16</v>
      </c>
      <c r="J19">
        <v>3.1515580836063132E-16</v>
      </c>
      <c r="K19">
        <v>4.4599019058856305E-16</v>
      </c>
      <c r="L19">
        <v>5.9339447741156647E-16</v>
      </c>
      <c r="M19">
        <v>7.9557024942868177E-16</v>
      </c>
      <c r="N19">
        <v>1.0586960666616631E-15</v>
      </c>
      <c r="O19">
        <v>1.3924300185286161E-15</v>
      </c>
      <c r="P19">
        <v>1.784029673180813E-15</v>
      </c>
      <c r="Q19">
        <v>2.3254623706715029E-15</v>
      </c>
      <c r="R19">
        <v>2.9836264136819789E-15</v>
      </c>
      <c r="S19">
        <v>3.7842136454682672E-15</v>
      </c>
      <c r="T19">
        <v>4.7618694730536888E-15</v>
      </c>
      <c r="U19">
        <v>6.0511713875192121E-15</v>
      </c>
      <c r="V19">
        <v>7.6083897829383442E-15</v>
      </c>
      <c r="W19">
        <v>9.6812433792292321E-15</v>
      </c>
      <c r="X19">
        <v>1.1950725486196461E-14</v>
      </c>
      <c r="Y19">
        <v>1.4823991479372759E-14</v>
      </c>
      <c r="Z19">
        <v>1.8428659877991571E-14</v>
      </c>
      <c r="AA19">
        <v>2.2964586278064639E-14</v>
      </c>
      <c r="AB19">
        <v>2.8180489785866578E-14</v>
      </c>
      <c r="AC19">
        <v>3.4670962639258038E-14</v>
      </c>
      <c r="AD19">
        <v>4.2809547850247128E-14</v>
      </c>
      <c r="AE19">
        <v>5.2821022277579278E-14</v>
      </c>
      <c r="AF19">
        <v>6.5360361629845975E-14</v>
      </c>
      <c r="AG19">
        <v>8.014526006171173E-14</v>
      </c>
      <c r="AH19">
        <v>1.009729347326487E-13</v>
      </c>
      <c r="AI19">
        <v>1.2364477522086959E-13</v>
      </c>
      <c r="AJ19">
        <v>1.537001346810934E-13</v>
      </c>
      <c r="AK19">
        <v>1.9161464790264929E-13</v>
      </c>
      <c r="AL19">
        <v>2.3871689540392778E-13</v>
      </c>
      <c r="AM19">
        <v>2.9772607149140442E-13</v>
      </c>
      <c r="AN19">
        <v>3.7655585830133738E-13</v>
      </c>
      <c r="AO19">
        <v>4.7084486284232395E-13</v>
      </c>
      <c r="AP19">
        <v>5.9218591035669676E-13</v>
      </c>
      <c r="AQ19">
        <v>7.4227493558060246E-13</v>
      </c>
      <c r="AR19">
        <v>9.4273200895835423E-13</v>
      </c>
      <c r="AS19">
        <v>1.188566283812576E-12</v>
      </c>
      <c r="AT19">
        <v>1.486216070057645E-12</v>
      </c>
      <c r="AU19">
        <v>1.887014059737802E-12</v>
      </c>
      <c r="AV19">
        <v>2.3671020513421101E-12</v>
      </c>
      <c r="AW19">
        <v>2.984700213644308E-12</v>
      </c>
      <c r="AX19">
        <v>3.7563630569675532E-12</v>
      </c>
      <c r="AY19">
        <v>4.7838755996751869E-12</v>
      </c>
      <c r="AZ19">
        <v>6.0380773240154864E-12</v>
      </c>
      <c r="BA19">
        <v>7.5592886634633425E-12</v>
      </c>
      <c r="BB19">
        <v>9.4778934716853553E-12</v>
      </c>
      <c r="BC19">
        <v>1.195651590748482E-11</v>
      </c>
      <c r="BD19">
        <v>1.5052090774117981E-11</v>
      </c>
      <c r="BE19">
        <v>1.8741292383942461E-11</v>
      </c>
      <c r="BF19">
        <v>2.339672501462479E-11</v>
      </c>
      <c r="BG19">
        <v>2.9328088437644219E-11</v>
      </c>
      <c r="BH19">
        <v>3.6591323264827147E-11</v>
      </c>
      <c r="BI19">
        <v>4.5412454661484112E-11</v>
      </c>
      <c r="BJ19">
        <v>5.6439672654805051E-11</v>
      </c>
      <c r="BK19">
        <v>7.0083113921877282E-11</v>
      </c>
      <c r="BL19">
        <v>8.6537022031588224E-11</v>
      </c>
      <c r="BM19">
        <v>1.069526993040471E-10</v>
      </c>
      <c r="BN19">
        <v>1.3139348802238291E-10</v>
      </c>
      <c r="BO19">
        <v>1.6210283116595381E-10</v>
      </c>
      <c r="BP19">
        <v>1.9840207784562869E-10</v>
      </c>
      <c r="BQ19">
        <v>2.4240088648679932E-10</v>
      </c>
      <c r="BR19">
        <v>2.9632586963775259E-10</v>
      </c>
      <c r="BS19">
        <v>3.5728073800437132E-10</v>
      </c>
      <c r="BT19">
        <v>4.3394778967637108E-10</v>
      </c>
      <c r="BU19">
        <v>5.2141675239835129E-10</v>
      </c>
      <c r="BV19">
        <v>6.254912948000185E-10</v>
      </c>
      <c r="BW19">
        <v>7.4994245312435532E-10</v>
      </c>
      <c r="BX19">
        <v>8.883709020298402E-10</v>
      </c>
      <c r="BY19">
        <v>1.05212492114576E-9</v>
      </c>
      <c r="BZ19">
        <v>1.233836029336133E-9</v>
      </c>
      <c r="CA19">
        <v>1.4393014125150619E-9</v>
      </c>
      <c r="CB19">
        <v>1.671602051230715E-9</v>
      </c>
      <c r="CC19">
        <v>1.9265318217386929E-9</v>
      </c>
      <c r="CD19">
        <v>2.2084521459068192E-9</v>
      </c>
      <c r="CE19">
        <v>2.5166788535234421E-9</v>
      </c>
      <c r="CF19">
        <v>2.8619050581830151E-9</v>
      </c>
      <c r="CG19">
        <v>3.223558918012293E-9</v>
      </c>
      <c r="CH19">
        <v>3.621292769886578E-9</v>
      </c>
      <c r="CI19">
        <v>4.0649039746287389E-9</v>
      </c>
      <c r="CJ19">
        <v>4.532396196601747E-9</v>
      </c>
      <c r="CK19">
        <v>5.0810235893551089E-9</v>
      </c>
      <c r="CL19">
        <v>5.6979543987746927E-9</v>
      </c>
      <c r="CM19">
        <v>6.3782214885189386E-9</v>
      </c>
      <c r="CN19">
        <v>7.1677087949749562E-9</v>
      </c>
      <c r="CO19">
        <v>8.0725630297782293E-9</v>
      </c>
      <c r="CP19">
        <v>8.9836274368638515E-9</v>
      </c>
      <c r="CQ19">
        <v>9.9873792024679501E-9</v>
      </c>
      <c r="CR19">
        <v>1.0948637996269561E-8</v>
      </c>
      <c r="CS19">
        <v>1.189836707683475E-8</v>
      </c>
      <c r="CT19">
        <v>1.260744061076376E-8</v>
      </c>
      <c r="CU19">
        <v>1.3386762834176231E-8</v>
      </c>
      <c r="CV19">
        <v>1.404630463915658E-8</v>
      </c>
      <c r="CW19">
        <v>1.458584330626732E-8</v>
      </c>
      <c r="CX19">
        <v>1.542100204753181E-8</v>
      </c>
      <c r="CY19">
        <v>1.6218878367912991E-8</v>
      </c>
      <c r="CZ19">
        <v>1.7207894656587578E-8</v>
      </c>
      <c r="DA19">
        <v>1.8018110898131661E-8</v>
      </c>
      <c r="DB19">
        <v>1.8810511398935371E-8</v>
      </c>
      <c r="DC19">
        <v>1.8995712924224781E-8</v>
      </c>
    </row>
    <row r="20" spans="1:107" x14ac:dyDescent="0.25">
      <c r="A20" s="1">
        <v>18</v>
      </c>
      <c r="B20">
        <v>6.5628935646247476E-17</v>
      </c>
      <c r="C20">
        <v>1.111026073275566E-16</v>
      </c>
      <c r="D20">
        <v>1.860051250475676E-16</v>
      </c>
      <c r="E20">
        <v>3.060966596012345E-16</v>
      </c>
      <c r="F20">
        <v>4.9623296299651777E-16</v>
      </c>
      <c r="G20">
        <v>7.1209544830683471E-16</v>
      </c>
      <c r="H20">
        <v>1.0682327934731509E-15</v>
      </c>
      <c r="I20">
        <v>1.5681325199079751E-15</v>
      </c>
      <c r="J20">
        <v>2.06566059886862E-15</v>
      </c>
      <c r="K20">
        <v>2.9236063051135641E-15</v>
      </c>
      <c r="L20">
        <v>3.8903654033181763E-15</v>
      </c>
      <c r="M20">
        <v>5.2166281615718141E-15</v>
      </c>
      <c r="N20">
        <v>6.9430378252747253E-15</v>
      </c>
      <c r="O20">
        <v>9.1331569703756706E-15</v>
      </c>
      <c r="P20">
        <v>1.1703650938352801E-14</v>
      </c>
      <c r="Q20">
        <v>1.5258560472470509E-14</v>
      </c>
      <c r="R20">
        <v>1.9581087888187619E-14</v>
      </c>
      <c r="S20">
        <v>2.4840441432153889E-14</v>
      </c>
      <c r="T20">
        <v>3.1264795844802388E-14</v>
      </c>
      <c r="U20">
        <v>3.973997510961052E-14</v>
      </c>
      <c r="V20">
        <v>4.9979845280603158E-14</v>
      </c>
      <c r="W20">
        <v>6.3615749769363091E-14</v>
      </c>
      <c r="X20">
        <v>7.8553230969583325E-14</v>
      </c>
      <c r="Y20">
        <v>9.7471155155532852E-14</v>
      </c>
      <c r="Z20">
        <v>1.2121759337157291E-13</v>
      </c>
      <c r="AA20">
        <v>1.511114550243556E-13</v>
      </c>
      <c r="AB20">
        <v>1.855068958130652E-13</v>
      </c>
      <c r="AC20">
        <v>2.2833506001652808E-13</v>
      </c>
      <c r="AD20">
        <v>2.820652020459966E-13</v>
      </c>
      <c r="AE20">
        <v>3.4821105551284252E-13</v>
      </c>
      <c r="AF20">
        <v>4.311071639810535E-13</v>
      </c>
      <c r="AG20">
        <v>5.2892221301038053E-13</v>
      </c>
      <c r="AH20">
        <v>6.6682149493865191E-13</v>
      </c>
      <c r="AI20">
        <v>8.1707391417955813E-13</v>
      </c>
      <c r="AJ20">
        <v>1.0164153073316979E-12</v>
      </c>
      <c r="AK20">
        <v>1.26814676564266E-12</v>
      </c>
      <c r="AL20">
        <v>1.581174789282374E-12</v>
      </c>
      <c r="AM20">
        <v>1.973807822927768E-12</v>
      </c>
      <c r="AN20">
        <v>2.498885371015405E-12</v>
      </c>
      <c r="AO20">
        <v>3.1277975140863961E-12</v>
      </c>
      <c r="AP20">
        <v>3.938251648681211E-12</v>
      </c>
      <c r="AQ20">
        <v>4.9420956112247189E-12</v>
      </c>
      <c r="AR20">
        <v>6.2850264880732421E-12</v>
      </c>
      <c r="AS20">
        <v>7.9347694166710051E-12</v>
      </c>
      <c r="AT20">
        <v>9.9358305157754575E-12</v>
      </c>
      <c r="AU20">
        <v>1.263539074011364E-11</v>
      </c>
      <c r="AV20">
        <v>1.5876114618879471E-11</v>
      </c>
      <c r="AW20">
        <v>2.005377303428068E-11</v>
      </c>
      <c r="AX20">
        <v>2.528645408200895E-11</v>
      </c>
      <c r="AY20">
        <v>3.2271488113387477E-11</v>
      </c>
      <c r="AZ20">
        <v>4.0821079563207837E-11</v>
      </c>
      <c r="BA20">
        <v>5.1220103358105202E-11</v>
      </c>
      <c r="BB20">
        <v>6.4379273451395874E-11</v>
      </c>
      <c r="BC20">
        <v>8.1436536653753197E-11</v>
      </c>
      <c r="BD20">
        <v>1.028069982310548E-10</v>
      </c>
      <c r="BE20">
        <v>1.2838250173467699E-10</v>
      </c>
      <c r="BF20">
        <v>1.6077237486986359E-10</v>
      </c>
      <c r="BG20">
        <v>2.0220955851072639E-10</v>
      </c>
      <c r="BH20">
        <v>2.5317885499457051E-10</v>
      </c>
      <c r="BI20">
        <v>3.153721533910314E-10</v>
      </c>
      <c r="BJ20">
        <v>3.9349599134665672E-10</v>
      </c>
      <c r="BK20">
        <v>4.9061093194216241E-10</v>
      </c>
      <c r="BL20">
        <v>6.0840433031599048E-10</v>
      </c>
      <c r="BM20">
        <v>7.5525604173251539E-10</v>
      </c>
      <c r="BN20">
        <v>9.3201527326100413E-10</v>
      </c>
      <c r="BO20">
        <v>1.1552997246832391E-9</v>
      </c>
      <c r="BP20">
        <v>1.4207148777360219E-9</v>
      </c>
      <c r="BQ20">
        <v>1.743945995060779E-9</v>
      </c>
      <c r="BR20">
        <v>2.1421156011715159E-9</v>
      </c>
      <c r="BS20">
        <v>2.594664421526456E-9</v>
      </c>
      <c r="BT20">
        <v>3.165687922937133E-9</v>
      </c>
      <c r="BU20">
        <v>3.8196519939581764E-9</v>
      </c>
      <c r="BV20">
        <v>4.599775181589629E-9</v>
      </c>
      <c r="BW20">
        <v>5.5336448667391299E-9</v>
      </c>
      <c r="BX20">
        <v>6.5735576160031071E-9</v>
      </c>
      <c r="BY20">
        <v>7.8024089935029403E-9</v>
      </c>
      <c r="BZ20">
        <v>9.1646816490477595E-9</v>
      </c>
      <c r="CA20">
        <v>1.0702398506949411E-8</v>
      </c>
      <c r="CB20">
        <v>1.2439725048291161E-8</v>
      </c>
      <c r="CC20">
        <v>1.435044193781949E-8</v>
      </c>
      <c r="CD20">
        <v>1.6480670204579621E-8</v>
      </c>
      <c r="CE20">
        <v>1.8851074800827288E-8</v>
      </c>
      <c r="CF20">
        <v>2.1588346758870789E-8</v>
      </c>
      <c r="CG20">
        <v>2.4613091738937239E-8</v>
      </c>
      <c r="CH20">
        <v>2.8171402645659709E-8</v>
      </c>
      <c r="CI20">
        <v>3.2451527498615642E-8</v>
      </c>
      <c r="CJ20">
        <v>3.7349025032953271E-8</v>
      </c>
      <c r="CK20">
        <v>4.3286570852808479E-8</v>
      </c>
      <c r="CL20">
        <v>4.9846986826564891E-8</v>
      </c>
      <c r="CM20">
        <v>5.6316410632676878E-8</v>
      </c>
      <c r="CN20">
        <v>6.2249337022499639E-8</v>
      </c>
      <c r="CO20">
        <v>6.7081374865198042E-8</v>
      </c>
      <c r="CP20">
        <v>6.9948251612347444E-8</v>
      </c>
      <c r="CQ20">
        <v>7.2227461191453157E-8</v>
      </c>
      <c r="CR20">
        <v>7.4032095661819649E-8</v>
      </c>
      <c r="CS20">
        <v>7.6709958096084436E-8</v>
      </c>
      <c r="CT20">
        <v>7.9823233212929337E-8</v>
      </c>
      <c r="CU20">
        <v>8.6047372782551984E-8</v>
      </c>
      <c r="CV20">
        <v>9.381257582239902E-8</v>
      </c>
      <c r="CW20">
        <v>1.005351995868427E-7</v>
      </c>
      <c r="CX20">
        <v>1.052365147731194E-7</v>
      </c>
      <c r="CY20">
        <v>1.041210530461088E-7</v>
      </c>
      <c r="CZ20">
        <v>1.007098687290424E-7</v>
      </c>
      <c r="DA20">
        <v>9.6100400827867413E-8</v>
      </c>
      <c r="DB20">
        <v>9.4543180551772806E-8</v>
      </c>
      <c r="DC20">
        <v>9.5378053291540802E-8</v>
      </c>
    </row>
    <row r="21" spans="1:107" x14ac:dyDescent="0.25">
      <c r="A21" s="1">
        <v>19</v>
      </c>
      <c r="B21">
        <v>9.318606981844228E-14</v>
      </c>
      <c r="C21">
        <v>1.404367521441276E-13</v>
      </c>
      <c r="D21">
        <v>2.102294470437358E-13</v>
      </c>
      <c r="E21">
        <v>3.1060872458183713E-13</v>
      </c>
      <c r="F21">
        <v>4.5381499343209432E-13</v>
      </c>
      <c r="G21">
        <v>5.8899445800869195E-13</v>
      </c>
      <c r="H21">
        <v>7.866658829980711E-13</v>
      </c>
      <c r="I21">
        <v>1.032718396292506E-12</v>
      </c>
      <c r="J21">
        <v>1.2433407247853661E-12</v>
      </c>
      <c r="K21">
        <v>1.558486309866447E-12</v>
      </c>
      <c r="L21">
        <v>1.8760807293112809E-12</v>
      </c>
      <c r="M21">
        <v>2.2475258277930071E-12</v>
      </c>
      <c r="N21">
        <v>2.6838283582540869E-12</v>
      </c>
      <c r="O21">
        <v>3.1799948416615772E-12</v>
      </c>
      <c r="P21">
        <v>3.6840306435270944E-12</v>
      </c>
      <c r="Q21">
        <v>4.2981101657179061E-12</v>
      </c>
      <c r="R21">
        <v>4.9565181292051258E-12</v>
      </c>
      <c r="S21">
        <v>5.6723891564850816E-12</v>
      </c>
      <c r="T21">
        <v>6.4641244350427698E-12</v>
      </c>
      <c r="U21">
        <v>7.3773577530262058E-12</v>
      </c>
      <c r="V21">
        <v>8.364399070051621E-12</v>
      </c>
      <c r="W21">
        <v>9.5296798883048546E-12</v>
      </c>
      <c r="X21">
        <v>1.057859223325571E-11</v>
      </c>
      <c r="Y21">
        <v>1.1847892229360919E-11</v>
      </c>
      <c r="Z21">
        <v>1.322118685355917E-11</v>
      </c>
      <c r="AA21">
        <v>1.4852196937038389E-11</v>
      </c>
      <c r="AB21">
        <v>1.6495692547229818E-11</v>
      </c>
      <c r="AC21">
        <v>1.8280679476258829E-11</v>
      </c>
      <c r="AD21">
        <v>2.0416520116620811E-11</v>
      </c>
      <c r="AE21">
        <v>2.269564500872216E-11</v>
      </c>
      <c r="AF21">
        <v>2.5410205433958221E-11</v>
      </c>
      <c r="AG21">
        <v>2.8305925404547119E-11</v>
      </c>
      <c r="AH21">
        <v>3.2072446686157468E-11</v>
      </c>
      <c r="AI21">
        <v>3.5723146178968068E-11</v>
      </c>
      <c r="AJ21">
        <v>4.0291481947786563E-11</v>
      </c>
      <c r="AK21">
        <v>4.5489113523962949E-11</v>
      </c>
      <c r="AL21">
        <v>5.1550384208314898E-11</v>
      </c>
      <c r="AM21">
        <v>5.8405235705092778E-11</v>
      </c>
      <c r="AN21">
        <v>6.7049081329213641E-11</v>
      </c>
      <c r="AO21">
        <v>7.6453124912441271E-11</v>
      </c>
      <c r="AP21">
        <v>8.7653471442313981E-11</v>
      </c>
      <c r="AQ21">
        <v>1.006152053047176E-10</v>
      </c>
      <c r="AR21">
        <v>1.1652847809243291E-10</v>
      </c>
      <c r="AS21">
        <v>1.3463623243584359E-10</v>
      </c>
      <c r="AT21">
        <v>1.550008221727795E-10</v>
      </c>
      <c r="AU21">
        <v>1.8067478092725429E-10</v>
      </c>
      <c r="AV21">
        <v>2.0909472547344099E-10</v>
      </c>
      <c r="AW21">
        <v>2.4357904506355181E-10</v>
      </c>
      <c r="AX21">
        <v>2.8369636909507989E-10</v>
      </c>
      <c r="AY21">
        <v>3.3407163646904372E-10</v>
      </c>
      <c r="AZ21">
        <v>3.9190061159331358E-10</v>
      </c>
      <c r="BA21">
        <v>4.5820994983527298E-10</v>
      </c>
      <c r="BB21">
        <v>5.3649414384899786E-10</v>
      </c>
      <c r="BC21">
        <v>6.3237161473594587E-10</v>
      </c>
      <c r="BD21">
        <v>7.4760041678100668E-10</v>
      </c>
      <c r="BE21">
        <v>8.766233192702922E-10</v>
      </c>
      <c r="BF21">
        <v>1.033630482785541E-9</v>
      </c>
      <c r="BG21">
        <v>1.225439946388248E-9</v>
      </c>
      <c r="BH21">
        <v>1.4506276072460671E-9</v>
      </c>
      <c r="BI21">
        <v>1.7134467710102429E-9</v>
      </c>
      <c r="BJ21">
        <v>2.030522212203944E-9</v>
      </c>
      <c r="BK21">
        <v>2.4117426677005908E-9</v>
      </c>
      <c r="BL21">
        <v>2.8543420390355428E-9</v>
      </c>
      <c r="BM21">
        <v>3.3916314685370491E-9</v>
      </c>
      <c r="BN21">
        <v>4.0174907764636706E-9</v>
      </c>
      <c r="BO21">
        <v>4.7851103743542411E-9</v>
      </c>
      <c r="BP21">
        <v>5.6700236042229189E-9</v>
      </c>
      <c r="BQ21">
        <v>6.724065594011299E-9</v>
      </c>
      <c r="BR21">
        <v>7.9892137185941532E-9</v>
      </c>
      <c r="BS21">
        <v>9.3844616810611967E-9</v>
      </c>
      <c r="BT21">
        <v>1.11189796155446E-8</v>
      </c>
      <c r="BU21">
        <v>1.3060024630751891E-8</v>
      </c>
      <c r="BV21">
        <v>1.533264637304026E-8</v>
      </c>
      <c r="BW21">
        <v>1.8017367017766539E-8</v>
      </c>
      <c r="BX21">
        <v>2.0945910257778949E-8</v>
      </c>
      <c r="BY21">
        <v>2.4374501198017041E-8</v>
      </c>
      <c r="BZ21">
        <v>2.811056298206767E-8</v>
      </c>
      <c r="CA21">
        <v>3.2283677860060432E-8</v>
      </c>
      <c r="CB21">
        <v>3.6947120866348798E-8</v>
      </c>
      <c r="CC21">
        <v>4.2013012684390542E-8</v>
      </c>
      <c r="CD21">
        <v>4.7575213221374568E-8</v>
      </c>
      <c r="CE21">
        <v>5.3663307843211979E-8</v>
      </c>
      <c r="CF21">
        <v>6.0556876585599078E-8</v>
      </c>
      <c r="CG21">
        <v>6.7915941415114233E-8</v>
      </c>
      <c r="CH21">
        <v>7.6303771367305431E-8</v>
      </c>
      <c r="CI21">
        <v>8.6091184255200445E-8</v>
      </c>
      <c r="CJ21">
        <v>9.6938918037740862E-8</v>
      </c>
      <c r="CK21">
        <v>1.100516534013054E-7</v>
      </c>
      <c r="CL21">
        <v>1.247932136660633E-7</v>
      </c>
      <c r="CM21">
        <v>1.401725516568114E-7</v>
      </c>
      <c r="CN21">
        <v>1.5591705327287909E-7</v>
      </c>
      <c r="CO21">
        <v>1.7094262970731399E-7</v>
      </c>
      <c r="CP21">
        <v>1.8246851421070559E-7</v>
      </c>
      <c r="CQ21">
        <v>1.9283173694726081E-7</v>
      </c>
      <c r="CR21">
        <v>2.009774530883541E-7</v>
      </c>
      <c r="CS21">
        <v>2.0950931934958841E-7</v>
      </c>
      <c r="CT21">
        <v>2.1650793919054211E-7</v>
      </c>
      <c r="CU21">
        <v>2.2894987949192789E-7</v>
      </c>
      <c r="CV21">
        <v>2.4373544697480388E-7</v>
      </c>
      <c r="CW21">
        <v>2.5807430582316502E-7</v>
      </c>
      <c r="CX21">
        <v>2.7400214922168748E-7</v>
      </c>
      <c r="CY21">
        <v>2.8126632683854138E-7</v>
      </c>
      <c r="CZ21">
        <v>2.8352496211192798E-7</v>
      </c>
      <c r="DA21">
        <v>2.7860437896251379E-7</v>
      </c>
      <c r="DB21">
        <v>2.7581038599165572E-7</v>
      </c>
      <c r="DC21">
        <v>2.7219078089698468E-7</v>
      </c>
    </row>
    <row r="22" spans="1:107" x14ac:dyDescent="0.25">
      <c r="A22" s="1">
        <v>20</v>
      </c>
      <c r="B22">
        <v>9.9087418635769454E-14</v>
      </c>
      <c r="C22">
        <v>1.549925358582993E-13</v>
      </c>
      <c r="D22">
        <v>2.309653161271007E-13</v>
      </c>
      <c r="E22">
        <v>3.4717169720755992E-13</v>
      </c>
      <c r="F22">
        <v>5.1253109499814493E-13</v>
      </c>
      <c r="G22">
        <v>6.8039357859089366E-13</v>
      </c>
      <c r="H22">
        <v>9.0984334221489253E-13</v>
      </c>
      <c r="I22">
        <v>1.186303759596439E-12</v>
      </c>
      <c r="J22">
        <v>1.453151386074677E-12</v>
      </c>
      <c r="K22">
        <v>1.8190243715894981E-12</v>
      </c>
      <c r="L22">
        <v>2.1731891187283988E-12</v>
      </c>
      <c r="M22">
        <v>2.6343643592359188E-12</v>
      </c>
      <c r="N22">
        <v>3.0932289311591811E-12</v>
      </c>
      <c r="O22">
        <v>3.5868733713656519E-12</v>
      </c>
      <c r="P22">
        <v>4.1701629883530932E-12</v>
      </c>
      <c r="Q22">
        <v>4.814863238739332E-12</v>
      </c>
      <c r="R22">
        <v>5.5129768133495884E-12</v>
      </c>
      <c r="S22">
        <v>6.2944367298525102E-12</v>
      </c>
      <c r="T22">
        <v>7.140346304407368E-12</v>
      </c>
      <c r="U22">
        <v>8.1660923367063518E-12</v>
      </c>
      <c r="V22">
        <v>9.2893017495400183E-12</v>
      </c>
      <c r="W22">
        <v>1.058070088060345E-11</v>
      </c>
      <c r="X22">
        <v>1.186250358953488E-11</v>
      </c>
      <c r="Y22">
        <v>1.3360012536207379E-11</v>
      </c>
      <c r="Z22">
        <v>1.4938584560550231E-11</v>
      </c>
      <c r="AA22">
        <v>1.681133409812026E-11</v>
      </c>
      <c r="AB22">
        <v>1.875928149417598E-11</v>
      </c>
      <c r="AC22">
        <v>2.073692445268343E-11</v>
      </c>
      <c r="AD22">
        <v>2.3020621616595759E-11</v>
      </c>
      <c r="AE22">
        <v>2.5349490102607889E-11</v>
      </c>
      <c r="AF22">
        <v>2.793694366471429E-11</v>
      </c>
      <c r="AG22">
        <v>3.0477925214708143E-11</v>
      </c>
      <c r="AH22">
        <v>3.3665472175810372E-11</v>
      </c>
      <c r="AI22">
        <v>3.6607064226409901E-11</v>
      </c>
      <c r="AJ22">
        <v>3.9925038607487849E-11</v>
      </c>
      <c r="AK22">
        <v>4.3532957528559737E-11</v>
      </c>
      <c r="AL22">
        <v>4.7635603784865081E-11</v>
      </c>
      <c r="AM22">
        <v>5.187640125062449E-11</v>
      </c>
      <c r="AN22">
        <v>5.724002245220788E-11</v>
      </c>
      <c r="AO22">
        <v>6.2979583549636156E-11</v>
      </c>
      <c r="AP22">
        <v>6.9836899421817355E-11</v>
      </c>
      <c r="AQ22">
        <v>7.7054671431601954E-11</v>
      </c>
      <c r="AR22">
        <v>8.6023829091984834E-11</v>
      </c>
      <c r="AS22">
        <v>9.5805700672330065E-11</v>
      </c>
      <c r="AT22">
        <v>1.070587027773507E-10</v>
      </c>
      <c r="AU22">
        <v>1.201925522262681E-10</v>
      </c>
      <c r="AV22">
        <v>1.3501516067670949E-10</v>
      </c>
      <c r="AW22">
        <v>1.525028228814333E-10</v>
      </c>
      <c r="AX22">
        <v>1.7161198853303811E-10</v>
      </c>
      <c r="AY22">
        <v>1.949783878268969E-10</v>
      </c>
      <c r="AZ22">
        <v>2.20304735848665E-10</v>
      </c>
      <c r="BA22">
        <v>2.4914404955289562E-10</v>
      </c>
      <c r="BB22">
        <v>2.8158437225536538E-10</v>
      </c>
      <c r="BC22">
        <v>3.2022595278372068E-10</v>
      </c>
      <c r="BD22">
        <v>3.6342095818125029E-10</v>
      </c>
      <c r="BE22">
        <v>4.1127138463385262E-10</v>
      </c>
      <c r="BF22">
        <v>4.6593637516797446E-10</v>
      </c>
      <c r="BG22">
        <v>5.2986277958572887E-10</v>
      </c>
      <c r="BH22">
        <v>6.0081623552219693E-10</v>
      </c>
      <c r="BI22">
        <v>6.8055421150998856E-10</v>
      </c>
      <c r="BJ22">
        <v>7.7052216636824666E-10</v>
      </c>
      <c r="BK22">
        <v>8.7585487769461109E-10</v>
      </c>
      <c r="BL22">
        <v>9.9007078907935881E-10</v>
      </c>
      <c r="BM22">
        <v>1.1205166758984049E-9</v>
      </c>
      <c r="BN22">
        <v>1.262812101073097E-9</v>
      </c>
      <c r="BO22">
        <v>1.4258265279693099E-9</v>
      </c>
      <c r="BP22">
        <v>1.6003949261315719E-9</v>
      </c>
      <c r="BQ22">
        <v>1.800528873395742E-9</v>
      </c>
      <c r="BR22">
        <v>2.0255262183747169E-9</v>
      </c>
      <c r="BS22">
        <v>2.2543059297583459E-9</v>
      </c>
      <c r="BT22">
        <v>2.5189432262902452E-9</v>
      </c>
      <c r="BU22">
        <v>2.796688431566992E-9</v>
      </c>
      <c r="BV22">
        <v>3.0990066149957429E-9</v>
      </c>
      <c r="BW22">
        <v>3.4287768235871098E-9</v>
      </c>
      <c r="BX22">
        <v>3.7576648721453682E-9</v>
      </c>
      <c r="BY22">
        <v>4.1040066757811719E-9</v>
      </c>
      <c r="BZ22">
        <v>4.4670439121415344E-9</v>
      </c>
      <c r="CA22">
        <v>4.8399679765088973E-9</v>
      </c>
      <c r="CB22">
        <v>5.2200293262010592E-9</v>
      </c>
      <c r="CC22">
        <v>5.6123807452063682E-9</v>
      </c>
      <c r="CD22">
        <v>5.9790178965861239E-9</v>
      </c>
      <c r="CE22">
        <v>6.3551657764201996E-9</v>
      </c>
      <c r="CF22">
        <v>6.7497871142152519E-9</v>
      </c>
      <c r="CG22">
        <v>7.114468161941906E-9</v>
      </c>
      <c r="CH22">
        <v>7.4336875000973644E-9</v>
      </c>
      <c r="CI22">
        <v>7.788612710029972E-9</v>
      </c>
      <c r="CJ22">
        <v>8.0906998622623973E-9</v>
      </c>
      <c r="CK22">
        <v>8.4214354877071362E-9</v>
      </c>
      <c r="CL22">
        <v>8.7310975561920385E-9</v>
      </c>
      <c r="CM22">
        <v>8.9932472299009836E-9</v>
      </c>
      <c r="CN22">
        <v>9.228471842359742E-9</v>
      </c>
      <c r="CO22">
        <v>9.5224935279530478E-9</v>
      </c>
      <c r="CP22">
        <v>9.7041082290641242E-9</v>
      </c>
      <c r="CQ22">
        <v>9.9087915245861993E-9</v>
      </c>
      <c r="CR22">
        <v>1.009935091098215E-8</v>
      </c>
      <c r="CS22">
        <v>1.0242953414329009E-8</v>
      </c>
      <c r="CT22">
        <v>1.0239015126702871E-8</v>
      </c>
      <c r="CU22">
        <v>1.0257102247113069E-8</v>
      </c>
      <c r="CV22">
        <v>1.0259499918586589E-8</v>
      </c>
      <c r="CW22">
        <v>1.0162868510301821E-8</v>
      </c>
      <c r="CX22">
        <v>1.006192623937889E-8</v>
      </c>
      <c r="CY22">
        <v>9.9593986328505314E-9</v>
      </c>
      <c r="CZ22">
        <v>9.7235632715223715E-9</v>
      </c>
      <c r="DA22">
        <v>9.5845543259217208E-9</v>
      </c>
      <c r="DB22">
        <v>9.3470364090464832E-9</v>
      </c>
      <c r="DC22">
        <v>8.9504069840370716E-9</v>
      </c>
    </row>
    <row r="23" spans="1:107" x14ac:dyDescent="0.25">
      <c r="A23" s="1">
        <v>21</v>
      </c>
      <c r="B23">
        <v>9.4693908759251295E-17</v>
      </c>
      <c r="C23">
        <v>1.6641565709421549E-16</v>
      </c>
      <c r="D23">
        <v>2.7739953304384881E-16</v>
      </c>
      <c r="E23">
        <v>4.6452777878978391E-16</v>
      </c>
      <c r="F23">
        <v>7.6111750281774054E-16</v>
      </c>
      <c r="G23">
        <v>1.1174341174947889E-15</v>
      </c>
      <c r="H23">
        <v>1.6788793528541509E-15</v>
      </c>
      <c r="I23">
        <v>2.448660284441106E-15</v>
      </c>
      <c r="J23">
        <v>3.2828396074164391E-15</v>
      </c>
      <c r="K23">
        <v>4.6422965734509134E-15</v>
      </c>
      <c r="L23">
        <v>6.133493826040709E-15</v>
      </c>
      <c r="M23">
        <v>8.3267442569581272E-15</v>
      </c>
      <c r="N23">
        <v>1.090393136700941E-14</v>
      </c>
      <c r="O23">
        <v>1.404652671533056E-14</v>
      </c>
      <c r="P23">
        <v>1.8076421670921809E-14</v>
      </c>
      <c r="Q23">
        <v>2.3342842705381269E-14</v>
      </c>
      <c r="R23">
        <v>2.9770180909078039E-14</v>
      </c>
      <c r="S23">
        <v>3.7715224535137632E-14</v>
      </c>
      <c r="T23">
        <v>4.7303568030570133E-14</v>
      </c>
      <c r="U23">
        <v>6.0329228275629395E-14</v>
      </c>
      <c r="V23">
        <v>7.6230620874994402E-14</v>
      </c>
      <c r="W23">
        <v>9.7163522719796533E-14</v>
      </c>
      <c r="X23">
        <v>1.2139076364760401E-13</v>
      </c>
      <c r="Y23">
        <v>1.5175450308173219E-13</v>
      </c>
      <c r="Z23">
        <v>1.895309148476677E-13</v>
      </c>
      <c r="AA23">
        <v>2.372637675627662E-13</v>
      </c>
      <c r="AB23">
        <v>2.9339230227070468E-13</v>
      </c>
      <c r="AC23">
        <v>3.6130631316943831E-13</v>
      </c>
      <c r="AD23">
        <v>4.4507691323136942E-13</v>
      </c>
      <c r="AE23">
        <v>5.4631198478859672E-13</v>
      </c>
      <c r="AF23">
        <v>6.684368981954073E-13</v>
      </c>
      <c r="AG23">
        <v>8.0658669530335907E-13</v>
      </c>
      <c r="AH23">
        <v>9.9652445654813785E-13</v>
      </c>
      <c r="AI23">
        <v>1.198301440269483E-12</v>
      </c>
      <c r="AJ23">
        <v>1.450010317365608E-12</v>
      </c>
      <c r="AK23">
        <v>1.7590331461142409E-12</v>
      </c>
      <c r="AL23">
        <v>2.1329579799631361E-12</v>
      </c>
      <c r="AM23">
        <v>2.5800605909631251E-12</v>
      </c>
      <c r="AN23">
        <v>3.1680856268325471E-12</v>
      </c>
      <c r="AO23">
        <v>3.8632738762997703E-12</v>
      </c>
      <c r="AP23">
        <v>4.7553462832824878E-12</v>
      </c>
      <c r="AQ23">
        <v>5.8011525784368272E-12</v>
      </c>
      <c r="AR23">
        <v>7.2056718972046904E-12</v>
      </c>
      <c r="AS23">
        <v>8.8911418985253998E-12</v>
      </c>
      <c r="AT23">
        <v>1.096458075352265E-11</v>
      </c>
      <c r="AU23">
        <v>1.365529747884526E-11</v>
      </c>
      <c r="AV23">
        <v>1.6946392808748129E-11</v>
      </c>
      <c r="AW23">
        <v>2.1152064348830509E-11</v>
      </c>
      <c r="AX23">
        <v>2.630354763299717E-11</v>
      </c>
      <c r="AY23">
        <v>3.3143526999860279E-11</v>
      </c>
      <c r="AZ23">
        <v>4.135491276579909E-11</v>
      </c>
      <c r="BA23">
        <v>5.1441903906458532E-11</v>
      </c>
      <c r="BB23">
        <v>6.413696951832122E-11</v>
      </c>
      <c r="BC23">
        <v>8.0652427026752972E-11</v>
      </c>
      <c r="BD23">
        <v>1.007846583525714E-10</v>
      </c>
      <c r="BE23">
        <v>1.2545688576131471E-10</v>
      </c>
      <c r="BF23">
        <v>1.561693297603854E-10</v>
      </c>
      <c r="BG23">
        <v>1.9542927738198041E-10</v>
      </c>
      <c r="BH23">
        <v>2.4349773351893428E-10</v>
      </c>
      <c r="BI23">
        <v>3.0262265103569698E-10</v>
      </c>
      <c r="BJ23">
        <v>3.7625453691767428E-10</v>
      </c>
      <c r="BK23">
        <v>4.6886869240137823E-10</v>
      </c>
      <c r="BL23">
        <v>5.8132208983214708E-10</v>
      </c>
      <c r="BM23">
        <v>7.2029131671775518E-10</v>
      </c>
      <c r="BN23">
        <v>8.8714947561761887E-10</v>
      </c>
      <c r="BO23">
        <v>1.0969546917247909E-9</v>
      </c>
      <c r="BP23">
        <v>1.3457082383818901E-9</v>
      </c>
      <c r="BQ23">
        <v>1.651563008781759E-9</v>
      </c>
      <c r="BR23">
        <v>2.0297780661450301E-9</v>
      </c>
      <c r="BS23">
        <v>2.4628592049382431E-9</v>
      </c>
      <c r="BT23">
        <v>3.0033937087923329E-9</v>
      </c>
      <c r="BU23">
        <v>3.6310324856514261E-9</v>
      </c>
      <c r="BV23">
        <v>4.3837831621246084E-9</v>
      </c>
      <c r="BW23">
        <v>5.2784888377791862E-9</v>
      </c>
      <c r="BX23">
        <v>6.2870617658888783E-9</v>
      </c>
      <c r="BY23">
        <v>7.4511307286437744E-9</v>
      </c>
      <c r="BZ23">
        <v>8.7954073245876636E-9</v>
      </c>
      <c r="CA23">
        <v>1.0313810514392061E-8</v>
      </c>
      <c r="CB23">
        <v>1.2026067912860069E-8</v>
      </c>
      <c r="CC23">
        <v>1.394880145321746E-8</v>
      </c>
      <c r="CD23">
        <v>1.6030141806846201E-8</v>
      </c>
      <c r="CE23">
        <v>1.8351701327723001E-8</v>
      </c>
      <c r="CF23">
        <v>2.0996371086973651E-8</v>
      </c>
      <c r="CG23">
        <v>2.3889874225659279E-8</v>
      </c>
      <c r="CH23">
        <v>2.7018205239680509E-8</v>
      </c>
      <c r="CI23">
        <v>3.0771336205854463E-8</v>
      </c>
      <c r="CJ23">
        <v>3.4940244988431862E-8</v>
      </c>
      <c r="CK23">
        <v>4.0029866485746957E-8</v>
      </c>
      <c r="CL23">
        <v>4.5940560767262117E-8</v>
      </c>
      <c r="CM23">
        <v>5.2489941560849049E-8</v>
      </c>
      <c r="CN23">
        <v>5.9521448513954067E-8</v>
      </c>
      <c r="CO23">
        <v>6.7160226644856744E-8</v>
      </c>
      <c r="CP23">
        <v>7.3677666354759222E-8</v>
      </c>
      <c r="CQ23">
        <v>7.9651111401263405E-8</v>
      </c>
      <c r="CR23">
        <v>8.4742564044319371E-8</v>
      </c>
      <c r="CS23">
        <v>8.9058119904977701E-8</v>
      </c>
      <c r="CT23">
        <v>9.2315174029944917E-8</v>
      </c>
      <c r="CU23">
        <v>9.6787541448643516E-8</v>
      </c>
      <c r="CV23">
        <v>1.028852553096759E-7</v>
      </c>
      <c r="CW23">
        <v>1.100966734820104E-7</v>
      </c>
      <c r="CX23">
        <v>1.1873921235676691E-7</v>
      </c>
      <c r="CY23">
        <v>1.268517977676144E-7</v>
      </c>
      <c r="CZ23">
        <v>1.3045219749495551E-7</v>
      </c>
      <c r="DA23">
        <v>1.321109742377622E-7</v>
      </c>
      <c r="DB23">
        <v>1.3067640395399201E-7</v>
      </c>
      <c r="DC23">
        <v>1.2748451406238561E-7</v>
      </c>
    </row>
    <row r="24" spans="1:107" x14ac:dyDescent="0.25">
      <c r="A24" s="1">
        <v>22</v>
      </c>
      <c r="B24">
        <v>1.0673459110008039E-17</v>
      </c>
      <c r="C24">
        <v>1.8756818686578629E-17</v>
      </c>
      <c r="D24">
        <v>3.1264526919852061E-17</v>
      </c>
      <c r="E24">
        <v>5.2352600615575562E-17</v>
      </c>
      <c r="F24">
        <v>8.5774464024989204E-17</v>
      </c>
      <c r="G24">
        <v>1.25923637192239E-16</v>
      </c>
      <c r="H24">
        <v>1.8918152810160211E-16</v>
      </c>
      <c r="I24">
        <v>2.7590570053148272E-16</v>
      </c>
      <c r="J24">
        <v>3.6987794901353558E-16</v>
      </c>
      <c r="K24">
        <v>5.2300733309018272E-16</v>
      </c>
      <c r="L24">
        <v>6.9095965846825305E-16</v>
      </c>
      <c r="M24">
        <v>9.3795834779217442E-16</v>
      </c>
      <c r="N24">
        <v>1.228156272170685E-15</v>
      </c>
      <c r="O24">
        <v>1.5819774724152641E-15</v>
      </c>
      <c r="P24">
        <v>2.035650709270839E-15</v>
      </c>
      <c r="Q24">
        <v>2.628430666795925E-15</v>
      </c>
      <c r="R24">
        <v>3.3517718846866772E-15</v>
      </c>
      <c r="S24">
        <v>4.2457859155881706E-15</v>
      </c>
      <c r="T24">
        <v>5.3245379483431782E-15</v>
      </c>
      <c r="U24">
        <v>6.7897476033784128E-15</v>
      </c>
      <c r="V24">
        <v>8.5780960002980729E-15</v>
      </c>
      <c r="W24">
        <v>1.093177012871712E-14</v>
      </c>
      <c r="X24">
        <v>1.365513217382654E-14</v>
      </c>
      <c r="Y24">
        <v>1.706758659570178E-14</v>
      </c>
      <c r="Z24">
        <v>2.13117784219154E-14</v>
      </c>
      <c r="AA24">
        <v>2.6673305076826441E-14</v>
      </c>
      <c r="AB24">
        <v>3.2975894184057237E-14</v>
      </c>
      <c r="AC24">
        <v>4.0598802754472729E-14</v>
      </c>
      <c r="AD24">
        <v>4.9998689789529952E-14</v>
      </c>
      <c r="AE24">
        <v>6.135306063360253E-14</v>
      </c>
      <c r="AF24">
        <v>7.5045263180870098E-14</v>
      </c>
      <c r="AG24">
        <v>9.0526707005355242E-14</v>
      </c>
      <c r="AH24">
        <v>1.1180202530239761E-13</v>
      </c>
      <c r="AI24">
        <v>1.3439073340701611E-13</v>
      </c>
      <c r="AJ24">
        <v>1.625544085032984E-13</v>
      </c>
      <c r="AK24">
        <v>1.9710961960497059E-13</v>
      </c>
      <c r="AL24">
        <v>2.388996358235052E-13</v>
      </c>
      <c r="AM24">
        <v>2.8883020232837358E-13</v>
      </c>
      <c r="AN24">
        <v>3.5446060018807578E-13</v>
      </c>
      <c r="AO24">
        <v>4.3199285673826112E-13</v>
      </c>
      <c r="AP24">
        <v>5.3141078789849406E-13</v>
      </c>
      <c r="AQ24">
        <v>6.47859060613635E-13</v>
      </c>
      <c r="AR24">
        <v>8.0411579253153782E-13</v>
      </c>
      <c r="AS24">
        <v>9.9144502547597109E-13</v>
      </c>
      <c r="AT24">
        <v>1.221685446943602E-12</v>
      </c>
      <c r="AU24">
        <v>1.5201273682992801E-12</v>
      </c>
      <c r="AV24">
        <v>1.884755888157238E-12</v>
      </c>
      <c r="AW24">
        <v>2.350169743143021E-12</v>
      </c>
      <c r="AX24">
        <v>2.9194276017095332E-12</v>
      </c>
      <c r="AY24">
        <v>3.674232566333115E-12</v>
      </c>
      <c r="AZ24">
        <v>4.578931514923759E-12</v>
      </c>
      <c r="BA24">
        <v>5.6886383526054187E-12</v>
      </c>
      <c r="BB24">
        <v>7.0826808310738107E-12</v>
      </c>
      <c r="BC24">
        <v>8.8929487396142535E-12</v>
      </c>
      <c r="BD24">
        <v>1.109545264021438E-11</v>
      </c>
      <c r="BE24">
        <v>1.378888004637448E-11</v>
      </c>
      <c r="BF24">
        <v>1.7134664860843449E-11</v>
      </c>
      <c r="BG24">
        <v>2.1401932163611639E-11</v>
      </c>
      <c r="BH24">
        <v>2.6613574248442938E-11</v>
      </c>
      <c r="BI24">
        <v>3.3007853636526589E-11</v>
      </c>
      <c r="BJ24">
        <v>4.0949166507345492E-11</v>
      </c>
      <c r="BK24">
        <v>5.0912987397903382E-11</v>
      </c>
      <c r="BL24">
        <v>6.2972870677009106E-11</v>
      </c>
      <c r="BM24">
        <v>7.7835698070647982E-11</v>
      </c>
      <c r="BN24">
        <v>9.5627321524536224E-11</v>
      </c>
      <c r="BO24">
        <v>1.179309213833975E-10</v>
      </c>
      <c r="BP24">
        <v>1.4429189316991709E-10</v>
      </c>
      <c r="BQ24">
        <v>1.7662300851089571E-10</v>
      </c>
      <c r="BR24">
        <v>2.1649088002765201E-10</v>
      </c>
      <c r="BS24">
        <v>2.6200511650017839E-10</v>
      </c>
      <c r="BT24">
        <v>3.1869880374711078E-10</v>
      </c>
      <c r="BU24">
        <v>3.8439480717838278E-10</v>
      </c>
      <c r="BV24">
        <v>4.6306955059227078E-10</v>
      </c>
      <c r="BW24">
        <v>5.5650850264876468E-10</v>
      </c>
      <c r="BX24">
        <v>6.6178099587382972E-10</v>
      </c>
      <c r="BY24">
        <v>7.8334237492158321E-10</v>
      </c>
      <c r="BZ24">
        <v>9.2387355004036127E-10</v>
      </c>
      <c r="CA24">
        <v>1.0828556585266911E-9</v>
      </c>
      <c r="CB24">
        <v>1.262430893136619E-9</v>
      </c>
      <c r="CC24">
        <v>1.4642983749814729E-9</v>
      </c>
      <c r="CD24">
        <v>1.682684451624331E-9</v>
      </c>
      <c r="CE24">
        <v>1.9253191821447918E-9</v>
      </c>
      <c r="CF24">
        <v>2.1992327172686862E-9</v>
      </c>
      <c r="CG24">
        <v>2.4936649953142768E-9</v>
      </c>
      <c r="CH24">
        <v>2.8029066343550119E-9</v>
      </c>
      <c r="CI24">
        <v>3.1617402168208079E-9</v>
      </c>
      <c r="CJ24">
        <v>3.5423566650140361E-9</v>
      </c>
      <c r="CK24">
        <v>3.9910183022351628E-9</v>
      </c>
      <c r="CL24">
        <v>4.4985471124798061E-9</v>
      </c>
      <c r="CM24">
        <v>5.061485882407579E-9</v>
      </c>
      <c r="CN24">
        <v>5.6968712869283071E-9</v>
      </c>
      <c r="CO24">
        <v>6.4624130487407072E-9</v>
      </c>
      <c r="CP24">
        <v>7.2348381490015347E-9</v>
      </c>
      <c r="CQ24">
        <v>8.0861852006972966E-9</v>
      </c>
      <c r="CR24">
        <v>8.9518893191013151E-9</v>
      </c>
      <c r="CS24">
        <v>9.7726294934371691E-9</v>
      </c>
      <c r="CT24">
        <v>1.04204895663579E-8</v>
      </c>
      <c r="CU24">
        <v>1.106414722216938E-8</v>
      </c>
      <c r="CV24">
        <v>1.169639284419232E-8</v>
      </c>
      <c r="CW24">
        <v>1.22703518592758E-8</v>
      </c>
      <c r="CX24">
        <v>1.295280174412005E-8</v>
      </c>
      <c r="CY24">
        <v>1.378844128046449E-8</v>
      </c>
      <c r="CZ24">
        <v>1.456536758805481E-8</v>
      </c>
      <c r="DA24">
        <v>1.5521611615171469E-8</v>
      </c>
      <c r="DB24">
        <v>1.621301317631885E-8</v>
      </c>
      <c r="DC24">
        <v>1.6422048017269581E-8</v>
      </c>
    </row>
    <row r="25" spans="1:107" x14ac:dyDescent="0.25">
      <c r="A25" s="1">
        <v>23</v>
      </c>
      <c r="B25">
        <v>6.9908571173952709E-17</v>
      </c>
      <c r="C25">
        <v>1.2286170099294699E-16</v>
      </c>
      <c r="D25">
        <v>2.048059449606463E-16</v>
      </c>
      <c r="E25">
        <v>3.4297586486294889E-16</v>
      </c>
      <c r="F25">
        <v>5.6197779978309512E-16</v>
      </c>
      <c r="G25">
        <v>8.2509793028119215E-16</v>
      </c>
      <c r="H25">
        <v>1.2397185998669421E-15</v>
      </c>
      <c r="I25">
        <v>1.808227229282981E-15</v>
      </c>
      <c r="J25">
        <v>2.4243319824628042E-15</v>
      </c>
      <c r="K25">
        <v>3.4284779551433921E-15</v>
      </c>
      <c r="L25">
        <v>4.5300144384879939E-15</v>
      </c>
      <c r="M25">
        <v>6.1502801732314577E-15</v>
      </c>
      <c r="N25">
        <v>8.0543753033084217E-15</v>
      </c>
      <c r="O25">
        <v>1.0376427100038011E-14</v>
      </c>
      <c r="P25">
        <v>1.335434364790498E-14</v>
      </c>
      <c r="Q25">
        <v>1.7246492045115538E-14</v>
      </c>
      <c r="R25">
        <v>2.1997170810072349E-14</v>
      </c>
      <c r="S25">
        <v>2.7870307083727321E-14</v>
      </c>
      <c r="T25">
        <v>3.495908337363525E-14</v>
      </c>
      <c r="U25">
        <v>4.4590441003756668E-14</v>
      </c>
      <c r="V25">
        <v>5.6349887838091691E-14</v>
      </c>
      <c r="W25">
        <v>7.183299972983768E-14</v>
      </c>
      <c r="X25">
        <v>8.9756454770025591E-14</v>
      </c>
      <c r="Y25">
        <v>1.122233093236055E-13</v>
      </c>
      <c r="Z25">
        <v>1.401817879257722E-13</v>
      </c>
      <c r="AA25">
        <v>1.7551554779446519E-13</v>
      </c>
      <c r="AB25">
        <v>2.1707414644768061E-13</v>
      </c>
      <c r="AC25">
        <v>2.6737446433186488E-13</v>
      </c>
      <c r="AD25">
        <v>3.2943329807762638E-13</v>
      </c>
      <c r="AE25">
        <v>4.0445665534266588E-13</v>
      </c>
      <c r="AF25">
        <v>4.9498732524367342E-13</v>
      </c>
      <c r="AG25">
        <v>5.9743503444802675E-13</v>
      </c>
      <c r="AH25">
        <v>7.383364051635118E-13</v>
      </c>
      <c r="AI25">
        <v>8.8808574707811957E-13</v>
      </c>
      <c r="AJ25">
        <v>1.074968407931567E-12</v>
      </c>
      <c r="AK25">
        <v>1.3045136648743781E-12</v>
      </c>
      <c r="AL25">
        <v>1.5823851960444499E-12</v>
      </c>
      <c r="AM25">
        <v>1.9148316773125231E-12</v>
      </c>
      <c r="AN25">
        <v>2.352257676741547E-12</v>
      </c>
      <c r="AO25">
        <v>2.8697056929800201E-12</v>
      </c>
      <c r="AP25">
        <v>3.5340749838300482E-12</v>
      </c>
      <c r="AQ25">
        <v>4.3134710154888943E-12</v>
      </c>
      <c r="AR25">
        <v>5.3608968482176379E-12</v>
      </c>
      <c r="AS25">
        <v>6.6188043305608898E-12</v>
      </c>
      <c r="AT25">
        <v>8.1673585617670073E-12</v>
      </c>
      <c r="AU25">
        <v>1.0178728226259681E-11</v>
      </c>
      <c r="AV25">
        <v>1.264102681674693E-11</v>
      </c>
      <c r="AW25">
        <v>1.5790453729850009E-11</v>
      </c>
      <c r="AX25">
        <v>1.965251251724662E-11</v>
      </c>
      <c r="AY25">
        <v>2.4785960696446849E-11</v>
      </c>
      <c r="AZ25">
        <v>3.0956365355201802E-11</v>
      </c>
      <c r="BA25">
        <v>3.8544981857305648E-11</v>
      </c>
      <c r="BB25">
        <v>4.8109619226557818E-11</v>
      </c>
      <c r="BC25">
        <v>6.0570399571014327E-11</v>
      </c>
      <c r="BD25">
        <v>7.5782839545233438E-11</v>
      </c>
      <c r="BE25">
        <v>9.445724874287093E-11</v>
      </c>
      <c r="BF25">
        <v>1.1774215239761321E-10</v>
      </c>
      <c r="BG25">
        <v>1.475607680085147E-10</v>
      </c>
      <c r="BH25">
        <v>1.8414185807843039E-10</v>
      </c>
      <c r="BI25">
        <v>2.2922693692213599E-10</v>
      </c>
      <c r="BJ25">
        <v>2.8549656848967208E-10</v>
      </c>
      <c r="BK25">
        <v>3.564120769960196E-10</v>
      </c>
      <c r="BL25">
        <v>4.4273498570745812E-10</v>
      </c>
      <c r="BM25">
        <v>5.496437360894201E-10</v>
      </c>
      <c r="BN25">
        <v>6.7831462231009419E-10</v>
      </c>
      <c r="BO25">
        <v>8.4048847281635412E-10</v>
      </c>
      <c r="BP25">
        <v>1.0332434094904039E-9</v>
      </c>
      <c r="BQ25">
        <v>1.2707090010784121E-9</v>
      </c>
      <c r="BR25">
        <v>1.5649949570231571E-9</v>
      </c>
      <c r="BS25">
        <v>1.902748404064788E-9</v>
      </c>
      <c r="BT25">
        <v>2.3249362667088512E-9</v>
      </c>
      <c r="BU25">
        <v>2.8158941670987261E-9</v>
      </c>
      <c r="BV25">
        <v>3.4053484738667658E-9</v>
      </c>
      <c r="BW25">
        <v>4.1063423015317296E-9</v>
      </c>
      <c r="BX25">
        <v>4.8968910346034837E-9</v>
      </c>
      <c r="BY25">
        <v>5.809155802929002E-9</v>
      </c>
      <c r="BZ25">
        <v>6.8623437545839769E-9</v>
      </c>
      <c r="CA25">
        <v>8.0519289999213438E-9</v>
      </c>
      <c r="CB25">
        <v>9.3947558819552211E-9</v>
      </c>
      <c r="CC25">
        <v>1.09073354370293E-8</v>
      </c>
      <c r="CD25">
        <v>1.2557105915558559E-8</v>
      </c>
      <c r="CE25">
        <v>1.442152059539329E-8</v>
      </c>
      <c r="CF25">
        <v>1.658957845862051E-8</v>
      </c>
      <c r="CG25">
        <v>1.9040075536665819E-8</v>
      </c>
      <c r="CH25">
        <v>2.1804868148531132E-8</v>
      </c>
      <c r="CI25">
        <v>2.5241260366798821E-8</v>
      </c>
      <c r="CJ25">
        <v>2.9190644863848241E-8</v>
      </c>
      <c r="CK25">
        <v>3.4000530301904073E-8</v>
      </c>
      <c r="CL25">
        <v>3.9354302081231743E-8</v>
      </c>
      <c r="CM25">
        <v>4.4690313417032373E-8</v>
      </c>
      <c r="CN25">
        <v>4.9475567556876521E-8</v>
      </c>
      <c r="CO25">
        <v>5.3701352427623232E-8</v>
      </c>
      <c r="CP25">
        <v>5.633184176186568E-8</v>
      </c>
      <c r="CQ25">
        <v>5.8478267013827348E-8</v>
      </c>
      <c r="CR25">
        <v>6.0530554270908915E-8</v>
      </c>
      <c r="CS25">
        <v>6.3005116087706951E-8</v>
      </c>
      <c r="CT25">
        <v>6.5976687460111922E-8</v>
      </c>
      <c r="CU25">
        <v>7.1118074798225141E-8</v>
      </c>
      <c r="CV25">
        <v>7.8117965453029223E-8</v>
      </c>
      <c r="CW25">
        <v>8.4575313697701514E-8</v>
      </c>
      <c r="CX25">
        <v>8.8392940218599295E-8</v>
      </c>
      <c r="CY25">
        <v>8.8518268243917899E-8</v>
      </c>
      <c r="CZ25">
        <v>8.5244376901255278E-8</v>
      </c>
      <c r="DA25">
        <v>8.2785210178006598E-8</v>
      </c>
      <c r="DB25">
        <v>8.1487940413131945E-8</v>
      </c>
      <c r="DC25">
        <v>8.2455603387747089E-8</v>
      </c>
    </row>
    <row r="26" spans="1:107" x14ac:dyDescent="0.25">
      <c r="A26" s="1">
        <v>24</v>
      </c>
      <c r="B26">
        <v>9.9262694574812667E-14</v>
      </c>
      <c r="C26">
        <v>1.55300570035073E-13</v>
      </c>
      <c r="D26">
        <v>2.3147878613202502E-13</v>
      </c>
      <c r="E26">
        <v>3.480315534518282E-13</v>
      </c>
      <c r="F26">
        <v>5.1393996476477074E-13</v>
      </c>
      <c r="G26">
        <v>6.8246203427586198E-13</v>
      </c>
      <c r="H26">
        <v>9.1295112169571527E-13</v>
      </c>
      <c r="I26">
        <v>1.1908365528106949E-12</v>
      </c>
      <c r="J26">
        <v>1.4592284356135699E-12</v>
      </c>
      <c r="K26">
        <v>1.8276181534511821E-12</v>
      </c>
      <c r="L26">
        <v>2.1845435866513958E-12</v>
      </c>
      <c r="M26">
        <v>2.6497793420139008E-12</v>
      </c>
      <c r="N26">
        <v>3.1134153941016699E-12</v>
      </c>
      <c r="O26">
        <v>3.6128783026534359E-12</v>
      </c>
      <c r="P26">
        <v>4.2036294043811908E-12</v>
      </c>
      <c r="Q26">
        <v>4.8580810041566242E-12</v>
      </c>
      <c r="R26">
        <v>5.5680959369534256E-12</v>
      </c>
      <c r="S26">
        <v>6.3642680473869627E-12</v>
      </c>
      <c r="T26">
        <v>7.2279334937599174E-12</v>
      </c>
      <c r="U26">
        <v>8.277801753589116E-12</v>
      </c>
      <c r="V26">
        <v>9.4304603542534023E-12</v>
      </c>
      <c r="W26">
        <v>1.07606291731818E-11</v>
      </c>
      <c r="X26">
        <v>1.2087305940126331E-11</v>
      </c>
      <c r="Y26">
        <v>1.364105793520842E-11</v>
      </c>
      <c r="Z26">
        <v>1.5289609041745579E-11</v>
      </c>
      <c r="AA26">
        <v>1.7250786718554311E-11</v>
      </c>
      <c r="AB26">
        <v>1.9302723837078428E-11</v>
      </c>
      <c r="AC26">
        <v>2.1406204032939211E-11</v>
      </c>
      <c r="AD26">
        <v>2.3845130517694279E-11</v>
      </c>
      <c r="AE26">
        <v>2.6361611803372751E-11</v>
      </c>
      <c r="AF26">
        <v>2.9175413151334242E-11</v>
      </c>
      <c r="AG26">
        <v>3.1972473651464877E-11</v>
      </c>
      <c r="AH26">
        <v>3.5512135062824419E-11</v>
      </c>
      <c r="AI26">
        <v>3.8827842147164522E-11</v>
      </c>
      <c r="AJ26">
        <v>4.2612571741288323E-11</v>
      </c>
      <c r="AK26">
        <v>4.679361395915333E-11</v>
      </c>
      <c r="AL26">
        <v>5.1589846596696178E-11</v>
      </c>
      <c r="AM26">
        <v>5.666012372122851E-11</v>
      </c>
      <c r="AN26">
        <v>6.3114826355970052E-11</v>
      </c>
      <c r="AO26">
        <v>7.014455597565421E-11</v>
      </c>
      <c r="AP26">
        <v>7.8657731476828385E-11</v>
      </c>
      <c r="AQ26">
        <v>8.7817154086141321E-11</v>
      </c>
      <c r="AR26">
        <v>9.9394513629938691E-11</v>
      </c>
      <c r="AS26">
        <v>1.123070919268923E-10</v>
      </c>
      <c r="AT26">
        <v>1.2741232753958401E-10</v>
      </c>
      <c r="AU26">
        <v>1.4554670529967229E-10</v>
      </c>
      <c r="AV26">
        <v>1.6648733619036179E-10</v>
      </c>
      <c r="AW26">
        <v>1.9179551070325679E-10</v>
      </c>
      <c r="AX26">
        <v>2.2048747628499151E-10</v>
      </c>
      <c r="AY26">
        <v>2.5658210808953709E-10</v>
      </c>
      <c r="AZ26">
        <v>2.9719494548458959E-10</v>
      </c>
      <c r="BA26">
        <v>3.448195736692652E-10</v>
      </c>
      <c r="BB26">
        <v>4.0091364183131832E-10</v>
      </c>
      <c r="BC26">
        <v>4.7034172812110226E-10</v>
      </c>
      <c r="BD26">
        <v>5.510839087192695E-10</v>
      </c>
      <c r="BE26">
        <v>6.4497439918441279E-10</v>
      </c>
      <c r="BF26">
        <v>7.5698252218681652E-10</v>
      </c>
      <c r="BG26">
        <v>8.9425475713983567E-10</v>
      </c>
      <c r="BH26">
        <v>1.0550694013680049E-9</v>
      </c>
      <c r="BI26">
        <v>1.2454116531043481E-9</v>
      </c>
      <c r="BJ26">
        <v>1.473222438282939E-9</v>
      </c>
      <c r="BK26">
        <v>1.752048634489912E-9</v>
      </c>
      <c r="BL26">
        <v>2.0771007352959729E-9</v>
      </c>
      <c r="BM26">
        <v>2.4682874267762281E-9</v>
      </c>
      <c r="BN26">
        <v>2.9239035205253459E-9</v>
      </c>
      <c r="BO26">
        <v>3.4812006138938522E-9</v>
      </c>
      <c r="BP26">
        <v>4.1236384671737824E-9</v>
      </c>
      <c r="BQ26">
        <v>4.8994238917668092E-9</v>
      </c>
      <c r="BR26">
        <v>5.8367901215705573E-9</v>
      </c>
      <c r="BS26">
        <v>6.881918655261555E-9</v>
      </c>
      <c r="BT26">
        <v>8.1659720055385395E-9</v>
      </c>
      <c r="BU26">
        <v>9.6280098914955279E-9</v>
      </c>
      <c r="BV26">
        <v>1.1351207801579391E-8</v>
      </c>
      <c r="BW26">
        <v>1.337011646554679E-8</v>
      </c>
      <c r="BX26">
        <v>1.5603398668511561E-8</v>
      </c>
      <c r="BY26">
        <v>1.8147635582275529E-8</v>
      </c>
      <c r="BZ26">
        <v>2.1048668541353539E-8</v>
      </c>
      <c r="CA26">
        <v>2.4288563149349001E-8</v>
      </c>
      <c r="CB26">
        <v>2.7903284014152971E-8</v>
      </c>
      <c r="CC26">
        <v>3.1932816010434612E-8</v>
      </c>
      <c r="CD26">
        <v>3.6248950070615211E-8</v>
      </c>
      <c r="CE26">
        <v>4.105370688168129E-8</v>
      </c>
      <c r="CF26">
        <v>4.6534969377078097E-8</v>
      </c>
      <c r="CG26">
        <v>5.2538082919581289E-8</v>
      </c>
      <c r="CH26">
        <v>5.905966752266402E-8</v>
      </c>
      <c r="CI26">
        <v>6.6962949499504066E-8</v>
      </c>
      <c r="CJ26">
        <v>7.5763946379556528E-8</v>
      </c>
      <c r="CK26">
        <v>8.6442850577593342E-8</v>
      </c>
      <c r="CL26">
        <v>9.8524507517165709E-8</v>
      </c>
      <c r="CM26">
        <v>1.1123498809019E-7</v>
      </c>
      <c r="CN26">
        <v>1.239223592001186E-7</v>
      </c>
      <c r="CO26">
        <v>1.3684648564917369E-7</v>
      </c>
      <c r="CP26">
        <v>1.4694845449469059E-7</v>
      </c>
      <c r="CQ26">
        <v>1.5612435514037429E-7</v>
      </c>
      <c r="CR26">
        <v>1.643243585453117E-7</v>
      </c>
      <c r="CS26">
        <v>1.7207881890045081E-7</v>
      </c>
      <c r="CT26">
        <v>1.7895136618311759E-7</v>
      </c>
      <c r="CU26">
        <v>1.892268657161511E-7</v>
      </c>
      <c r="CV26">
        <v>2.029591135254841E-7</v>
      </c>
      <c r="CW26">
        <v>2.1710520754928961E-7</v>
      </c>
      <c r="CX26">
        <v>2.301468805588651E-7</v>
      </c>
      <c r="CY26">
        <v>2.3911790592484728E-7</v>
      </c>
      <c r="CZ26">
        <v>2.3998550525578788E-7</v>
      </c>
      <c r="DA26">
        <v>2.40002350356862E-7</v>
      </c>
      <c r="DB26">
        <v>2.377243939524893E-7</v>
      </c>
      <c r="DC26">
        <v>2.3531257245143931E-7</v>
      </c>
    </row>
    <row r="27" spans="1:107" x14ac:dyDescent="0.25">
      <c r="A27" s="1">
        <v>25</v>
      </c>
      <c r="B27">
        <v>1.2416280889389449E-13</v>
      </c>
      <c r="C27">
        <v>2.5911803920067722E-13</v>
      </c>
      <c r="D27">
        <v>3.4399543068462572E-13</v>
      </c>
      <c r="E27">
        <v>4.9641553738592205E-13</v>
      </c>
      <c r="F27">
        <v>7.2187232828688331E-13</v>
      </c>
      <c r="G27">
        <v>9.1600384568959165E-13</v>
      </c>
      <c r="H27">
        <v>1.1827150241431719E-12</v>
      </c>
      <c r="I27">
        <v>1.5200557850839671E-12</v>
      </c>
      <c r="J27">
        <v>1.82806128862043E-12</v>
      </c>
      <c r="K27">
        <v>2.2837186647906581E-12</v>
      </c>
      <c r="L27">
        <v>2.665509906083728E-12</v>
      </c>
      <c r="M27">
        <v>3.2028542953693221E-12</v>
      </c>
      <c r="N27">
        <v>3.800275239847731E-12</v>
      </c>
      <c r="O27">
        <v>4.3865789605852201E-12</v>
      </c>
      <c r="P27">
        <v>5.0485127790833026E-12</v>
      </c>
      <c r="Q27">
        <v>5.843141218595567E-12</v>
      </c>
      <c r="R27">
        <v>6.6904400875850962E-12</v>
      </c>
      <c r="S27">
        <v>7.6408318181749038E-12</v>
      </c>
      <c r="T27">
        <v>8.6493238544040481E-12</v>
      </c>
      <c r="U27">
        <v>9.8186497384731047E-12</v>
      </c>
      <c r="V27">
        <v>1.1059819331918199E-11</v>
      </c>
      <c r="W27">
        <v>1.269634561589944E-11</v>
      </c>
      <c r="X27">
        <v>1.420263407489535E-11</v>
      </c>
      <c r="Y27">
        <v>1.6029518859507731E-11</v>
      </c>
      <c r="Z27">
        <v>1.783800478278815E-11</v>
      </c>
      <c r="AA27">
        <v>2.006100445250236E-11</v>
      </c>
      <c r="AB27">
        <v>2.2456619004972631E-11</v>
      </c>
      <c r="AC27">
        <v>2.4425926491191232E-11</v>
      </c>
      <c r="AD27">
        <v>2.702934781478748E-11</v>
      </c>
      <c r="AE27">
        <v>2.8966748271145279E-11</v>
      </c>
      <c r="AF27">
        <v>3.1762219657877372E-11</v>
      </c>
      <c r="AG27">
        <v>3.3986141821112182E-11</v>
      </c>
      <c r="AH27">
        <v>3.679029452285866E-11</v>
      </c>
      <c r="AI27">
        <v>3.9693622279028149E-11</v>
      </c>
      <c r="AJ27">
        <v>4.2541901801969512E-11</v>
      </c>
      <c r="AK27">
        <v>4.6030520936754338E-11</v>
      </c>
      <c r="AL27">
        <v>4.9511614955842708E-11</v>
      </c>
      <c r="AM27">
        <v>5.3219334632592572E-11</v>
      </c>
      <c r="AN27">
        <v>5.7765819007796702E-11</v>
      </c>
      <c r="AO27">
        <v>6.3038328309518785E-11</v>
      </c>
      <c r="AP27">
        <v>6.9281069411664354E-11</v>
      </c>
      <c r="AQ27">
        <v>7.587378172847422E-11</v>
      </c>
      <c r="AR27">
        <v>8.4545555521570083E-11</v>
      </c>
      <c r="AS27">
        <v>9.3115928584672478E-11</v>
      </c>
      <c r="AT27">
        <v>1.0356388280033051E-10</v>
      </c>
      <c r="AU27">
        <v>1.1589761108202159E-10</v>
      </c>
      <c r="AV27">
        <v>1.2872116224688129E-10</v>
      </c>
      <c r="AW27">
        <v>1.443681662189535E-10</v>
      </c>
      <c r="AX27">
        <v>1.6225662365635599E-10</v>
      </c>
      <c r="AY27">
        <v>1.835623884705101E-10</v>
      </c>
      <c r="AZ27">
        <v>2.0772212696010689E-10</v>
      </c>
      <c r="BA27">
        <v>2.3247147826087119E-10</v>
      </c>
      <c r="BB27">
        <v>2.617587378812265E-10</v>
      </c>
      <c r="BC27">
        <v>2.9503681317636342E-10</v>
      </c>
      <c r="BD27">
        <v>3.354281783734106E-10</v>
      </c>
      <c r="BE27">
        <v>3.7915534997406011E-10</v>
      </c>
      <c r="BF27">
        <v>4.276488439660142E-10</v>
      </c>
      <c r="BG27">
        <v>4.842391151053715E-10</v>
      </c>
      <c r="BH27">
        <v>5.4908370712821639E-10</v>
      </c>
      <c r="BI27">
        <v>6.1861611267220585E-10</v>
      </c>
      <c r="BJ27">
        <v>7.0132070769868249E-10</v>
      </c>
      <c r="BK27">
        <v>7.9055610828715498E-10</v>
      </c>
      <c r="BL27">
        <v>8.9110953447521577E-10</v>
      </c>
      <c r="BM27">
        <v>1.0060030646801131E-9</v>
      </c>
      <c r="BN27">
        <v>1.134869111959856E-9</v>
      </c>
      <c r="BO27">
        <v>1.27816883577369E-9</v>
      </c>
      <c r="BP27">
        <v>1.42619761931659E-9</v>
      </c>
      <c r="BQ27">
        <v>1.6064847716198051E-9</v>
      </c>
      <c r="BR27">
        <v>1.7966844886836101E-9</v>
      </c>
      <c r="BS27">
        <v>1.9813300154876531E-9</v>
      </c>
      <c r="BT27">
        <v>2.2165413555057918E-9</v>
      </c>
      <c r="BU27">
        <v>2.4570505028975459E-9</v>
      </c>
      <c r="BV27">
        <v>2.7072273506515668E-9</v>
      </c>
      <c r="BW27">
        <v>2.978294576016513E-9</v>
      </c>
      <c r="BX27">
        <v>3.248084216729138E-9</v>
      </c>
      <c r="BY27">
        <v>3.560829221170106E-9</v>
      </c>
      <c r="BZ27">
        <v>3.8477881857150841E-9</v>
      </c>
      <c r="CA27">
        <v>4.1482868672632236E-9</v>
      </c>
      <c r="CB27">
        <v>4.4640738656994561E-9</v>
      </c>
      <c r="CC27">
        <v>4.7833568489396034E-9</v>
      </c>
      <c r="CD27">
        <v>5.1283832917270079E-9</v>
      </c>
      <c r="CE27">
        <v>5.3819279841882333E-9</v>
      </c>
      <c r="CF27">
        <v>5.680162729196779E-9</v>
      </c>
      <c r="CG27">
        <v>5.9837351879098959E-9</v>
      </c>
      <c r="CH27">
        <v>6.2403903104623056E-9</v>
      </c>
      <c r="CI27">
        <v>6.561630572410868E-9</v>
      </c>
      <c r="CJ27">
        <v>6.7993912028135101E-9</v>
      </c>
      <c r="CK27">
        <v>7.0484520002658457E-9</v>
      </c>
      <c r="CL27">
        <v>7.2718941846921806E-9</v>
      </c>
      <c r="CM27">
        <v>7.4499611427546081E-9</v>
      </c>
      <c r="CN27">
        <v>7.6877931791183492E-9</v>
      </c>
      <c r="CO27">
        <v>7.8543127723332644E-9</v>
      </c>
      <c r="CP27">
        <v>7.9719870339245854E-9</v>
      </c>
      <c r="CQ27">
        <v>8.1173280628441234E-9</v>
      </c>
      <c r="CR27">
        <v>8.2389494418903525E-9</v>
      </c>
      <c r="CS27">
        <v>8.4163573626850642E-9</v>
      </c>
      <c r="CT27">
        <v>8.292099030946563E-9</v>
      </c>
      <c r="CU27">
        <v>8.3707544937750908E-9</v>
      </c>
      <c r="CV27">
        <v>8.3010621622260059E-9</v>
      </c>
      <c r="CW27">
        <v>8.1355701200715949E-9</v>
      </c>
      <c r="CX27">
        <v>8.0803220431661178E-9</v>
      </c>
      <c r="CY27">
        <v>8.0466190651105096E-9</v>
      </c>
      <c r="CZ27">
        <v>7.8984486849498307E-9</v>
      </c>
      <c r="DA27">
        <v>7.6433240724496199E-9</v>
      </c>
      <c r="DB27">
        <v>7.3863690246495539E-9</v>
      </c>
      <c r="DC27">
        <v>7.0379399291997632E-9</v>
      </c>
    </row>
    <row r="28" spans="1:107" x14ac:dyDescent="0.25">
      <c r="A28" s="1">
        <v>26</v>
      </c>
      <c r="B28">
        <v>1.186574628602394E-16</v>
      </c>
      <c r="C28">
        <v>2.782153251429391E-16</v>
      </c>
      <c r="D28">
        <v>4.131536866280853E-16</v>
      </c>
      <c r="E28">
        <v>6.6422121616887931E-16</v>
      </c>
      <c r="F28">
        <v>1.071992839499678E-15</v>
      </c>
      <c r="G28">
        <v>1.504385081131748E-15</v>
      </c>
      <c r="H28">
        <v>2.182393102433001E-15</v>
      </c>
      <c r="I28">
        <v>3.1375608489483769E-15</v>
      </c>
      <c r="J28">
        <v>4.1298050984754601E-15</v>
      </c>
      <c r="K28">
        <v>5.8282338037173198E-15</v>
      </c>
      <c r="L28">
        <v>7.5229939315088886E-15</v>
      </c>
      <c r="M28">
        <v>1.0123637042210609E-14</v>
      </c>
      <c r="N28">
        <v>1.339633803810186E-14</v>
      </c>
      <c r="O28">
        <v>1.7178247509559491E-14</v>
      </c>
      <c r="P28">
        <v>2.1883807913653689E-14</v>
      </c>
      <c r="Q28">
        <v>2.8328016728200659E-14</v>
      </c>
      <c r="R28">
        <v>3.612850525444902E-14</v>
      </c>
      <c r="S28">
        <v>4.5782601370979669E-14</v>
      </c>
      <c r="T28">
        <v>5.7300285157414781E-14</v>
      </c>
      <c r="U28">
        <v>7.2537945568921547E-14</v>
      </c>
      <c r="V28">
        <v>9.0759985752334707E-14</v>
      </c>
      <c r="W28">
        <v>1.1659167758634121E-13</v>
      </c>
      <c r="X28">
        <v>1.4533766697276321E-13</v>
      </c>
      <c r="Y28">
        <v>1.8207704989582281E-13</v>
      </c>
      <c r="Z28">
        <v>2.263168476126618E-13</v>
      </c>
      <c r="AA28">
        <v>2.8312741093083999E-13</v>
      </c>
      <c r="AB28">
        <v>3.5121809719260732E-13</v>
      </c>
      <c r="AC28">
        <v>4.2558101932700051E-13</v>
      </c>
      <c r="AD28">
        <v>5.2258096642316753E-13</v>
      </c>
      <c r="AE28">
        <v>6.2426824669159746E-13</v>
      </c>
      <c r="AF28">
        <v>7.5996285931336743E-13</v>
      </c>
      <c r="AG28">
        <v>8.9943031307043223E-13</v>
      </c>
      <c r="AH28">
        <v>1.089021655902414E-12</v>
      </c>
      <c r="AI28">
        <v>1.299337320586251E-12</v>
      </c>
      <c r="AJ28">
        <v>1.5450503915515619E-12</v>
      </c>
      <c r="AK28">
        <v>1.8599520146899428E-12</v>
      </c>
      <c r="AL28">
        <v>2.2169592873824421E-12</v>
      </c>
      <c r="AM28">
        <v>2.6468510662384888E-12</v>
      </c>
      <c r="AN28">
        <v>3.1971870918396548E-12</v>
      </c>
      <c r="AO28">
        <v>3.8668773789498818E-12</v>
      </c>
      <c r="AP28">
        <v>4.7174986097058986E-12</v>
      </c>
      <c r="AQ28">
        <v>5.7122478927263707E-12</v>
      </c>
      <c r="AR28">
        <v>7.0818462731287373E-12</v>
      </c>
      <c r="AS28">
        <v>8.6415205801880914E-12</v>
      </c>
      <c r="AT28">
        <v>1.060665342147983E-11</v>
      </c>
      <c r="AU28">
        <v>1.3167341296099351E-11</v>
      </c>
      <c r="AV28">
        <v>1.6156403231319049E-11</v>
      </c>
      <c r="AW28">
        <v>2.0023791586862091E-11</v>
      </c>
      <c r="AX28">
        <v>2.4869619340682649E-11</v>
      </c>
      <c r="AY28">
        <v>3.1202970986879457E-11</v>
      </c>
      <c r="AZ28">
        <v>3.8992944962665093E-11</v>
      </c>
      <c r="BA28">
        <v>4.7999442359345382E-11</v>
      </c>
      <c r="BB28">
        <v>5.962124978092625E-11</v>
      </c>
      <c r="BC28">
        <v>7.4308265267255645E-11</v>
      </c>
      <c r="BD28">
        <v>9.3021642253029764E-11</v>
      </c>
      <c r="BE28">
        <v>1.1566000262779179E-10</v>
      </c>
      <c r="BF28">
        <v>1.4333638001733439E-10</v>
      </c>
      <c r="BG28">
        <v>1.7860190221159149E-10</v>
      </c>
      <c r="BH28">
        <v>2.2253166657803389E-10</v>
      </c>
      <c r="BI28">
        <v>2.7508058112650842E-10</v>
      </c>
      <c r="BJ28">
        <v>3.424626955895162E-10</v>
      </c>
      <c r="BK28">
        <v>4.232059650545934E-10</v>
      </c>
      <c r="BL28">
        <v>5.2321678668267658E-10</v>
      </c>
      <c r="BM28">
        <v>6.4667959671332508E-10</v>
      </c>
      <c r="BN28">
        <v>7.9726709675515035E-10</v>
      </c>
      <c r="BO28">
        <v>9.8335475860114001E-10</v>
      </c>
      <c r="BP28">
        <v>1.199232673471491E-9</v>
      </c>
      <c r="BQ28">
        <v>1.4735730496643521E-9</v>
      </c>
      <c r="BR28">
        <v>1.800455967358072E-9</v>
      </c>
      <c r="BS28">
        <v>2.1646293886949441E-9</v>
      </c>
      <c r="BT28">
        <v>2.642833031297966E-9</v>
      </c>
      <c r="BU28">
        <v>3.190069402871721E-9</v>
      </c>
      <c r="BV28">
        <v>3.8295812659457177E-9</v>
      </c>
      <c r="BW28">
        <v>4.58498627468982E-9</v>
      </c>
      <c r="BX28">
        <v>5.4344670922518828E-9</v>
      </c>
      <c r="BY28">
        <v>6.4649514792182978E-9</v>
      </c>
      <c r="BZ28">
        <v>7.5761208212246554E-9</v>
      </c>
      <c r="CA28">
        <v>8.8398611139478703E-9</v>
      </c>
      <c r="CB28">
        <v>1.0284473921911E-8</v>
      </c>
      <c r="CC28">
        <v>1.1888376429688049E-8</v>
      </c>
      <c r="CD28">
        <v>1.374953425932775E-8</v>
      </c>
      <c r="CE28">
        <v>1.554129953613445E-8</v>
      </c>
      <c r="CF28">
        <v>1.7669120889078349E-8</v>
      </c>
      <c r="CG28">
        <v>2.0092953933439269E-8</v>
      </c>
      <c r="CH28">
        <v>2.2681091474665278E-8</v>
      </c>
      <c r="CI28">
        <v>2.5923761768543639E-8</v>
      </c>
      <c r="CJ28">
        <v>2.9363639542063071E-8</v>
      </c>
      <c r="CK28">
        <v>3.3503622145380492E-8</v>
      </c>
      <c r="CL28">
        <v>3.8262646194810573E-8</v>
      </c>
      <c r="CM28">
        <v>4.3482405744792482E-8</v>
      </c>
      <c r="CN28">
        <v>4.9584437565972307E-8</v>
      </c>
      <c r="CO28">
        <v>5.5394884163590057E-8</v>
      </c>
      <c r="CP28">
        <v>6.0526674580030697E-8</v>
      </c>
      <c r="CQ28">
        <v>6.5250560596611162E-8</v>
      </c>
      <c r="CR28">
        <v>6.9132136004709269E-8</v>
      </c>
      <c r="CS28">
        <v>7.3176644747851675E-8</v>
      </c>
      <c r="CT28">
        <v>7.4761737886197306E-8</v>
      </c>
      <c r="CU28">
        <v>7.8987683656044984E-8</v>
      </c>
      <c r="CV28">
        <v>8.3245470703193187E-8</v>
      </c>
      <c r="CW28">
        <v>8.8134487442357206E-8</v>
      </c>
      <c r="CX28">
        <v>9.5354612245079565E-8</v>
      </c>
      <c r="CY28">
        <v>1.024889284975112E-7</v>
      </c>
      <c r="CZ28">
        <v>1.059662964060218E-7</v>
      </c>
      <c r="DA28">
        <v>1.053535673427521E-7</v>
      </c>
      <c r="DB28">
        <v>1.0326525972276849E-7</v>
      </c>
      <c r="DC28">
        <v>1.002444194408686E-7</v>
      </c>
    </row>
    <row r="29" spans="1:107" x14ac:dyDescent="0.25">
      <c r="A29" s="1">
        <v>27</v>
      </c>
      <c r="B29">
        <v>1.337452001433335E-17</v>
      </c>
      <c r="C29">
        <v>3.135783315496113E-17</v>
      </c>
      <c r="D29">
        <v>4.6564802816658249E-17</v>
      </c>
      <c r="E29">
        <v>7.4858188548111787E-17</v>
      </c>
      <c r="F29">
        <v>1.208086936725324E-16</v>
      </c>
      <c r="G29">
        <v>1.6952913660678039E-16</v>
      </c>
      <c r="H29">
        <v>2.4591907770786581E-16</v>
      </c>
      <c r="I29">
        <v>3.535283883557742E-16</v>
      </c>
      <c r="J29">
        <v>4.6530565678531318E-16</v>
      </c>
      <c r="K29">
        <v>6.5661660561301033E-16</v>
      </c>
      <c r="L29">
        <v>8.4749173391270668E-16</v>
      </c>
      <c r="M29">
        <v>1.140367661205002E-15</v>
      </c>
      <c r="N29">
        <v>1.508886660401458E-15</v>
      </c>
      <c r="O29">
        <v>1.934684717898049E-15</v>
      </c>
      <c r="P29">
        <v>2.4644141363794698E-15</v>
      </c>
      <c r="Q29">
        <v>3.1897669378865142E-15</v>
      </c>
      <c r="R29">
        <v>4.067644349137659E-15</v>
      </c>
      <c r="S29">
        <v>5.153969689317239E-15</v>
      </c>
      <c r="T29">
        <v>6.449778641948738E-15</v>
      </c>
      <c r="U29">
        <v>8.1637765998000507E-15</v>
      </c>
      <c r="V29">
        <v>1.021305955314075E-14</v>
      </c>
      <c r="W29">
        <v>1.311761227483468E-14</v>
      </c>
      <c r="X29">
        <v>1.6348896676438679E-14</v>
      </c>
      <c r="Y29">
        <v>2.047791500798606E-14</v>
      </c>
      <c r="Z29">
        <v>2.5448167721577359E-14</v>
      </c>
      <c r="AA29">
        <v>3.1829317577419391E-14</v>
      </c>
      <c r="AB29">
        <v>3.9475237485485283E-14</v>
      </c>
      <c r="AC29">
        <v>4.7821140206873738E-14</v>
      </c>
      <c r="AD29">
        <v>5.8705277342754719E-14</v>
      </c>
      <c r="AE29">
        <v>7.0107866305959497E-14</v>
      </c>
      <c r="AF29">
        <v>8.5320862655588919E-14</v>
      </c>
      <c r="AG29">
        <v>1.0094694705128849E-13</v>
      </c>
      <c r="AH29">
        <v>1.2217946677375819E-13</v>
      </c>
      <c r="AI29">
        <v>1.457220108301162E-13</v>
      </c>
      <c r="AJ29">
        <v>1.7320894168722471E-13</v>
      </c>
      <c r="AK29">
        <v>2.084181499984217E-13</v>
      </c>
      <c r="AL29">
        <v>2.483081107862972E-13</v>
      </c>
      <c r="AM29">
        <v>2.9630719978919312E-13</v>
      </c>
      <c r="AN29">
        <v>3.5771661153619239E-13</v>
      </c>
      <c r="AO29">
        <v>4.3239580187079119E-13</v>
      </c>
      <c r="AP29">
        <v>5.2718130368486983E-13</v>
      </c>
      <c r="AQ29">
        <v>6.3793039464773372E-13</v>
      </c>
      <c r="AR29">
        <v>7.9029749199551523E-13</v>
      </c>
      <c r="AS29">
        <v>9.6360992654910262E-13</v>
      </c>
      <c r="AT29">
        <v>1.18180479647007E-12</v>
      </c>
      <c r="AU29">
        <v>1.465807383760531E-12</v>
      </c>
      <c r="AV29">
        <v>1.796894269201156E-12</v>
      </c>
      <c r="AW29">
        <v>2.224809283593493E-12</v>
      </c>
      <c r="AX29">
        <v>2.7602760722708329E-12</v>
      </c>
      <c r="AY29">
        <v>3.459105971637331E-12</v>
      </c>
      <c r="AZ29">
        <v>4.3174078388310389E-12</v>
      </c>
      <c r="BA29">
        <v>5.3079580648017908E-12</v>
      </c>
      <c r="BB29">
        <v>6.5840074159943422E-12</v>
      </c>
      <c r="BC29">
        <v>8.1934247773122089E-12</v>
      </c>
      <c r="BD29">
        <v>1.0240816836654231E-11</v>
      </c>
      <c r="BE29">
        <v>1.27121113577789E-11</v>
      </c>
      <c r="BF29">
        <v>1.5726652843627222E-11</v>
      </c>
      <c r="BG29">
        <v>1.955912566750824E-11</v>
      </c>
      <c r="BH29">
        <v>2.432204581749724E-11</v>
      </c>
      <c r="BI29">
        <v>3.0003767163494403E-11</v>
      </c>
      <c r="BJ29">
        <v>3.7271476004335522E-11</v>
      </c>
      <c r="BK29">
        <v>4.5954614404275188E-11</v>
      </c>
      <c r="BL29">
        <v>5.6678498237220107E-11</v>
      </c>
      <c r="BM29">
        <v>6.988111153080906E-11</v>
      </c>
      <c r="BN29">
        <v>8.5938750005190395E-11</v>
      </c>
      <c r="BO29">
        <v>1.057180698559567E-10</v>
      </c>
      <c r="BP29">
        <v>1.2858623278883181E-10</v>
      </c>
      <c r="BQ29">
        <v>1.5758823847978629E-10</v>
      </c>
      <c r="BR29">
        <v>1.9203197794163969E-10</v>
      </c>
      <c r="BS29">
        <v>2.302786834211054E-10</v>
      </c>
      <c r="BT29">
        <v>2.804386661370111E-10</v>
      </c>
      <c r="BU29">
        <v>3.3771279046613622E-10</v>
      </c>
      <c r="BV29">
        <v>4.0452787243213012E-10</v>
      </c>
      <c r="BW29">
        <v>4.8339286580101872E-10</v>
      </c>
      <c r="BX29">
        <v>5.7203621950508009E-10</v>
      </c>
      <c r="BY29">
        <v>6.7966468847681082E-10</v>
      </c>
      <c r="BZ29">
        <v>7.9579914611489099E-10</v>
      </c>
      <c r="CA29">
        <v>9.2810446870932661E-10</v>
      </c>
      <c r="CB29">
        <v>1.079607872893727E-9</v>
      </c>
      <c r="CC29">
        <v>1.248001869231916E-9</v>
      </c>
      <c r="CD29">
        <v>1.4432890110408021E-9</v>
      </c>
      <c r="CE29">
        <v>1.6304734682650921E-9</v>
      </c>
      <c r="CF29">
        <v>1.850724993555904E-9</v>
      </c>
      <c r="CG29">
        <v>2.097336109976824E-9</v>
      </c>
      <c r="CH29">
        <v>2.352968348740842E-9</v>
      </c>
      <c r="CI29">
        <v>2.6636542399901328E-9</v>
      </c>
      <c r="CJ29">
        <v>2.9769821097515202E-9</v>
      </c>
      <c r="CK29">
        <v>3.3403451200866461E-9</v>
      </c>
      <c r="CL29">
        <v>3.7467177953596323E-9</v>
      </c>
      <c r="CM29">
        <v>4.1929096559433349E-9</v>
      </c>
      <c r="CN29">
        <v>4.7457877067936932E-9</v>
      </c>
      <c r="CO29">
        <v>5.3303069411198826E-9</v>
      </c>
      <c r="CP29">
        <v>5.943465855382936E-9</v>
      </c>
      <c r="CQ29">
        <v>6.624240492708934E-9</v>
      </c>
      <c r="CR29">
        <v>7.3028617541423227E-9</v>
      </c>
      <c r="CS29">
        <v>8.0299049368732393E-9</v>
      </c>
      <c r="CT29">
        <v>8.439066684239751E-9</v>
      </c>
      <c r="CU29">
        <v>9.0293786537840801E-9</v>
      </c>
      <c r="CV29">
        <v>9.4636663427969426E-9</v>
      </c>
      <c r="CW29">
        <v>9.8226507454955218E-9</v>
      </c>
      <c r="CX29">
        <v>1.0401866100365541E-8</v>
      </c>
      <c r="CY29">
        <v>1.114026444524258E-8</v>
      </c>
      <c r="CZ29">
        <v>1.183144545463224E-8</v>
      </c>
      <c r="DA29">
        <v>1.2377905499538679E-8</v>
      </c>
      <c r="DB29">
        <v>1.281211424467033E-8</v>
      </c>
      <c r="DC29">
        <v>1.29130873787201E-8</v>
      </c>
    </row>
    <row r="30" spans="1:107" x14ac:dyDescent="0.25">
      <c r="A30" s="1">
        <v>28</v>
      </c>
      <c r="B30">
        <v>8.7599865676421167E-17</v>
      </c>
      <c r="C30">
        <v>2.0540139483399299E-16</v>
      </c>
      <c r="D30">
        <v>3.0503415155520248E-16</v>
      </c>
      <c r="E30">
        <v>4.9041598043792008E-16</v>
      </c>
      <c r="F30">
        <v>7.9151533776976237E-16</v>
      </c>
      <c r="G30">
        <v>1.1108171813927959E-15</v>
      </c>
      <c r="H30">
        <v>1.6115233752252541E-15</v>
      </c>
      <c r="I30">
        <v>2.3169498017548029E-15</v>
      </c>
      <c r="J30">
        <v>3.0498043702632681E-15</v>
      </c>
      <c r="K30">
        <v>4.3043288590699603E-15</v>
      </c>
      <c r="L30">
        <v>5.5562575094971056E-15</v>
      </c>
      <c r="M30">
        <v>7.4774968775665372E-15</v>
      </c>
      <c r="N30">
        <v>9.8954340977709181E-15</v>
      </c>
      <c r="O30">
        <v>1.268988673155837E-14</v>
      </c>
      <c r="P30">
        <v>1.616713177662727E-14</v>
      </c>
      <c r="Q30">
        <v>2.0929709432698361E-14</v>
      </c>
      <c r="R30">
        <v>2.6695333280704731E-14</v>
      </c>
      <c r="S30">
        <v>3.3831832503404788E-14</v>
      </c>
      <c r="T30">
        <v>4.2347026441146748E-14</v>
      </c>
      <c r="U30">
        <v>5.3614128257153881E-14</v>
      </c>
      <c r="V30">
        <v>6.7090034931205556E-14</v>
      </c>
      <c r="W30">
        <v>8.6196236098946833E-14</v>
      </c>
      <c r="X30">
        <v>1.074628195757243E-13</v>
      </c>
      <c r="Y30">
        <v>1.34647003391942E-13</v>
      </c>
      <c r="Z30">
        <v>1.673895805418673E-13</v>
      </c>
      <c r="AA30">
        <v>2.0944311529576081E-13</v>
      </c>
      <c r="AB30">
        <v>2.5985810832459718E-13</v>
      </c>
      <c r="AC30">
        <v>3.149391331532119E-13</v>
      </c>
      <c r="AD30">
        <v>3.8679959836938069E-13</v>
      </c>
      <c r="AE30">
        <v>4.6217080006256532E-13</v>
      </c>
      <c r="AF30">
        <v>5.6276364161167198E-13</v>
      </c>
      <c r="AG30">
        <v>6.6620387269186745E-13</v>
      </c>
      <c r="AH30">
        <v>8.0686864158798727E-13</v>
      </c>
      <c r="AI30">
        <v>9.6296550791078128E-13</v>
      </c>
      <c r="AJ30">
        <v>1.1454265805485649E-12</v>
      </c>
      <c r="AK30">
        <v>1.379355940241096E-12</v>
      </c>
      <c r="AL30">
        <v>1.6447035476281909E-12</v>
      </c>
      <c r="AM30">
        <v>1.9644012565107708E-12</v>
      </c>
      <c r="AN30">
        <v>2.3738650928693229E-12</v>
      </c>
      <c r="AO30">
        <v>2.8723824361778379E-12</v>
      </c>
      <c r="AP30">
        <v>3.505947375783204E-12</v>
      </c>
      <c r="AQ30">
        <v>4.2473655683784961E-12</v>
      </c>
      <c r="AR30">
        <v>5.2687726983385867E-12</v>
      </c>
      <c r="AS30">
        <v>6.4329795308143794E-12</v>
      </c>
      <c r="AT30">
        <v>7.9007436381721293E-12</v>
      </c>
      <c r="AU30">
        <v>9.8150032046562973E-12</v>
      </c>
      <c r="AV30">
        <v>1.205174038004422E-11</v>
      </c>
      <c r="AW30">
        <v>1.494817476602408E-11</v>
      </c>
      <c r="AX30">
        <v>1.8581162975096139E-11</v>
      </c>
      <c r="AY30">
        <v>2.3334740822738201E-11</v>
      </c>
      <c r="AZ30">
        <v>2.9188306051459083E-11</v>
      </c>
      <c r="BA30">
        <v>3.5965574646421122E-11</v>
      </c>
      <c r="BB30">
        <v>4.4722344169262438E-11</v>
      </c>
      <c r="BC30">
        <v>5.5805900511507563E-11</v>
      </c>
      <c r="BD30">
        <v>6.9945607836806312E-11</v>
      </c>
      <c r="BE30">
        <v>8.7081116126215776E-11</v>
      </c>
      <c r="BF30">
        <v>1.080668907654121E-10</v>
      </c>
      <c r="BG30">
        <v>1.3485509546561989E-10</v>
      </c>
      <c r="BH30">
        <v>1.682865543460285E-10</v>
      </c>
      <c r="BI30">
        <v>2.08364703708027E-10</v>
      </c>
      <c r="BJ30">
        <v>2.5985580194591212E-10</v>
      </c>
      <c r="BK30">
        <v>3.217014047785656E-10</v>
      </c>
      <c r="BL30">
        <v>3.9848197862349141E-10</v>
      </c>
      <c r="BM30">
        <v>4.9347171254265065E-10</v>
      </c>
      <c r="BN30">
        <v>6.0959054193121226E-10</v>
      </c>
      <c r="BO30">
        <v>7.5344801889112364E-10</v>
      </c>
      <c r="BP30">
        <v>9.2077853205379523E-10</v>
      </c>
      <c r="BQ30">
        <v>1.1337639121236169E-9</v>
      </c>
      <c r="BR30">
        <v>1.388183543932485E-9</v>
      </c>
      <c r="BS30">
        <v>1.672342903919399E-9</v>
      </c>
      <c r="BT30">
        <v>2.04582514218271E-9</v>
      </c>
      <c r="BU30">
        <v>2.4739238383803711E-9</v>
      </c>
      <c r="BV30">
        <v>2.9748411901871159E-9</v>
      </c>
      <c r="BW30">
        <v>3.566839614578492E-9</v>
      </c>
      <c r="BX30">
        <v>4.2328187908510936E-9</v>
      </c>
      <c r="BY30">
        <v>5.0402968044544283E-9</v>
      </c>
      <c r="BZ30">
        <v>5.9110332793986878E-9</v>
      </c>
      <c r="CA30">
        <v>6.9012256875721126E-9</v>
      </c>
      <c r="CB30">
        <v>8.0342238685819974E-9</v>
      </c>
      <c r="CC30">
        <v>9.2961757291606088E-9</v>
      </c>
      <c r="CD30">
        <v>1.0770607026710261E-8</v>
      </c>
      <c r="CE30">
        <v>1.2212991446245831E-8</v>
      </c>
      <c r="CF30">
        <v>1.396066330081546E-8</v>
      </c>
      <c r="CG30">
        <v>1.601395457480157E-8</v>
      </c>
      <c r="CH30">
        <v>1.830462847856056E-8</v>
      </c>
      <c r="CI30">
        <v>2.12648685812409E-8</v>
      </c>
      <c r="CJ30">
        <v>2.4531699021177469E-8</v>
      </c>
      <c r="CK30">
        <v>2.8457275029462221E-8</v>
      </c>
      <c r="CL30">
        <v>3.2777130092215178E-8</v>
      </c>
      <c r="CM30">
        <v>3.7021232698623569E-8</v>
      </c>
      <c r="CN30">
        <v>4.1215700420830023E-8</v>
      </c>
      <c r="CO30">
        <v>4.4293778412734553E-8</v>
      </c>
      <c r="CP30">
        <v>4.6276968632489601E-8</v>
      </c>
      <c r="CQ30">
        <v>4.7905668084752243E-8</v>
      </c>
      <c r="CR30">
        <v>4.9380220642231333E-8</v>
      </c>
      <c r="CS30">
        <v>5.1769597226693678E-8</v>
      </c>
      <c r="CT30">
        <v>5.3431430599832352E-8</v>
      </c>
      <c r="CU30">
        <v>5.8038998721440117E-8</v>
      </c>
      <c r="CV30">
        <v>6.3206013193433987E-8</v>
      </c>
      <c r="CW30">
        <v>6.7704152062700268E-8</v>
      </c>
      <c r="CX30">
        <v>7.0984760404355926E-8</v>
      </c>
      <c r="CY30">
        <v>7.1517649922424348E-8</v>
      </c>
      <c r="CZ30">
        <v>6.9243991922898474E-8</v>
      </c>
      <c r="DA30">
        <v>6.6018112922064196E-8</v>
      </c>
      <c r="DB30">
        <v>6.4394742098950249E-8</v>
      </c>
      <c r="DC30">
        <v>6.4837005122099249E-8</v>
      </c>
    </row>
    <row r="31" spans="1:107" x14ac:dyDescent="0.25">
      <c r="A31" s="1">
        <v>29</v>
      </c>
      <c r="B31">
        <v>1.243824407424456E-13</v>
      </c>
      <c r="C31">
        <v>2.5963301375380911E-13</v>
      </c>
      <c r="D31">
        <v>3.4476018332562571E-13</v>
      </c>
      <c r="E31">
        <v>4.9764503277107697E-13</v>
      </c>
      <c r="F31">
        <v>7.2385664515782524E-13</v>
      </c>
      <c r="G31">
        <v>9.1878857708872288E-13</v>
      </c>
      <c r="H31">
        <v>1.1867548596985379E-12</v>
      </c>
      <c r="I31">
        <v>1.5258638241230261E-12</v>
      </c>
      <c r="J31">
        <v>1.8357062037459539E-12</v>
      </c>
      <c r="K31">
        <v>2.294507844059058E-12</v>
      </c>
      <c r="L31">
        <v>2.6794366492586469E-12</v>
      </c>
      <c r="M31">
        <v>3.221595796950305E-12</v>
      </c>
      <c r="N31">
        <v>3.8250758986440052E-12</v>
      </c>
      <c r="O31">
        <v>4.4183817795442361E-12</v>
      </c>
      <c r="P31">
        <v>5.089028132909963E-12</v>
      </c>
      <c r="Q31">
        <v>5.8955887116943523E-12</v>
      </c>
      <c r="R31">
        <v>6.7573315704693883E-12</v>
      </c>
      <c r="S31">
        <v>7.7256002217386072E-12</v>
      </c>
      <c r="T31">
        <v>8.7554209446445585E-12</v>
      </c>
      <c r="U31">
        <v>9.9529655888989805E-12</v>
      </c>
      <c r="V31">
        <v>1.122788241215488E-11</v>
      </c>
      <c r="W31">
        <v>1.291225114185956E-11</v>
      </c>
      <c r="X31">
        <v>1.447178345812028E-11</v>
      </c>
      <c r="Y31">
        <v>1.636672082780348E-11</v>
      </c>
      <c r="Z31">
        <v>1.8257159378664251E-11</v>
      </c>
      <c r="AA31">
        <v>2.058540429630638E-11</v>
      </c>
      <c r="AB31">
        <v>2.3107170447975319E-11</v>
      </c>
      <c r="AC31">
        <v>2.5214267783878319E-11</v>
      </c>
      <c r="AD31">
        <v>2.7997433656922781E-11</v>
      </c>
      <c r="AE31">
        <v>3.0123295184205397E-11</v>
      </c>
      <c r="AF31">
        <v>3.3170267021457988E-11</v>
      </c>
      <c r="AG31">
        <v>3.5652722953925758E-11</v>
      </c>
      <c r="AH31">
        <v>3.8808364287122823E-11</v>
      </c>
      <c r="AI31">
        <v>4.2101647118355292E-11</v>
      </c>
      <c r="AJ31">
        <v>4.5405587715756857E-11</v>
      </c>
      <c r="AK31">
        <v>4.9478247041683799E-11</v>
      </c>
      <c r="AL31">
        <v>5.3621585901639652E-11</v>
      </c>
      <c r="AM31">
        <v>5.8126894155131017E-11</v>
      </c>
      <c r="AN31">
        <v>6.369458780404187E-11</v>
      </c>
      <c r="AO31">
        <v>7.0209983926517294E-11</v>
      </c>
      <c r="AP31">
        <v>7.8031696700838323E-11</v>
      </c>
      <c r="AQ31">
        <v>8.6471325584226818E-11</v>
      </c>
      <c r="AR31">
        <v>9.7686471985032923E-11</v>
      </c>
      <c r="AS31">
        <v>1.091540386222241E-10</v>
      </c>
      <c r="AT31">
        <v>1.2325308465645251E-10</v>
      </c>
      <c r="AU31">
        <v>1.4034576296653781E-10</v>
      </c>
      <c r="AV31">
        <v>1.5872620012744579E-10</v>
      </c>
      <c r="AW31">
        <v>1.8156494185543319E-10</v>
      </c>
      <c r="AX31">
        <v>2.0846768204440561E-10</v>
      </c>
      <c r="AY31">
        <v>2.415592062517651E-10</v>
      </c>
      <c r="AZ31">
        <v>2.8022078581306211E-10</v>
      </c>
      <c r="BA31">
        <v>3.2174445333143951E-10</v>
      </c>
      <c r="BB31">
        <v>3.7268633924740959E-10</v>
      </c>
      <c r="BC31">
        <v>4.3334440373243888E-10</v>
      </c>
      <c r="BD31">
        <v>5.0863624529990088E-10</v>
      </c>
      <c r="BE31">
        <v>5.9460858008584652E-10</v>
      </c>
      <c r="BF31">
        <v>6.947787675923879E-10</v>
      </c>
      <c r="BG31">
        <v>8.1725523845009113E-10</v>
      </c>
      <c r="BH31">
        <v>9.6422397386977601E-10</v>
      </c>
      <c r="BI31">
        <v>1.132065164670236E-9</v>
      </c>
      <c r="BJ31">
        <v>1.3409106812384459E-9</v>
      </c>
      <c r="BK31">
        <v>1.581418092524589E-9</v>
      </c>
      <c r="BL31">
        <v>1.869486798018604E-9</v>
      </c>
      <c r="BM31">
        <v>2.216035485466899E-9</v>
      </c>
      <c r="BN31">
        <v>2.627665500651409E-9</v>
      </c>
      <c r="BO31">
        <v>3.12068968312191E-9</v>
      </c>
      <c r="BP31">
        <v>3.6747950576307079E-9</v>
      </c>
      <c r="BQ31">
        <v>4.3714099718875604E-9</v>
      </c>
      <c r="BR31">
        <v>5.1773559779158062E-9</v>
      </c>
      <c r="BS31">
        <v>6.0485809915231016E-9</v>
      </c>
      <c r="BT31">
        <v>7.1856381951234794E-9</v>
      </c>
      <c r="BU31">
        <v>8.4587565346157748E-9</v>
      </c>
      <c r="BV31">
        <v>9.9161776792165309E-9</v>
      </c>
      <c r="BW31">
        <v>1.1613513331085841E-8</v>
      </c>
      <c r="BX31">
        <v>1.34874063193372E-8</v>
      </c>
      <c r="BY31">
        <v>1.5745742193319641E-8</v>
      </c>
      <c r="BZ31">
        <v>1.8130741432453319E-8</v>
      </c>
      <c r="CA31">
        <v>2.0817478137492529E-8</v>
      </c>
      <c r="CB31">
        <v>2.3862379529086181E-8</v>
      </c>
      <c r="CC31">
        <v>2.7215910877020181E-8</v>
      </c>
      <c r="CD31">
        <v>3.1091813588805823E-8</v>
      </c>
      <c r="CE31">
        <v>3.4766692434833612E-8</v>
      </c>
      <c r="CF31">
        <v>3.9160671912646502E-8</v>
      </c>
      <c r="CG31">
        <v>4.4187979806127557E-8</v>
      </c>
      <c r="CH31">
        <v>4.957907861242899E-8</v>
      </c>
      <c r="CI31">
        <v>5.6413915162185542E-8</v>
      </c>
      <c r="CJ31">
        <v>6.3671711875805571E-8</v>
      </c>
      <c r="CK31">
        <v>7.2349694295195202E-8</v>
      </c>
      <c r="CL31">
        <v>8.2058388267077559E-8</v>
      </c>
      <c r="CM31">
        <v>9.2146509242113995E-8</v>
      </c>
      <c r="CN31">
        <v>1.032337188727144E-7</v>
      </c>
      <c r="CO31">
        <v>1.128732822897778E-7</v>
      </c>
      <c r="CP31">
        <v>1.207190961018278E-7</v>
      </c>
      <c r="CQ31">
        <v>1.2789779723691639E-7</v>
      </c>
      <c r="CR31">
        <v>1.3405416784297329E-7</v>
      </c>
      <c r="CS31">
        <v>1.413925042741037E-7</v>
      </c>
      <c r="CT31">
        <v>1.4492433420121599E-7</v>
      </c>
      <c r="CU31">
        <v>1.5442681552504431E-7</v>
      </c>
      <c r="CV31">
        <v>1.642162124016501E-7</v>
      </c>
      <c r="CW31">
        <v>1.7379686037062461E-7</v>
      </c>
      <c r="CX31">
        <v>1.848215607929671E-7</v>
      </c>
      <c r="CY31">
        <v>1.9319346193028859E-7</v>
      </c>
      <c r="CZ31">
        <v>1.9494018246850231E-7</v>
      </c>
      <c r="DA31">
        <v>1.9139290983680459E-7</v>
      </c>
      <c r="DB31">
        <v>1.878584850910387E-7</v>
      </c>
      <c r="DC31">
        <v>1.850324518708877E-7</v>
      </c>
    </row>
    <row r="32" spans="1:107" x14ac:dyDescent="0.25">
      <c r="A32" s="1">
        <v>30</v>
      </c>
      <c r="B32">
        <v>1.5443229834224169E-13</v>
      </c>
      <c r="C32">
        <v>2.3321425563223008E-13</v>
      </c>
      <c r="D32">
        <v>3.4142505941688002E-13</v>
      </c>
      <c r="E32">
        <v>5.0085908492136009E-13</v>
      </c>
      <c r="F32">
        <v>7.1745008128932055E-13</v>
      </c>
      <c r="G32">
        <v>9.0867963324739067E-13</v>
      </c>
      <c r="H32">
        <v>1.18935640457163E-12</v>
      </c>
      <c r="I32">
        <v>1.5266338492837171E-12</v>
      </c>
      <c r="J32">
        <v>1.8213102821545071E-12</v>
      </c>
      <c r="K32">
        <v>2.2217282840476699E-12</v>
      </c>
      <c r="L32">
        <v>2.6197664818855579E-12</v>
      </c>
      <c r="M32">
        <v>3.163142009892428E-12</v>
      </c>
      <c r="N32">
        <v>3.7005143144330783E-12</v>
      </c>
      <c r="O32">
        <v>4.2863615421794569E-12</v>
      </c>
      <c r="P32">
        <v>4.9757826670258023E-12</v>
      </c>
      <c r="Q32">
        <v>5.6819275843679154E-12</v>
      </c>
      <c r="R32">
        <v>6.4729614653201071E-12</v>
      </c>
      <c r="S32">
        <v>7.3638564174650681E-12</v>
      </c>
      <c r="T32">
        <v>8.2586225590273585E-12</v>
      </c>
      <c r="U32">
        <v>9.3981095402152906E-12</v>
      </c>
      <c r="V32">
        <v>1.058159296850896E-11</v>
      </c>
      <c r="W32">
        <v>1.1938530880804841E-11</v>
      </c>
      <c r="X32">
        <v>1.3359586261997121E-11</v>
      </c>
      <c r="Y32">
        <v>1.4906659063752839E-11</v>
      </c>
      <c r="Z32">
        <v>1.6565754385658229E-11</v>
      </c>
      <c r="AA32">
        <v>1.8407147318579519E-11</v>
      </c>
      <c r="AB32">
        <v>2.0342166628423358E-11</v>
      </c>
      <c r="AC32">
        <v>2.2240611068403429E-11</v>
      </c>
      <c r="AD32">
        <v>2.4427721634532318E-11</v>
      </c>
      <c r="AE32">
        <v>2.653460488859011E-11</v>
      </c>
      <c r="AF32">
        <v>2.8923926293604489E-11</v>
      </c>
      <c r="AG32">
        <v>3.1292759190984079E-11</v>
      </c>
      <c r="AH32">
        <v>3.42710353029932E-11</v>
      </c>
      <c r="AI32">
        <v>3.7132919259891137E-11</v>
      </c>
      <c r="AJ32">
        <v>4.0563247150667627E-11</v>
      </c>
      <c r="AK32">
        <v>4.4246691936067248E-11</v>
      </c>
      <c r="AL32">
        <v>4.8520174049385663E-11</v>
      </c>
      <c r="AM32">
        <v>5.3107708855909467E-11</v>
      </c>
      <c r="AN32">
        <v>5.8963304751874946E-11</v>
      </c>
      <c r="AO32">
        <v>6.5162611903955781E-11</v>
      </c>
      <c r="AP32">
        <v>7.2543516860443383E-11</v>
      </c>
      <c r="AQ32">
        <v>8.0682448353284139E-11</v>
      </c>
      <c r="AR32">
        <v>9.028768912046735E-11</v>
      </c>
      <c r="AS32">
        <v>1.010557729068227E-10</v>
      </c>
      <c r="AT32">
        <v>1.1246240905079949E-10</v>
      </c>
      <c r="AU32">
        <v>1.264014441152052E-10</v>
      </c>
      <c r="AV32">
        <v>1.4143419522781019E-10</v>
      </c>
      <c r="AW32">
        <v>1.5905980034098779E-10</v>
      </c>
      <c r="AX32">
        <v>1.7869922222410791E-10</v>
      </c>
      <c r="AY32">
        <v>2.019139134185283E-10</v>
      </c>
      <c r="AZ32">
        <v>2.2838046436266129E-10</v>
      </c>
      <c r="BA32">
        <v>2.568088683305146E-10</v>
      </c>
      <c r="BB32">
        <v>2.8986141952401302E-10</v>
      </c>
      <c r="BC32">
        <v>3.2775551556469738E-10</v>
      </c>
      <c r="BD32">
        <v>3.7150388512374839E-10</v>
      </c>
      <c r="BE32">
        <v>4.1810535013090871E-10</v>
      </c>
      <c r="BF32">
        <v>4.7247232259853911E-10</v>
      </c>
      <c r="BG32">
        <v>5.3375116214023961E-10</v>
      </c>
      <c r="BH32">
        <v>6.0195679725816859E-10</v>
      </c>
      <c r="BI32">
        <v>6.7862647937515665E-10</v>
      </c>
      <c r="BJ32">
        <v>7.6409665730054962E-10</v>
      </c>
      <c r="BK32">
        <v>8.6256451084604953E-10</v>
      </c>
      <c r="BL32">
        <v>9.698224160766353E-10</v>
      </c>
      <c r="BM32">
        <v>1.088109833909044E-9</v>
      </c>
      <c r="BN32">
        <v>1.2182456258943599E-9</v>
      </c>
      <c r="BO32">
        <v>1.3641441700781911E-9</v>
      </c>
      <c r="BP32">
        <v>1.5228972141421389E-9</v>
      </c>
      <c r="BQ32">
        <v>1.6991479657162319E-9</v>
      </c>
      <c r="BR32">
        <v>1.900168349691189E-9</v>
      </c>
      <c r="BS32">
        <v>2.0952663889330588E-9</v>
      </c>
      <c r="BT32">
        <v>2.3231569671174869E-9</v>
      </c>
      <c r="BU32">
        <v>2.5577436419294691E-9</v>
      </c>
      <c r="BV32">
        <v>2.8120315125215722E-9</v>
      </c>
      <c r="BW32">
        <v>3.0927072623770519E-9</v>
      </c>
      <c r="BX32">
        <v>3.3680661540923759E-9</v>
      </c>
      <c r="BY32">
        <v>3.6636123784159621E-9</v>
      </c>
      <c r="BZ32">
        <v>3.9440737216363664E-9</v>
      </c>
      <c r="CA32">
        <v>4.24783319326471E-9</v>
      </c>
      <c r="CB32">
        <v>4.5605786714100183E-9</v>
      </c>
      <c r="CC32">
        <v>4.8614135875198281E-9</v>
      </c>
      <c r="CD32">
        <v>5.1646337952070229E-9</v>
      </c>
      <c r="CE32">
        <v>5.4582918985856861E-9</v>
      </c>
      <c r="CF32">
        <v>5.7725908423743238E-9</v>
      </c>
      <c r="CG32">
        <v>6.0218164456612932E-9</v>
      </c>
      <c r="CH32">
        <v>6.2898958392866779E-9</v>
      </c>
      <c r="CI32">
        <v>6.5529079417445353E-9</v>
      </c>
      <c r="CJ32">
        <v>6.7638663010416518E-9</v>
      </c>
      <c r="CK32">
        <v>7.006478157351012E-9</v>
      </c>
      <c r="CL32">
        <v>7.2186387400458026E-9</v>
      </c>
      <c r="CM32">
        <v>7.4124396583048387E-9</v>
      </c>
      <c r="CN32">
        <v>7.6113447139340511E-9</v>
      </c>
      <c r="CO32">
        <v>7.7753545851703894E-9</v>
      </c>
      <c r="CP32">
        <v>7.9091151805853681E-9</v>
      </c>
      <c r="CQ32">
        <v>8.065830378357714E-9</v>
      </c>
      <c r="CR32">
        <v>8.1291290462002136E-9</v>
      </c>
      <c r="CS32">
        <v>8.2048269180548703E-9</v>
      </c>
      <c r="CT32">
        <v>8.1777820970795649E-9</v>
      </c>
      <c r="CU32">
        <v>8.1749520372522758E-9</v>
      </c>
      <c r="CV32">
        <v>8.134351358361215E-9</v>
      </c>
      <c r="CW32">
        <v>8.0024694768170923E-9</v>
      </c>
      <c r="CX32">
        <v>7.9532614702053952E-9</v>
      </c>
      <c r="CY32">
        <v>7.8021271901860432E-9</v>
      </c>
      <c r="CZ32">
        <v>7.5987981519175884E-9</v>
      </c>
      <c r="DA32">
        <v>7.464446865757411E-9</v>
      </c>
      <c r="DB32">
        <v>7.1755231685343484E-9</v>
      </c>
      <c r="DC32">
        <v>6.8336255166724662E-9</v>
      </c>
    </row>
    <row r="33" spans="1:107" x14ac:dyDescent="0.25">
      <c r="A33" s="1">
        <v>31</v>
      </c>
      <c r="B33">
        <v>1.4758481117019111E-16</v>
      </c>
      <c r="C33">
        <v>2.5040240408904679E-16</v>
      </c>
      <c r="D33">
        <v>4.1006655735093611E-16</v>
      </c>
      <c r="E33">
        <v>6.7016683697606667E-16</v>
      </c>
      <c r="F33">
        <v>1.0654257265489209E-15</v>
      </c>
      <c r="G33">
        <v>1.4923562714483219E-15</v>
      </c>
      <c r="H33">
        <v>2.1946480434304739E-15</v>
      </c>
      <c r="I33">
        <v>3.151138690562831E-15</v>
      </c>
      <c r="J33">
        <v>4.1145537821785907E-15</v>
      </c>
      <c r="K33">
        <v>5.6700293636863033E-15</v>
      </c>
      <c r="L33">
        <v>7.3938901146880102E-15</v>
      </c>
      <c r="M33">
        <v>9.9981137660297423E-15</v>
      </c>
      <c r="N33">
        <v>1.304467112044405E-14</v>
      </c>
      <c r="O33">
        <v>1.6785786862296088E-14</v>
      </c>
      <c r="P33">
        <v>2.1568544414985502E-14</v>
      </c>
      <c r="Q33">
        <v>2.7546440114464011E-14</v>
      </c>
      <c r="R33">
        <v>3.4954116508062833E-14</v>
      </c>
      <c r="S33">
        <v>4.4123010548668568E-14</v>
      </c>
      <c r="T33">
        <v>5.4711956172015932E-14</v>
      </c>
      <c r="U33">
        <v>6.9431090469361542E-14</v>
      </c>
      <c r="V33">
        <v>8.6835525810737725E-14</v>
      </c>
      <c r="W33">
        <v>1.096325970810277E-13</v>
      </c>
      <c r="X33">
        <v>1.3671063330936001E-13</v>
      </c>
      <c r="Y33">
        <v>1.6932264342551189E-13</v>
      </c>
      <c r="Z33">
        <v>2.1017537311713841E-13</v>
      </c>
      <c r="AA33">
        <v>2.5978599303296068E-13</v>
      </c>
      <c r="AB33">
        <v>3.1814838442188362E-13</v>
      </c>
      <c r="AC33">
        <v>3.8750554384743392E-13</v>
      </c>
      <c r="AD33">
        <v>4.7228155361951292E-13</v>
      </c>
      <c r="AE33">
        <v>5.7185263307428569E-13</v>
      </c>
      <c r="AF33">
        <v>6.9205206580092426E-13</v>
      </c>
      <c r="AG33">
        <v>8.2815096647717689E-13</v>
      </c>
      <c r="AH33">
        <v>1.0144496014286261E-12</v>
      </c>
      <c r="AI33">
        <v>1.215514862249903E-12</v>
      </c>
      <c r="AJ33">
        <v>1.473188979291009E-12</v>
      </c>
      <c r="AK33">
        <v>1.787872962005552E-12</v>
      </c>
      <c r="AL33">
        <v>2.172565984368167E-12</v>
      </c>
      <c r="AM33">
        <v>2.64129938454098E-12</v>
      </c>
      <c r="AN33">
        <v>3.2634647977458458E-12</v>
      </c>
      <c r="AO33">
        <v>3.9971845174493394E-12</v>
      </c>
      <c r="AP33">
        <v>4.9396457479436712E-12</v>
      </c>
      <c r="AQ33">
        <v>6.0742740784342819E-12</v>
      </c>
      <c r="AR33">
        <v>7.5628284746920492E-12</v>
      </c>
      <c r="AS33">
        <v>9.3783690351864227E-12</v>
      </c>
      <c r="AT33">
        <v>1.151800959458349E-11</v>
      </c>
      <c r="AU33">
        <v>1.4360701134787401E-11</v>
      </c>
      <c r="AV33">
        <v>1.7752076262448181E-11</v>
      </c>
      <c r="AW33">
        <v>2.2061513803849189E-11</v>
      </c>
      <c r="AX33">
        <v>2.738983181729439E-11</v>
      </c>
      <c r="AY33">
        <v>3.4322466790400233E-11</v>
      </c>
      <c r="AZ33">
        <v>4.2870863146666138E-11</v>
      </c>
      <c r="BA33">
        <v>5.3024493864863243E-11</v>
      </c>
      <c r="BB33">
        <v>6.6022247185256229E-11</v>
      </c>
      <c r="BC33">
        <v>8.2548830199128648E-11</v>
      </c>
      <c r="BD33">
        <v>1.030262325162226E-10</v>
      </c>
      <c r="BE33">
        <v>1.2754156283998921E-10</v>
      </c>
      <c r="BF33">
        <v>1.583600033887589E-10</v>
      </c>
      <c r="BG33">
        <v>1.968634294343417E-10</v>
      </c>
      <c r="BH33">
        <v>2.4395997834726549E-10</v>
      </c>
      <c r="BI33">
        <v>3.0176544465997692E-10</v>
      </c>
      <c r="BJ33">
        <v>3.7311688943100712E-10</v>
      </c>
      <c r="BK33">
        <v>4.6175400127558149E-10</v>
      </c>
      <c r="BL33">
        <v>5.694332161884863E-10</v>
      </c>
      <c r="BM33">
        <v>6.9945952778568471E-10</v>
      </c>
      <c r="BN33">
        <v>8.5584068070557756E-10</v>
      </c>
      <c r="BO33">
        <v>1.049499583716893E-9</v>
      </c>
      <c r="BP33">
        <v>1.2805435044921049E-9</v>
      </c>
      <c r="BQ33">
        <v>1.5585698002894031E-9</v>
      </c>
      <c r="BR33">
        <v>1.9041570546941471E-9</v>
      </c>
      <c r="BS33">
        <v>2.289106391755207E-9</v>
      </c>
      <c r="BT33">
        <v>2.7699532672094341E-9</v>
      </c>
      <c r="BU33">
        <v>3.3208026139009769E-9</v>
      </c>
      <c r="BV33">
        <v>3.9778348120669616E-9</v>
      </c>
      <c r="BW33">
        <v>4.761120831975651E-9</v>
      </c>
      <c r="BX33">
        <v>5.6352124691441593E-9</v>
      </c>
      <c r="BY33">
        <v>6.6515619800883647E-9</v>
      </c>
      <c r="BZ33">
        <v>7.7657026844322419E-9</v>
      </c>
      <c r="CA33">
        <v>9.0519910182708723E-9</v>
      </c>
      <c r="CB33">
        <v>1.0506804731733711E-8</v>
      </c>
      <c r="CC33">
        <v>1.208237573193981E-8</v>
      </c>
      <c r="CD33">
        <v>1.384672425296968E-8</v>
      </c>
      <c r="CE33">
        <v>1.5761814279343438E-8</v>
      </c>
      <c r="CF33">
        <v>1.7956634395846209E-8</v>
      </c>
      <c r="CG33">
        <v>2.0220828067854891E-8</v>
      </c>
      <c r="CH33">
        <v>2.286102243601633E-8</v>
      </c>
      <c r="CI33">
        <v>2.5889300303989418E-8</v>
      </c>
      <c r="CJ33">
        <v>2.921022280528752E-8</v>
      </c>
      <c r="CK33">
        <v>3.3304106596015169E-8</v>
      </c>
      <c r="CL33">
        <v>3.7982431138774527E-8</v>
      </c>
      <c r="CM33">
        <v>4.3263408037324103E-8</v>
      </c>
      <c r="CN33">
        <v>4.9091363147784087E-8</v>
      </c>
      <c r="CO33">
        <v>5.4838007991423673E-8</v>
      </c>
      <c r="CP33">
        <v>6.0049325057118474E-8</v>
      </c>
      <c r="CQ33">
        <v>6.4836600146060116E-8</v>
      </c>
      <c r="CR33">
        <v>6.8210644911155505E-8</v>
      </c>
      <c r="CS33">
        <v>7.1337477572193568E-8</v>
      </c>
      <c r="CT33">
        <v>7.373105402511193E-8</v>
      </c>
      <c r="CU33">
        <v>7.7140062571661015E-8</v>
      </c>
      <c r="CV33">
        <v>8.1573646174257149E-8</v>
      </c>
      <c r="CW33">
        <v>8.6692577803776121E-8</v>
      </c>
      <c r="CX33">
        <v>9.3855190365409037E-8</v>
      </c>
      <c r="CY33">
        <v>9.9374861572682576E-8</v>
      </c>
      <c r="CZ33">
        <v>1.019461579626309E-7</v>
      </c>
      <c r="DA33">
        <v>1.028879710049938E-7</v>
      </c>
      <c r="DB33">
        <v>1.003175255897262E-7</v>
      </c>
      <c r="DC33">
        <v>9.7334280980859084E-8</v>
      </c>
    </row>
    <row r="34" spans="1:107" x14ac:dyDescent="0.25">
      <c r="A34" s="1">
        <v>32</v>
      </c>
      <c r="B34">
        <v>1.6635076827255759E-17</v>
      </c>
      <c r="C34">
        <v>2.822302044285774E-17</v>
      </c>
      <c r="D34">
        <v>4.6216865546067249E-17</v>
      </c>
      <c r="E34">
        <v>7.5528264108159623E-17</v>
      </c>
      <c r="F34">
        <v>1.200686100567208E-16</v>
      </c>
      <c r="G34">
        <v>1.6817361018896689E-16</v>
      </c>
      <c r="H34">
        <v>2.4730000389577528E-16</v>
      </c>
      <c r="I34">
        <v>3.5505828775674248E-16</v>
      </c>
      <c r="J34">
        <v>4.6358728907130768E-16</v>
      </c>
      <c r="K34">
        <v>6.3879308207148426E-16</v>
      </c>
      <c r="L34">
        <v>8.3294773473253855E-16</v>
      </c>
      <c r="M34">
        <v>1.126228208724798E-15</v>
      </c>
      <c r="N34">
        <v>1.469276916346839E-15</v>
      </c>
      <c r="O34">
        <v>1.890484189513862E-15</v>
      </c>
      <c r="P34">
        <v>2.4289111825120321E-15</v>
      </c>
      <c r="Q34">
        <v>3.1017605212763249E-15</v>
      </c>
      <c r="R34">
        <v>3.9354220024259737E-15</v>
      </c>
      <c r="S34">
        <v>4.9671414939171782E-15</v>
      </c>
      <c r="T34">
        <v>6.1584336868145658E-15</v>
      </c>
      <c r="U34">
        <v>7.814115870345585E-15</v>
      </c>
      <c r="V34">
        <v>9.7714470653775074E-15</v>
      </c>
      <c r="W34">
        <v>1.233465313274273E-14</v>
      </c>
      <c r="X34">
        <v>1.5378449820335169E-14</v>
      </c>
      <c r="Y34">
        <v>1.904344728223054E-14</v>
      </c>
      <c r="Z34">
        <v>2.3633141776453419E-14</v>
      </c>
      <c r="AA34">
        <v>2.920526432684825E-14</v>
      </c>
      <c r="AB34">
        <v>3.5758359637686892E-14</v>
      </c>
      <c r="AC34">
        <v>4.3542724185804219E-14</v>
      </c>
      <c r="AD34">
        <v>5.3054782647115262E-14</v>
      </c>
      <c r="AE34">
        <v>6.4221379445059256E-14</v>
      </c>
      <c r="AF34">
        <v>7.7696532841178873E-14</v>
      </c>
      <c r="AG34">
        <v>9.294695825634077E-14</v>
      </c>
      <c r="AH34">
        <v>1.138130823199237E-13</v>
      </c>
      <c r="AI34">
        <v>1.363212363060803E-13</v>
      </c>
      <c r="AJ34">
        <v>1.6515286841358851E-13</v>
      </c>
      <c r="AK34">
        <v>2.003412842000189E-13</v>
      </c>
      <c r="AL34">
        <v>2.4333588722505469E-13</v>
      </c>
      <c r="AM34">
        <v>2.9568570533531451E-13</v>
      </c>
      <c r="AN34">
        <v>3.6513207885046609E-13</v>
      </c>
      <c r="AO34">
        <v>4.4696679911722121E-13</v>
      </c>
      <c r="AP34">
        <v>5.5200628565838916E-13</v>
      </c>
      <c r="AQ34">
        <v>6.7836062664371128E-13</v>
      </c>
      <c r="AR34">
        <v>8.4397262315902048E-13</v>
      </c>
      <c r="AS34">
        <v>1.0457753833121889E-12</v>
      </c>
      <c r="AT34">
        <v>1.283349087008059E-12</v>
      </c>
      <c r="AU34">
        <v>1.5986539185086201E-12</v>
      </c>
      <c r="AV34">
        <v>1.9743629597322652E-12</v>
      </c>
      <c r="AW34">
        <v>2.4512171187964989E-12</v>
      </c>
      <c r="AX34">
        <v>3.0399941532327772E-12</v>
      </c>
      <c r="AY34">
        <v>3.8049277386413024E-12</v>
      </c>
      <c r="AZ34">
        <v>4.7467817776802897E-12</v>
      </c>
      <c r="BA34">
        <v>5.8636470760422458E-12</v>
      </c>
      <c r="BB34">
        <v>7.2908730810839673E-12</v>
      </c>
      <c r="BC34">
        <v>9.1020511414053941E-12</v>
      </c>
      <c r="BD34">
        <v>1.1342229087928421E-11</v>
      </c>
      <c r="BE34">
        <v>1.4018005470609531E-11</v>
      </c>
      <c r="BF34">
        <v>1.737502228889452E-11</v>
      </c>
      <c r="BG34">
        <v>2.1558989618605689E-11</v>
      </c>
      <c r="BH34">
        <v>2.6664096226130229E-11</v>
      </c>
      <c r="BI34">
        <v>3.2914355867971492E-11</v>
      </c>
      <c r="BJ34">
        <v>4.0607684779509202E-11</v>
      </c>
      <c r="BK34">
        <v>5.014042530216511E-11</v>
      </c>
      <c r="BL34">
        <v>6.1684984812094307E-11</v>
      </c>
      <c r="BM34">
        <v>7.5584585505558602E-11</v>
      </c>
      <c r="BN34">
        <v>9.225249430557724E-11</v>
      </c>
      <c r="BO34">
        <v>1.128291385532237E-10</v>
      </c>
      <c r="BP34">
        <v>1.3730468557715019E-10</v>
      </c>
      <c r="BQ34">
        <v>1.6667804112686819E-10</v>
      </c>
      <c r="BR34">
        <v>2.0309246777137229E-10</v>
      </c>
      <c r="BS34">
        <v>2.435208580541515E-10</v>
      </c>
      <c r="BT34">
        <v>2.9392776248772748E-10</v>
      </c>
      <c r="BU34">
        <v>3.5155270174315862E-10</v>
      </c>
      <c r="BV34">
        <v>4.2018825079418462E-10</v>
      </c>
      <c r="BW34">
        <v>5.0196264623482203E-10</v>
      </c>
      <c r="BX34">
        <v>5.9316683351584535E-10</v>
      </c>
      <c r="BY34">
        <v>6.9928317569176687E-10</v>
      </c>
      <c r="BZ34">
        <v>8.157129104831682E-10</v>
      </c>
      <c r="CA34">
        <v>9.5037616615018529E-10</v>
      </c>
      <c r="CB34">
        <v>1.102946946383919E-9</v>
      </c>
      <c r="CC34">
        <v>1.2683672650680769E-9</v>
      </c>
      <c r="CD34">
        <v>1.453491047499699E-9</v>
      </c>
      <c r="CE34">
        <v>1.653608177002131E-9</v>
      </c>
      <c r="CF34">
        <v>1.8808401552722461E-9</v>
      </c>
      <c r="CG34">
        <v>2.1106838258243971E-9</v>
      </c>
      <c r="CH34">
        <v>2.3716346398887099E-9</v>
      </c>
      <c r="CI34">
        <v>2.660113340833766E-9</v>
      </c>
      <c r="CJ34">
        <v>2.9614282176645719E-9</v>
      </c>
      <c r="CK34">
        <v>3.3204532173899179E-9</v>
      </c>
      <c r="CL34">
        <v>3.7192788479425471E-9</v>
      </c>
      <c r="CM34">
        <v>4.171792204262695E-9</v>
      </c>
      <c r="CN34">
        <v>4.6985949457734904E-9</v>
      </c>
      <c r="CO34">
        <v>5.2767221928049149E-9</v>
      </c>
      <c r="CP34">
        <v>5.8965921321824192E-9</v>
      </c>
      <c r="CQ34">
        <v>6.5822152050509052E-9</v>
      </c>
      <c r="CR34">
        <v>7.2055188619244684E-9</v>
      </c>
      <c r="CS34">
        <v>7.828087299094954E-9</v>
      </c>
      <c r="CT34">
        <v>8.3227236178531805E-9</v>
      </c>
      <c r="CU34">
        <v>8.81817015130078E-9</v>
      </c>
      <c r="CV34">
        <v>9.273606878997821E-9</v>
      </c>
      <c r="CW34">
        <v>9.6619488999709885E-9</v>
      </c>
      <c r="CX34">
        <v>1.0238299962838761E-8</v>
      </c>
      <c r="CY34">
        <v>1.08017739414257E-8</v>
      </c>
      <c r="CZ34">
        <v>1.138258529506979E-8</v>
      </c>
      <c r="DA34">
        <v>1.208822457806128E-8</v>
      </c>
      <c r="DB34">
        <v>1.2446389057159611E-8</v>
      </c>
      <c r="DC34">
        <v>1.25382149177105E-8</v>
      </c>
    </row>
    <row r="35" spans="1:107" x14ac:dyDescent="0.25">
      <c r="A35" s="1">
        <v>33</v>
      </c>
      <c r="B35">
        <v>1.089557228239108E-16</v>
      </c>
      <c r="C35">
        <v>1.8486761303767339E-16</v>
      </c>
      <c r="D35">
        <v>3.0275490320216982E-16</v>
      </c>
      <c r="E35">
        <v>4.9480582434306801E-16</v>
      </c>
      <c r="F35">
        <v>7.8666645218595839E-16</v>
      </c>
      <c r="G35">
        <v>1.101935274336126E-15</v>
      </c>
      <c r="H35">
        <v>1.6205726724657089E-15</v>
      </c>
      <c r="I35">
        <v>2.32697643675932E-15</v>
      </c>
      <c r="J35">
        <v>3.03854148255178E-15</v>
      </c>
      <c r="K35">
        <v>4.1874900430938089E-15</v>
      </c>
      <c r="L35">
        <v>5.4609053055412697E-15</v>
      </c>
      <c r="M35">
        <v>7.3847831718310498E-15</v>
      </c>
      <c r="N35">
        <v>9.6356693174144066E-15</v>
      </c>
      <c r="O35">
        <v>1.2399968848049289E-14</v>
      </c>
      <c r="P35">
        <v>1.593422411506124E-14</v>
      </c>
      <c r="Q35">
        <v>2.035225384934947E-14</v>
      </c>
      <c r="R35">
        <v>2.5827578061796861E-14</v>
      </c>
      <c r="S35">
        <v>3.2605449619006112E-14</v>
      </c>
      <c r="T35">
        <v>4.0434155751551458E-14</v>
      </c>
      <c r="U35">
        <v>5.131779457306937E-14</v>
      </c>
      <c r="V35">
        <v>6.418906318263863E-14</v>
      </c>
      <c r="W35">
        <v>8.1051387352574113E-14</v>
      </c>
      <c r="X35">
        <v>1.010839820633695E-13</v>
      </c>
      <c r="Y35">
        <v>1.252150480068303E-13</v>
      </c>
      <c r="Z35">
        <v>1.554509437429084E-13</v>
      </c>
      <c r="AA35">
        <v>1.9217633330570399E-13</v>
      </c>
      <c r="AB35">
        <v>2.3539059633666739E-13</v>
      </c>
      <c r="AC35">
        <v>2.8676246009365212E-13</v>
      </c>
      <c r="AD35">
        <v>3.4956940071439249E-13</v>
      </c>
      <c r="AE35">
        <v>4.2336542078904451E-13</v>
      </c>
      <c r="AF35">
        <v>5.1247470315442835E-13</v>
      </c>
      <c r="AG35">
        <v>6.1340759036370678E-13</v>
      </c>
      <c r="AH35">
        <v>7.5161735069990038E-13</v>
      </c>
      <c r="AI35">
        <v>9.0084296676051776E-13</v>
      </c>
      <c r="AJ35">
        <v>1.0921519610480729E-12</v>
      </c>
      <c r="AK35">
        <v>1.3259015130828009E-12</v>
      </c>
      <c r="AL35">
        <v>1.6117693285047E-12</v>
      </c>
      <c r="AM35">
        <v>1.9602809904929959E-12</v>
      </c>
      <c r="AN35">
        <v>2.4230753292323241E-12</v>
      </c>
      <c r="AO35">
        <v>2.96917680001569E-12</v>
      </c>
      <c r="AP35">
        <v>3.6710425333610071E-12</v>
      </c>
      <c r="AQ35">
        <v>4.5165516374888964E-12</v>
      </c>
      <c r="AR35">
        <v>5.6266152430997233E-12</v>
      </c>
      <c r="AS35">
        <v>6.9815092698031273E-12</v>
      </c>
      <c r="AT35">
        <v>8.579599748637271E-12</v>
      </c>
      <c r="AU35">
        <v>1.070453970087373E-11</v>
      </c>
      <c r="AV35">
        <v>1.3242019975525481E-11</v>
      </c>
      <c r="AW35">
        <v>1.6469376566991611E-11</v>
      </c>
      <c r="AX35">
        <v>2.046412218401292E-11</v>
      </c>
      <c r="AY35">
        <v>2.5667615666719739E-11</v>
      </c>
      <c r="AZ35">
        <v>3.2091135342899307E-11</v>
      </c>
      <c r="BA35">
        <v>3.9730803077009862E-11</v>
      </c>
      <c r="BB35">
        <v>4.9523780066612278E-11</v>
      </c>
      <c r="BC35">
        <v>6.1994608390674917E-11</v>
      </c>
      <c r="BD35">
        <v>7.7468342656019034E-11</v>
      </c>
      <c r="BE35">
        <v>9.6026814734996335E-11</v>
      </c>
      <c r="BF35">
        <v>1.1939378673965171E-10</v>
      </c>
      <c r="BG35">
        <v>1.486436384009268E-10</v>
      </c>
      <c r="BH35">
        <v>1.8449142445979229E-10</v>
      </c>
      <c r="BI35">
        <v>2.2857763062882331E-10</v>
      </c>
      <c r="BJ35">
        <v>2.831157663924745E-10</v>
      </c>
      <c r="BK35">
        <v>3.5100382116144242E-10</v>
      </c>
      <c r="BL35">
        <v>4.336804178615609E-10</v>
      </c>
      <c r="BM35">
        <v>5.3374730358732434E-10</v>
      </c>
      <c r="BN35">
        <v>6.5437591301766008E-10</v>
      </c>
      <c r="BO35">
        <v>8.0412829170971277E-10</v>
      </c>
      <c r="BP35">
        <v>9.8320950919729364E-10</v>
      </c>
      <c r="BQ35">
        <v>1.199160227921061E-9</v>
      </c>
      <c r="BR35">
        <v>1.468138924979143E-9</v>
      </c>
      <c r="BS35">
        <v>1.768510974932464E-9</v>
      </c>
      <c r="BT35">
        <v>2.1442293060583791E-9</v>
      </c>
      <c r="BU35">
        <v>2.5753084687404941E-9</v>
      </c>
      <c r="BV35">
        <v>3.0900054144104321E-9</v>
      </c>
      <c r="BW35">
        <v>3.7038615550565689E-9</v>
      </c>
      <c r="BX35">
        <v>4.3891761280217594E-9</v>
      </c>
      <c r="BY35">
        <v>5.1857847194428887E-9</v>
      </c>
      <c r="BZ35">
        <v>6.0589486478351302E-9</v>
      </c>
      <c r="CA35">
        <v>7.0668342108221237E-9</v>
      </c>
      <c r="CB35">
        <v>8.2079085424468596E-9</v>
      </c>
      <c r="CC35">
        <v>9.4478744590698718E-9</v>
      </c>
      <c r="CD35">
        <v>1.0846740167564501E-8</v>
      </c>
      <c r="CE35">
        <v>1.2386280987852099E-8</v>
      </c>
      <c r="CF35">
        <v>1.418783245584139E-8</v>
      </c>
      <c r="CG35">
        <v>1.6115869434438799E-8</v>
      </c>
      <c r="CH35">
        <v>1.8449840599546899E-8</v>
      </c>
      <c r="CI35">
        <v>2.1236600364559799E-8</v>
      </c>
      <c r="CJ35">
        <v>2.440352781113391E-8</v>
      </c>
      <c r="CK35">
        <v>2.8287810700014299E-8</v>
      </c>
      <c r="CL35">
        <v>3.2537088007861469E-8</v>
      </c>
      <c r="CM35">
        <v>3.6834776476853377E-8</v>
      </c>
      <c r="CN35">
        <v>4.0805845867610953E-8</v>
      </c>
      <c r="CO35">
        <v>4.3848499933580643E-8</v>
      </c>
      <c r="CP35">
        <v>4.5912000805464277E-8</v>
      </c>
      <c r="CQ35">
        <v>4.7601746528171123E-8</v>
      </c>
      <c r="CR35">
        <v>4.8722011072134502E-8</v>
      </c>
      <c r="CS35">
        <v>5.0468458806854177E-8</v>
      </c>
      <c r="CT35">
        <v>5.2694811645390983E-8</v>
      </c>
      <c r="CU35">
        <v>5.6681393677326878E-8</v>
      </c>
      <c r="CV35">
        <v>6.1936642471634648E-8</v>
      </c>
      <c r="CW35">
        <v>6.6596489531673287E-8</v>
      </c>
      <c r="CX35">
        <v>6.9868546931641053E-8</v>
      </c>
      <c r="CY35">
        <v>6.9344627417166109E-8</v>
      </c>
      <c r="CZ35">
        <v>6.661702048627787E-8</v>
      </c>
      <c r="DA35">
        <v>6.447308676346447E-8</v>
      </c>
      <c r="DB35">
        <v>6.2556577165427278E-8</v>
      </c>
      <c r="DC35">
        <v>6.2954759074986804E-8</v>
      </c>
    </row>
    <row r="36" spans="1:107" x14ac:dyDescent="0.25">
      <c r="A36" s="1">
        <v>34</v>
      </c>
      <c r="B36">
        <v>1.547054739530631E-13</v>
      </c>
      <c r="C36">
        <v>2.336777486697997E-13</v>
      </c>
      <c r="D36">
        <v>3.4218409774297909E-13</v>
      </c>
      <c r="E36">
        <v>5.0209958584678737E-13</v>
      </c>
      <c r="F36">
        <v>7.1942224207811214E-13</v>
      </c>
      <c r="G36">
        <v>9.1144209840336391E-13</v>
      </c>
      <c r="H36">
        <v>1.193418925291422E-12</v>
      </c>
      <c r="I36">
        <v>1.532467022698796E-12</v>
      </c>
      <c r="J36">
        <v>1.8289269647083079E-12</v>
      </c>
      <c r="K36">
        <v>2.2322245965365219E-12</v>
      </c>
      <c r="L36">
        <v>2.63345422504052E-12</v>
      </c>
      <c r="M36">
        <v>3.181651135039013E-12</v>
      </c>
      <c r="N36">
        <v>3.7246639317872837E-12</v>
      </c>
      <c r="O36">
        <v>4.3174377820793164E-12</v>
      </c>
      <c r="P36">
        <v>5.0157143467383609E-12</v>
      </c>
      <c r="Q36">
        <v>5.7329280388530057E-12</v>
      </c>
      <c r="R36">
        <v>6.5376785818923928E-12</v>
      </c>
      <c r="S36">
        <v>7.4455520191266601E-12</v>
      </c>
      <c r="T36">
        <v>8.3599271046377406E-12</v>
      </c>
      <c r="U36">
        <v>9.5266725411280664E-12</v>
      </c>
      <c r="V36">
        <v>1.074238900456772E-11</v>
      </c>
      <c r="W36">
        <v>1.214154951837118E-11</v>
      </c>
      <c r="X36">
        <v>1.361275932719018E-11</v>
      </c>
      <c r="Y36">
        <v>1.5220240202467409E-11</v>
      </c>
      <c r="Z36">
        <v>1.695501384429473E-11</v>
      </c>
      <c r="AA36">
        <v>1.8888314909245031E-11</v>
      </c>
      <c r="AB36">
        <v>2.0931463968819609E-11</v>
      </c>
      <c r="AC36">
        <v>2.2958421796530321E-11</v>
      </c>
      <c r="AD36">
        <v>2.5302627371513341E-11</v>
      </c>
      <c r="AE36">
        <v>2.7594044321898499E-11</v>
      </c>
      <c r="AF36">
        <v>3.020614959540103E-11</v>
      </c>
      <c r="AG36">
        <v>3.2827264706081308E-11</v>
      </c>
      <c r="AH36">
        <v>3.6150915337441653E-11</v>
      </c>
      <c r="AI36">
        <v>3.9385598325207639E-11</v>
      </c>
      <c r="AJ36">
        <v>4.3293740959420297E-11</v>
      </c>
      <c r="AK36">
        <v>4.7560807695355632E-11</v>
      </c>
      <c r="AL36">
        <v>5.2547845249483578E-11</v>
      </c>
      <c r="AM36">
        <v>5.8004974936278758E-11</v>
      </c>
      <c r="AN36">
        <v>6.5014976957703581E-11</v>
      </c>
      <c r="AO36">
        <v>7.2575940020538021E-11</v>
      </c>
      <c r="AP36">
        <v>8.1706211427406457E-11</v>
      </c>
      <c r="AQ36">
        <v>9.1951634695851036E-11</v>
      </c>
      <c r="AR36">
        <v>1.043211054614181E-10</v>
      </c>
      <c r="AS36">
        <v>1.1846142659512451E-10</v>
      </c>
      <c r="AT36">
        <v>1.3384336748102831E-10</v>
      </c>
      <c r="AU36">
        <v>1.53065338869375E-10</v>
      </c>
      <c r="AV36">
        <v>1.7440265442551611E-10</v>
      </c>
      <c r="AW36">
        <v>2.0004190783062521E-10</v>
      </c>
      <c r="AX36">
        <v>2.2959317037864799E-10</v>
      </c>
      <c r="AY36">
        <v>2.6570892361428949E-10</v>
      </c>
      <c r="AZ36">
        <v>3.0808924462990711E-10</v>
      </c>
      <c r="BA36">
        <v>3.5542781234843002E-10</v>
      </c>
      <c r="BB36">
        <v>4.1269831985696552E-10</v>
      </c>
      <c r="BC36">
        <v>4.8140100529590633E-10</v>
      </c>
      <c r="BD36">
        <v>5.6334068938391848E-10</v>
      </c>
      <c r="BE36">
        <v>6.5569173317650382E-10</v>
      </c>
      <c r="BF36">
        <v>7.6760113501584413E-10</v>
      </c>
      <c r="BG36">
        <v>9.0081721959411376E-10</v>
      </c>
      <c r="BH36">
        <v>1.0570722962913571E-9</v>
      </c>
      <c r="BI36">
        <v>1.2418839105319279E-9</v>
      </c>
      <c r="BJ36">
        <v>1.4609369979035401E-9</v>
      </c>
      <c r="BK36">
        <v>1.7254627585852389E-9</v>
      </c>
      <c r="BL36">
        <v>2.034621034938777E-9</v>
      </c>
      <c r="BM36">
        <v>2.3969012507876119E-9</v>
      </c>
      <c r="BN36">
        <v>2.8207147139231749E-9</v>
      </c>
      <c r="BO36">
        <v>3.3306011840580198E-9</v>
      </c>
      <c r="BP36">
        <v>3.9239549134086893E-9</v>
      </c>
      <c r="BQ36">
        <v>4.623556035053564E-9</v>
      </c>
      <c r="BR36">
        <v>5.4755567971358523E-9</v>
      </c>
      <c r="BS36">
        <v>6.3964046136748818E-9</v>
      </c>
      <c r="BT36">
        <v>7.5312673028730271E-9</v>
      </c>
      <c r="BU36">
        <v>8.8054074263140985E-9</v>
      </c>
      <c r="BV36">
        <v>1.0300059989793149E-8</v>
      </c>
      <c r="BW36">
        <v>1.20596522956441E-8</v>
      </c>
      <c r="BX36">
        <v>1.398562158477414E-8</v>
      </c>
      <c r="BY36">
        <v>1.6200242253638981E-8</v>
      </c>
      <c r="BZ36">
        <v>1.858443796438691E-8</v>
      </c>
      <c r="CA36">
        <v>2.131703458850789E-8</v>
      </c>
      <c r="CB36">
        <v>2.4378238891974508E-8</v>
      </c>
      <c r="CC36">
        <v>2.7660031043597591E-8</v>
      </c>
      <c r="CD36">
        <v>3.1311589263240907E-8</v>
      </c>
      <c r="CE36">
        <v>3.5259995342783362E-8</v>
      </c>
      <c r="CF36">
        <v>3.9797897849334157E-8</v>
      </c>
      <c r="CG36">
        <v>4.446919777377938E-8</v>
      </c>
      <c r="CH36">
        <v>4.9972393514738622E-8</v>
      </c>
      <c r="CI36">
        <v>5.633892195112753E-8</v>
      </c>
      <c r="CJ36">
        <v>6.3339045135127656E-8</v>
      </c>
      <c r="CK36">
        <v>7.1918848670770395E-8</v>
      </c>
      <c r="CL36">
        <v>8.1457436734624349E-8</v>
      </c>
      <c r="CM36">
        <v>9.1682416376745022E-8</v>
      </c>
      <c r="CN36">
        <v>1.022071486751026E-7</v>
      </c>
      <c r="CO36">
        <v>1.1173858470297959E-7</v>
      </c>
      <c r="CP36">
        <v>1.1976703317535049E-7</v>
      </c>
      <c r="CQ36">
        <v>1.2708639225763981E-7</v>
      </c>
      <c r="CR36">
        <v>1.3226730389141471E-7</v>
      </c>
      <c r="CS36">
        <v>1.3783885059619759E-7</v>
      </c>
      <c r="CT36">
        <v>1.4292637138543569E-7</v>
      </c>
      <c r="CU36">
        <v>1.5081457843754101E-7</v>
      </c>
      <c r="CV36">
        <v>1.6091824688325081E-7</v>
      </c>
      <c r="CW36">
        <v>1.709534857122375E-7</v>
      </c>
      <c r="CX36">
        <v>1.8191529873009419E-7</v>
      </c>
      <c r="CY36">
        <v>1.873233901214604E-7</v>
      </c>
      <c r="CZ36">
        <v>1.8754456189589621E-7</v>
      </c>
      <c r="DA36">
        <v>1.8691372921227699E-7</v>
      </c>
      <c r="DB36">
        <v>1.8249601498084739E-7</v>
      </c>
      <c r="DC36">
        <v>1.7966088049022889E-7</v>
      </c>
    </row>
    <row r="37" spans="1:107" x14ac:dyDescent="0.25">
      <c r="A37" s="1">
        <v>35</v>
      </c>
      <c r="B37">
        <v>1.8307993918194319E-13</v>
      </c>
      <c r="C37">
        <v>2.9041520518175611E-13</v>
      </c>
      <c r="D37">
        <v>4.4712837654952982E-13</v>
      </c>
      <c r="E37">
        <v>6.7890326231445974E-13</v>
      </c>
      <c r="F37">
        <v>9.9169014037309904E-13</v>
      </c>
      <c r="G37">
        <v>1.297009172347065E-12</v>
      </c>
      <c r="H37">
        <v>1.744721729006789E-12</v>
      </c>
      <c r="I37">
        <v>2.2856012380242982E-12</v>
      </c>
      <c r="J37">
        <v>2.7778477175597881E-12</v>
      </c>
      <c r="K37">
        <v>3.4850093680461789E-12</v>
      </c>
      <c r="L37">
        <v>4.1601494518537633E-12</v>
      </c>
      <c r="M37">
        <v>5.0131009650834033E-12</v>
      </c>
      <c r="N37">
        <v>5.9529421913136358E-12</v>
      </c>
      <c r="O37">
        <v>6.8814463943288718E-12</v>
      </c>
      <c r="P37">
        <v>7.9447891782197069E-12</v>
      </c>
      <c r="Q37">
        <v>9.1220711117438531E-12</v>
      </c>
      <c r="R37">
        <v>1.0394851031976829E-11</v>
      </c>
      <c r="S37">
        <v>1.1711829006071091E-11</v>
      </c>
      <c r="T37">
        <v>1.313587516015015E-11</v>
      </c>
      <c r="U37">
        <v>1.4729615572533721E-11</v>
      </c>
      <c r="V37">
        <v>1.6468668666263681E-11</v>
      </c>
      <c r="W37">
        <v>1.84433807811921E-11</v>
      </c>
      <c r="X37">
        <v>2.025546127861902E-11</v>
      </c>
      <c r="Y37">
        <v>2.2337050332538239E-11</v>
      </c>
      <c r="Z37">
        <v>2.450036505311867E-11</v>
      </c>
      <c r="AA37">
        <v>2.6856031504376E-11</v>
      </c>
      <c r="AB37">
        <v>2.9314126227615648E-11</v>
      </c>
      <c r="AC37">
        <v>3.1787770683817843E-11</v>
      </c>
      <c r="AD37">
        <v>3.4617552306325952E-11</v>
      </c>
      <c r="AE37">
        <v>3.7305831629561828E-11</v>
      </c>
      <c r="AF37">
        <v>4.0564784915734539E-11</v>
      </c>
      <c r="AG37">
        <v>4.3648881060886199E-11</v>
      </c>
      <c r="AH37">
        <v>4.7741901048586231E-11</v>
      </c>
      <c r="AI37">
        <v>5.1364150002236912E-11</v>
      </c>
      <c r="AJ37">
        <v>5.6102868286484842E-11</v>
      </c>
      <c r="AK37">
        <v>6.0871847855221705E-11</v>
      </c>
      <c r="AL37">
        <v>6.6517107814540308E-11</v>
      </c>
      <c r="AM37">
        <v>7.2643292387420439E-11</v>
      </c>
      <c r="AN37">
        <v>7.9944064164922525E-11</v>
      </c>
      <c r="AO37">
        <v>8.8022615325449896E-11</v>
      </c>
      <c r="AP37">
        <v>9.6885608574743842E-11</v>
      </c>
      <c r="AQ37">
        <v>1.068560292530526E-10</v>
      </c>
      <c r="AR37">
        <v>1.1854080663637781E-10</v>
      </c>
      <c r="AS37">
        <v>1.3164358862312131E-10</v>
      </c>
      <c r="AT37">
        <v>1.4566094017957721E-10</v>
      </c>
      <c r="AU37">
        <v>1.6220969748334991E-10</v>
      </c>
      <c r="AV37">
        <v>1.8034135847697601E-10</v>
      </c>
      <c r="AW37">
        <v>2.018172191018839E-10</v>
      </c>
      <c r="AX37">
        <v>2.251483169692781E-10</v>
      </c>
      <c r="AY37">
        <v>2.5369494136184169E-10</v>
      </c>
      <c r="AZ37">
        <v>2.8502380766593648E-10</v>
      </c>
      <c r="BA37">
        <v>3.1964024157345079E-10</v>
      </c>
      <c r="BB37">
        <v>3.5828848351676738E-10</v>
      </c>
      <c r="BC37">
        <v>4.0389003607140749E-10</v>
      </c>
      <c r="BD37">
        <v>4.5495762116937039E-10</v>
      </c>
      <c r="BE37">
        <v>5.0868357571711498E-10</v>
      </c>
      <c r="BF37">
        <v>5.7073774619378998E-10</v>
      </c>
      <c r="BG37">
        <v>6.4203953749813434E-10</v>
      </c>
      <c r="BH37">
        <v>7.2205719560754679E-10</v>
      </c>
      <c r="BI37">
        <v>8.0900816615661788E-10</v>
      </c>
      <c r="BJ37">
        <v>9.0984290155660009E-10</v>
      </c>
      <c r="BK37">
        <v>1.0208550777269839E-9</v>
      </c>
      <c r="BL37">
        <v>1.140255412138011E-9</v>
      </c>
      <c r="BM37">
        <v>1.276943524534957E-9</v>
      </c>
      <c r="BN37">
        <v>1.4245693949580521E-9</v>
      </c>
      <c r="BO37">
        <v>1.5953068372002711E-9</v>
      </c>
      <c r="BP37">
        <v>1.774553404862859E-9</v>
      </c>
      <c r="BQ37">
        <v>1.9750793902865372E-9</v>
      </c>
      <c r="BR37">
        <v>2.2004224104324669E-9</v>
      </c>
      <c r="BS37">
        <v>2.427845306373694E-9</v>
      </c>
      <c r="BT37">
        <v>2.683692681359316E-9</v>
      </c>
      <c r="BU37">
        <v>2.9535452744190059E-9</v>
      </c>
      <c r="BV37">
        <v>3.235563413696769E-9</v>
      </c>
      <c r="BW37">
        <v>3.55303041352808E-9</v>
      </c>
      <c r="BX37">
        <v>3.8604876614854304E-9</v>
      </c>
      <c r="BY37">
        <v>4.1934555320101521E-9</v>
      </c>
      <c r="BZ37">
        <v>4.5313720954314646E-9</v>
      </c>
      <c r="CA37">
        <v>4.855985131287411E-9</v>
      </c>
      <c r="CB37">
        <v>5.2036741114478374E-9</v>
      </c>
      <c r="CC37">
        <v>5.5500054729177578E-9</v>
      </c>
      <c r="CD37">
        <v>5.8783541533839166E-9</v>
      </c>
      <c r="CE37">
        <v>6.214206779717873E-9</v>
      </c>
      <c r="CF37">
        <v>6.550667279144153E-9</v>
      </c>
      <c r="CG37">
        <v>6.8480618579628841E-9</v>
      </c>
      <c r="CH37">
        <v>7.1175597788067128E-9</v>
      </c>
      <c r="CI37">
        <v>7.4186714559041923E-9</v>
      </c>
      <c r="CJ37">
        <v>7.6477421747697263E-9</v>
      </c>
      <c r="CK37">
        <v>7.9252049821832069E-9</v>
      </c>
      <c r="CL37">
        <v>8.1699180579649826E-9</v>
      </c>
      <c r="CM37">
        <v>8.3634997745352389E-9</v>
      </c>
      <c r="CN37">
        <v>8.5648469479008465E-9</v>
      </c>
      <c r="CO37">
        <v>8.7910749250637626E-9</v>
      </c>
      <c r="CP37">
        <v>8.9030371957693325E-9</v>
      </c>
      <c r="CQ37">
        <v>9.0526817960670965E-9</v>
      </c>
      <c r="CR37">
        <v>9.1280693975043759E-9</v>
      </c>
      <c r="CS37">
        <v>9.2007289470503546E-9</v>
      </c>
      <c r="CT37">
        <v>9.153673209268465E-9</v>
      </c>
      <c r="CU37">
        <v>9.1312278681101499E-9</v>
      </c>
      <c r="CV37">
        <v>9.0908303913852819E-9</v>
      </c>
      <c r="CW37">
        <v>8.884506851464997E-9</v>
      </c>
      <c r="CX37">
        <v>8.7517024312192842E-9</v>
      </c>
      <c r="CY37">
        <v>8.6019043683693438E-9</v>
      </c>
      <c r="CZ37">
        <v>8.3510674120412977E-9</v>
      </c>
      <c r="DA37">
        <v>8.1359393546555285E-9</v>
      </c>
      <c r="DB37">
        <v>7.8203024561746033E-9</v>
      </c>
      <c r="DC37">
        <v>7.4843503891413092E-9</v>
      </c>
    </row>
    <row r="38" spans="1:107" x14ac:dyDescent="0.25">
      <c r="A38" s="1">
        <v>36</v>
      </c>
      <c r="B38">
        <v>1.7496222320888979E-16</v>
      </c>
      <c r="C38">
        <v>3.1181912685562061E-16</v>
      </c>
      <c r="D38">
        <v>5.3702090402715714E-16</v>
      </c>
      <c r="E38">
        <v>9.0839612500879485E-16</v>
      </c>
      <c r="F38">
        <v>1.472676937215838E-15</v>
      </c>
      <c r="G38">
        <v>2.1301234248651499E-15</v>
      </c>
      <c r="H38">
        <v>3.2194303693807338E-15</v>
      </c>
      <c r="I38">
        <v>4.7177301195803444E-15</v>
      </c>
      <c r="J38">
        <v>6.2754841635666942E-15</v>
      </c>
      <c r="K38">
        <v>8.8940243464622035E-15</v>
      </c>
      <c r="L38">
        <v>1.1741385394604799E-14</v>
      </c>
      <c r="M38">
        <v>1.5845495906521721E-14</v>
      </c>
      <c r="N38">
        <v>2.09846973924214E-14</v>
      </c>
      <c r="O38">
        <v>2.6948378325732071E-14</v>
      </c>
      <c r="P38">
        <v>3.4438308448177109E-14</v>
      </c>
      <c r="Q38">
        <v>4.4224531528852248E-14</v>
      </c>
      <c r="R38">
        <v>5.6132395658824898E-14</v>
      </c>
      <c r="S38">
        <v>7.0175343662793331E-14</v>
      </c>
      <c r="T38">
        <v>8.7022917067159152E-14</v>
      </c>
      <c r="U38">
        <v>1.088190414273547E-13</v>
      </c>
      <c r="V38">
        <v>1.351465235237957E-13</v>
      </c>
      <c r="W38">
        <v>1.693672156301438E-13</v>
      </c>
      <c r="X38">
        <v>2.072771480394085E-13</v>
      </c>
      <c r="Y38">
        <v>2.5372341263448082E-13</v>
      </c>
      <c r="Z38">
        <v>3.1084448354512452E-13</v>
      </c>
      <c r="AA38">
        <v>3.7902781417121841E-13</v>
      </c>
      <c r="AB38">
        <v>4.5846846456482515E-13</v>
      </c>
      <c r="AC38">
        <v>5.5384887261618772E-13</v>
      </c>
      <c r="AD38">
        <v>6.6929006439242516E-13</v>
      </c>
      <c r="AE38">
        <v>8.0398551762737165E-13</v>
      </c>
      <c r="AF38">
        <v>9.7057857618422989E-13</v>
      </c>
      <c r="AG38">
        <v>1.1551510308057139E-12</v>
      </c>
      <c r="AH38">
        <v>1.4131978232345151E-12</v>
      </c>
      <c r="AI38">
        <v>1.681362224111204E-12</v>
      </c>
      <c r="AJ38">
        <v>2.0375619081793412E-12</v>
      </c>
      <c r="AK38">
        <v>2.4596444652838311E-12</v>
      </c>
      <c r="AL38">
        <v>2.978406583400333E-12</v>
      </c>
      <c r="AM38">
        <v>3.6128970277085072E-12</v>
      </c>
      <c r="AN38">
        <v>4.4246949910429461E-12</v>
      </c>
      <c r="AO38">
        <v>5.399455683005368E-12</v>
      </c>
      <c r="AP38">
        <v>6.5971516841931502E-12</v>
      </c>
      <c r="AQ38">
        <v>8.0447832442334742E-12</v>
      </c>
      <c r="AR38">
        <v>9.9294133738032923E-12</v>
      </c>
      <c r="AS38">
        <v>1.221703738154821E-11</v>
      </c>
      <c r="AT38">
        <v>1.4918087925598241E-11</v>
      </c>
      <c r="AU38">
        <v>1.842894282599772E-11</v>
      </c>
      <c r="AV38">
        <v>2.263549874766979E-11</v>
      </c>
      <c r="AW38">
        <v>2.7991946145573891E-11</v>
      </c>
      <c r="AX38">
        <v>3.4509241053112272E-11</v>
      </c>
      <c r="AY38">
        <v>4.3124498219870178E-11</v>
      </c>
      <c r="AZ38">
        <v>5.3503773565256899E-11</v>
      </c>
      <c r="BA38">
        <v>6.5997572975017691E-11</v>
      </c>
      <c r="BB38">
        <v>8.160800033760605E-11</v>
      </c>
      <c r="BC38">
        <v>1.017241462720626E-10</v>
      </c>
      <c r="BD38">
        <v>1.2616979671157349E-10</v>
      </c>
      <c r="BE38">
        <v>1.5517213118100851E-10</v>
      </c>
      <c r="BF38">
        <v>1.912959280328871E-10</v>
      </c>
      <c r="BG38">
        <v>2.3680342854431507E-10</v>
      </c>
      <c r="BH38">
        <v>2.9263405381957239E-10</v>
      </c>
      <c r="BI38">
        <v>3.5974238614824892E-10</v>
      </c>
      <c r="BJ38">
        <v>4.4428640022979518E-10</v>
      </c>
      <c r="BK38">
        <v>5.4649120261227899E-10</v>
      </c>
      <c r="BL38">
        <v>6.6950329859025266E-10</v>
      </c>
      <c r="BM38">
        <v>8.2084573344171243E-10</v>
      </c>
      <c r="BN38">
        <v>1.0007870455501679E-9</v>
      </c>
      <c r="BO38">
        <v>1.2273437795408601E-9</v>
      </c>
      <c r="BP38">
        <v>1.4921511543059329E-9</v>
      </c>
      <c r="BQ38">
        <v>1.811672175105143E-9</v>
      </c>
      <c r="BR38">
        <v>2.2050413884711972E-9</v>
      </c>
      <c r="BS38">
        <v>2.6524532815337691E-9</v>
      </c>
      <c r="BT38">
        <v>3.1998282578989201E-9</v>
      </c>
      <c r="BU38">
        <v>3.8346848788045901E-9</v>
      </c>
      <c r="BV38">
        <v>4.5769532547350823E-9</v>
      </c>
      <c r="BW38">
        <v>5.4697731415710089E-9</v>
      </c>
      <c r="BX38">
        <v>6.4590976577306297E-9</v>
      </c>
      <c r="BY38">
        <v>7.6135318098171938E-9</v>
      </c>
      <c r="BZ38">
        <v>8.9220666065678192E-9</v>
      </c>
      <c r="CA38">
        <v>1.034794253761351E-8</v>
      </c>
      <c r="CB38">
        <v>1.1988388254172249E-8</v>
      </c>
      <c r="CC38">
        <v>1.379377628150449E-8</v>
      </c>
      <c r="CD38">
        <v>1.5760255663962981E-8</v>
      </c>
      <c r="CE38">
        <v>1.7944656492396342E-8</v>
      </c>
      <c r="CF38">
        <v>2.037697467088152E-8</v>
      </c>
      <c r="CG38">
        <v>2.2995300949047079E-8</v>
      </c>
      <c r="CH38">
        <v>2.5869219133434928E-8</v>
      </c>
      <c r="CI38">
        <v>2.930976825647365E-8</v>
      </c>
      <c r="CJ38">
        <v>3.3027301685134572E-8</v>
      </c>
      <c r="CK38">
        <v>3.7671118869467851E-8</v>
      </c>
      <c r="CL38">
        <v>4.2987793297454378E-8</v>
      </c>
      <c r="CM38">
        <v>4.881436072945171E-8</v>
      </c>
      <c r="CN38">
        <v>5.5241225779047502E-8</v>
      </c>
      <c r="CO38">
        <v>6.2001678729007626E-8</v>
      </c>
      <c r="CP38">
        <v>6.7595598541378292E-8</v>
      </c>
      <c r="CQ38">
        <v>7.2769334628709082E-8</v>
      </c>
      <c r="CR38">
        <v>7.6592645640013779E-8</v>
      </c>
      <c r="CS38">
        <v>7.9996421796992665E-8</v>
      </c>
      <c r="CT38">
        <v>8.2529708655579796E-8</v>
      </c>
      <c r="CU38">
        <v>8.6163623455198363E-8</v>
      </c>
      <c r="CV38">
        <v>9.1165496682755455E-8</v>
      </c>
      <c r="CW38">
        <v>9.624788994198817E-8</v>
      </c>
      <c r="CX38">
        <v>1.032774668330232E-7</v>
      </c>
      <c r="CY38">
        <v>1.0956153815889971E-7</v>
      </c>
      <c r="CZ38">
        <v>1.120386698690894E-7</v>
      </c>
      <c r="DA38">
        <v>1.121436467396231E-7</v>
      </c>
      <c r="DB38">
        <v>1.0933187355688479E-7</v>
      </c>
      <c r="DC38">
        <v>1.0660283651168041E-7</v>
      </c>
    </row>
    <row r="39" spans="1:107" x14ac:dyDescent="0.25">
      <c r="A39" s="1">
        <v>37</v>
      </c>
      <c r="B39">
        <v>1.9720931997473819E-17</v>
      </c>
      <c r="C39">
        <v>3.5145339853009769E-17</v>
      </c>
      <c r="D39">
        <v>6.052535246274685E-17</v>
      </c>
      <c r="E39">
        <v>1.023768689511314E-16</v>
      </c>
      <c r="F39">
        <v>1.659639602347966E-16</v>
      </c>
      <c r="G39">
        <v>2.4004358299777739E-16</v>
      </c>
      <c r="H39">
        <v>3.627757741261965E-16</v>
      </c>
      <c r="I39">
        <v>5.3157583427640936E-16</v>
      </c>
      <c r="J39">
        <v>7.0705958531848698E-16</v>
      </c>
      <c r="K39">
        <v>1.002012663405624E-15</v>
      </c>
      <c r="L39">
        <v>1.322708373448752E-15</v>
      </c>
      <c r="M39">
        <v>1.784901121228649E-15</v>
      </c>
      <c r="N39">
        <v>2.3635959228505961E-15</v>
      </c>
      <c r="O39">
        <v>3.0350369378433662E-15</v>
      </c>
      <c r="P39">
        <v>3.8782214917785033E-15</v>
      </c>
      <c r="Q39">
        <v>4.9797326042179616E-15</v>
      </c>
      <c r="R39">
        <v>6.3198469019711576E-15</v>
      </c>
      <c r="S39">
        <v>7.8999791043922075E-15</v>
      </c>
      <c r="T39">
        <v>9.7953884578043637E-15</v>
      </c>
      <c r="U39">
        <v>1.2247029289976601E-14</v>
      </c>
      <c r="V39">
        <v>1.5207797596122441E-14</v>
      </c>
      <c r="W39">
        <v>1.9055334932112E-14</v>
      </c>
      <c r="X39">
        <v>2.3316410310330898E-14</v>
      </c>
      <c r="Y39">
        <v>2.8535866999371212E-14</v>
      </c>
      <c r="Z39">
        <v>3.4952866461457623E-14</v>
      </c>
      <c r="AA39">
        <v>4.2610486311683022E-14</v>
      </c>
      <c r="AB39">
        <v>5.1529666788147522E-14</v>
      </c>
      <c r="AC39">
        <v>6.2234177249448852E-14</v>
      </c>
      <c r="AD39">
        <v>7.5186165163717689E-14</v>
      </c>
      <c r="AE39">
        <v>9.0290847693224639E-14</v>
      </c>
      <c r="AF39">
        <v>1.089666427513205E-13</v>
      </c>
      <c r="AG39">
        <v>1.296475871987365E-13</v>
      </c>
      <c r="AH39">
        <v>1.5854942420364599E-13</v>
      </c>
      <c r="AI39">
        <v>1.8856649489659379E-13</v>
      </c>
      <c r="AJ39">
        <v>2.2842228555635291E-13</v>
      </c>
      <c r="AK39">
        <v>2.7561708316102448E-13</v>
      </c>
      <c r="AL39">
        <v>3.3359318598529898E-13</v>
      </c>
      <c r="AM39">
        <v>4.0445320670360248E-13</v>
      </c>
      <c r="AN39">
        <v>4.9505607704875136E-13</v>
      </c>
      <c r="AO39">
        <v>6.0376933140634943E-13</v>
      </c>
      <c r="AP39">
        <v>7.372328670800817E-13</v>
      </c>
      <c r="AQ39">
        <v>8.9842245053547608E-13</v>
      </c>
      <c r="AR39">
        <v>1.108071283060569E-12</v>
      </c>
      <c r="AS39">
        <v>1.3623133087099671E-12</v>
      </c>
      <c r="AT39">
        <v>1.6621894922040799E-12</v>
      </c>
      <c r="AU39">
        <v>2.0515364386621051E-12</v>
      </c>
      <c r="AV39">
        <v>2.517490891868332E-12</v>
      </c>
      <c r="AW39">
        <v>3.1101373274071921E-12</v>
      </c>
      <c r="AX39">
        <v>3.8301765317055071E-12</v>
      </c>
      <c r="AY39">
        <v>4.7807053174180708E-12</v>
      </c>
      <c r="AZ39">
        <v>5.9240873347436663E-12</v>
      </c>
      <c r="BA39">
        <v>7.2982587403306526E-12</v>
      </c>
      <c r="BB39">
        <v>9.0120163767375427E-12</v>
      </c>
      <c r="BC39">
        <v>1.1216371927386681E-11</v>
      </c>
      <c r="BD39">
        <v>1.3890120053207709E-11</v>
      </c>
      <c r="BE39">
        <v>1.7054862237422001E-11</v>
      </c>
      <c r="BF39">
        <v>2.098870259043019E-11</v>
      </c>
      <c r="BG39">
        <v>2.5932915383554429E-11</v>
      </c>
      <c r="BH39">
        <v>3.1984027146373591E-11</v>
      </c>
      <c r="BI39">
        <v>3.9238054349856149E-11</v>
      </c>
      <c r="BJ39">
        <v>4.8353324664201313E-11</v>
      </c>
      <c r="BK39">
        <v>5.9341773427357624E-11</v>
      </c>
      <c r="BL39">
        <v>7.2525275363488377E-11</v>
      </c>
      <c r="BM39">
        <v>8.870175051101488E-11</v>
      </c>
      <c r="BN39">
        <v>1.078765047071578E-10</v>
      </c>
      <c r="BO39">
        <v>1.3194873395167409E-10</v>
      </c>
      <c r="BP39">
        <v>1.5999405280402239E-10</v>
      </c>
      <c r="BQ39">
        <v>1.9374555393958429E-10</v>
      </c>
      <c r="BR39">
        <v>2.3518401279907051E-10</v>
      </c>
      <c r="BS39">
        <v>2.8217460813273001E-10</v>
      </c>
      <c r="BT39">
        <v>3.395430425931878E-10</v>
      </c>
      <c r="BU39">
        <v>4.0595421836703872E-10</v>
      </c>
      <c r="BV39">
        <v>4.8347457170413783E-10</v>
      </c>
      <c r="BW39">
        <v>5.7667551346472124E-10</v>
      </c>
      <c r="BX39">
        <v>6.798896272295423E-10</v>
      </c>
      <c r="BY39">
        <v>8.004157095937524E-10</v>
      </c>
      <c r="BZ39">
        <v>9.3717789811318408E-10</v>
      </c>
      <c r="CA39">
        <v>1.086439208411648E-9</v>
      </c>
      <c r="CB39">
        <v>1.2584754884677761E-9</v>
      </c>
      <c r="CC39">
        <v>1.44802435260171E-9</v>
      </c>
      <c r="CD39">
        <v>1.6543544953575379E-9</v>
      </c>
      <c r="CE39">
        <v>1.8826151725572182E-9</v>
      </c>
      <c r="CF39">
        <v>2.1343549887514038E-9</v>
      </c>
      <c r="CG39">
        <v>2.4002879417324939E-9</v>
      </c>
      <c r="CH39">
        <v>2.6837091987219582E-9</v>
      </c>
      <c r="CI39">
        <v>3.0115648024592301E-9</v>
      </c>
      <c r="CJ39">
        <v>3.348416197153188E-9</v>
      </c>
      <c r="CK39">
        <v>3.7558487717478352E-9</v>
      </c>
      <c r="CL39">
        <v>4.2094090751271211E-9</v>
      </c>
      <c r="CM39">
        <v>4.7070579685148009E-9</v>
      </c>
      <c r="CN39">
        <v>5.2872058871618599E-9</v>
      </c>
      <c r="CO39">
        <v>5.9660379018815133E-9</v>
      </c>
      <c r="CP39">
        <v>6.6376045717436924E-9</v>
      </c>
      <c r="CQ39">
        <v>7.3875468450767054E-9</v>
      </c>
      <c r="CR39">
        <v>8.0909622473538193E-9</v>
      </c>
      <c r="CS39">
        <v>8.7782606668191615E-9</v>
      </c>
      <c r="CT39">
        <v>9.3159112464117975E-9</v>
      </c>
      <c r="CU39">
        <v>9.8496872720930355E-9</v>
      </c>
      <c r="CV39">
        <v>1.0364045458485999E-8</v>
      </c>
      <c r="CW39">
        <v>1.072689517266858E-8</v>
      </c>
      <c r="CX39">
        <v>1.1266139685209449E-8</v>
      </c>
      <c r="CY39">
        <v>1.1909037649342949E-8</v>
      </c>
      <c r="CZ39">
        <v>1.2509443628062401E-8</v>
      </c>
      <c r="DA39">
        <v>1.317566644137182E-8</v>
      </c>
      <c r="DB39">
        <v>1.356479863949645E-8</v>
      </c>
      <c r="DC39">
        <v>1.3732153374450371E-8</v>
      </c>
    </row>
    <row r="40" spans="1:107" x14ac:dyDescent="0.25">
      <c r="A40" s="1">
        <v>38</v>
      </c>
      <c r="B40">
        <v>1.2916732653890699E-16</v>
      </c>
      <c r="C40">
        <v>2.3021048017091151E-16</v>
      </c>
      <c r="D40">
        <v>3.9648615304452239E-16</v>
      </c>
      <c r="E40">
        <v>6.706982032909478E-16</v>
      </c>
      <c r="F40">
        <v>1.0873639640449129E-15</v>
      </c>
      <c r="G40">
        <v>1.572853738384192E-15</v>
      </c>
      <c r="H40">
        <v>2.3772927477561999E-15</v>
      </c>
      <c r="I40">
        <v>3.483834861388592E-15</v>
      </c>
      <c r="J40">
        <v>4.634358903433215E-15</v>
      </c>
      <c r="K40">
        <v>6.5685089097370901E-15</v>
      </c>
      <c r="L40">
        <v>8.6718348259504349E-15</v>
      </c>
      <c r="M40">
        <v>1.170376275546886E-14</v>
      </c>
      <c r="N40">
        <v>1.5500705455309171E-14</v>
      </c>
      <c r="O40">
        <v>1.9907261690252129E-14</v>
      </c>
      <c r="P40">
        <v>2.544203792331945E-14</v>
      </c>
      <c r="Q40">
        <v>3.2674599269585988E-14</v>
      </c>
      <c r="R40">
        <v>4.1476197241018861E-14</v>
      </c>
      <c r="S40">
        <v>5.1857264584650881E-14</v>
      </c>
      <c r="T40">
        <v>6.4313148877093199E-14</v>
      </c>
      <c r="U40">
        <v>8.0430152772432254E-14</v>
      </c>
      <c r="V40">
        <v>9.9900687609012816E-14</v>
      </c>
      <c r="W40">
        <v>1.2521319538494551E-13</v>
      </c>
      <c r="X40">
        <v>1.5326093521305801E-13</v>
      </c>
      <c r="Y40">
        <v>1.8762989196692719E-13</v>
      </c>
      <c r="Z40">
        <v>2.299083265927424E-13</v>
      </c>
      <c r="AA40">
        <v>2.8038530752910451E-13</v>
      </c>
      <c r="AB40">
        <v>3.3921016280366598E-13</v>
      </c>
      <c r="AC40">
        <v>4.0986011104410032E-13</v>
      </c>
      <c r="AD40">
        <v>4.9538950848426854E-13</v>
      </c>
      <c r="AE40">
        <v>5.9522269775820625E-13</v>
      </c>
      <c r="AF40">
        <v>7.1872766847739196E-13</v>
      </c>
      <c r="AG40">
        <v>8.5561502551505261E-13</v>
      </c>
      <c r="AH40">
        <v>1.0470544839472981E-12</v>
      </c>
      <c r="AI40">
        <v>1.2460919904869069E-12</v>
      </c>
      <c r="AJ40">
        <v>1.510551100406607E-12</v>
      </c>
      <c r="AK40">
        <v>1.824092867597962E-12</v>
      </c>
      <c r="AL40">
        <v>2.2096011874811862E-12</v>
      </c>
      <c r="AM40">
        <v>2.6813671352353849E-12</v>
      </c>
      <c r="AN40">
        <v>3.2852719231350398E-12</v>
      </c>
      <c r="AO40">
        <v>4.0108077264650833E-12</v>
      </c>
      <c r="AP40">
        <v>4.9028666563364719E-12</v>
      </c>
      <c r="AQ40">
        <v>5.9817318852941259E-12</v>
      </c>
      <c r="AR40">
        <v>7.3873139964812951E-12</v>
      </c>
      <c r="AS40">
        <v>9.0946900691154888E-12</v>
      </c>
      <c r="AT40">
        <v>1.111226921331973E-11</v>
      </c>
      <c r="AU40">
        <v>1.373702775891278E-11</v>
      </c>
      <c r="AV40">
        <v>1.688477010470483E-11</v>
      </c>
      <c r="AW40">
        <v>2.0896567026781762E-11</v>
      </c>
      <c r="AX40">
        <v>2.5783339236954958E-11</v>
      </c>
      <c r="AY40">
        <v>3.2250101744941042E-11</v>
      </c>
      <c r="AZ40">
        <v>4.0050437822174341E-11</v>
      </c>
      <c r="BA40">
        <v>4.9451421113301353E-11</v>
      </c>
      <c r="BB40">
        <v>6.1214769758672488E-11</v>
      </c>
      <c r="BC40">
        <v>7.6395372251790217E-11</v>
      </c>
      <c r="BD40">
        <v>9.4870644162916351E-11</v>
      </c>
      <c r="BE40">
        <v>1.168300369005774E-10</v>
      </c>
      <c r="BF40">
        <v>1.4422546569194841E-10</v>
      </c>
      <c r="BG40">
        <v>1.788007214228716E-10</v>
      </c>
      <c r="BH40">
        <v>2.213005338021731E-10</v>
      </c>
      <c r="BI40">
        <v>2.7249330139565839E-10</v>
      </c>
      <c r="BJ40">
        <v>3.3711817465735719E-10</v>
      </c>
      <c r="BK40">
        <v>4.1541708316143148E-10</v>
      </c>
      <c r="BL40">
        <v>5.0989380675012493E-10</v>
      </c>
      <c r="BM40">
        <v>6.2637533621518619E-10</v>
      </c>
      <c r="BN40">
        <v>7.6520192534926998E-10</v>
      </c>
      <c r="BO40">
        <v>9.4039280443294192E-10</v>
      </c>
      <c r="BP40">
        <v>1.1456832188260549E-9</v>
      </c>
      <c r="BQ40">
        <v>1.393896646793702E-9</v>
      </c>
      <c r="BR40">
        <v>1.700126092868221E-9</v>
      </c>
      <c r="BS40">
        <v>2.0492244291412279E-9</v>
      </c>
      <c r="BT40">
        <v>2.4769968526771629E-9</v>
      </c>
      <c r="BU40">
        <v>2.973828195026544E-9</v>
      </c>
      <c r="BV40">
        <v>3.5554041348655119E-9</v>
      </c>
      <c r="BW40">
        <v>4.2551498205810416E-9</v>
      </c>
      <c r="BX40">
        <v>5.0308870167903677E-9</v>
      </c>
      <c r="BY40">
        <v>5.9357692281201383E-9</v>
      </c>
      <c r="BZ40">
        <v>6.9611657307108596E-9</v>
      </c>
      <c r="CA40">
        <v>8.0785756623958279E-9</v>
      </c>
      <c r="CB40">
        <v>9.3653205588178151E-9</v>
      </c>
      <c r="CC40">
        <v>1.078611272447385E-8</v>
      </c>
      <c r="CD40">
        <v>1.234569238458913E-8</v>
      </c>
      <c r="CE40">
        <v>1.410164804673514E-8</v>
      </c>
      <c r="CF40">
        <v>1.6100183153156329E-8</v>
      </c>
      <c r="CG40">
        <v>1.832710641012748E-8</v>
      </c>
      <c r="CH40">
        <v>2.087758632766525E-8</v>
      </c>
      <c r="CI40">
        <v>2.4042358346188149E-8</v>
      </c>
      <c r="CJ40">
        <v>2.7592486389867431E-8</v>
      </c>
      <c r="CK40">
        <v>3.1997059472682158E-8</v>
      </c>
      <c r="CL40">
        <v>3.6824857489313369E-8</v>
      </c>
      <c r="CM40">
        <v>4.1560897485898949E-8</v>
      </c>
      <c r="CN40">
        <v>4.5917750091636188E-8</v>
      </c>
      <c r="CO40">
        <v>4.9576574810229509E-8</v>
      </c>
      <c r="CP40">
        <v>5.1681666225650701E-8</v>
      </c>
      <c r="CQ40">
        <v>5.3425802929457989E-8</v>
      </c>
      <c r="CR40">
        <v>5.4709169423297987E-8</v>
      </c>
      <c r="CS40">
        <v>5.6594321183721549E-8</v>
      </c>
      <c r="CT40">
        <v>5.8983117904073238E-8</v>
      </c>
      <c r="CU40">
        <v>6.3311774698031506E-8</v>
      </c>
      <c r="CV40">
        <v>6.9219472692526591E-8</v>
      </c>
      <c r="CW40">
        <v>7.3936797789949478E-8</v>
      </c>
      <c r="CX40">
        <v>7.6882764930851733E-8</v>
      </c>
      <c r="CY40">
        <v>7.6452977369168218E-8</v>
      </c>
      <c r="CZ40">
        <v>7.3212002444077591E-8</v>
      </c>
      <c r="DA40">
        <v>7.0273006607002675E-8</v>
      </c>
      <c r="DB40">
        <v>6.8177795899527709E-8</v>
      </c>
      <c r="DC40">
        <v>6.8949560439274248E-8</v>
      </c>
    </row>
    <row r="41" spans="1:107" x14ac:dyDescent="0.25">
      <c r="A41" s="1">
        <v>39</v>
      </c>
      <c r="B41">
        <v>1.8340378966368839E-13</v>
      </c>
      <c r="C41">
        <v>2.9099238012863558E-13</v>
      </c>
      <c r="D41">
        <v>4.481224089590642E-13</v>
      </c>
      <c r="E41">
        <v>6.8058473351171063E-13</v>
      </c>
      <c r="F41">
        <v>9.9441614523459464E-13</v>
      </c>
      <c r="G41">
        <v>1.300952193093313E-12</v>
      </c>
      <c r="H41">
        <v>1.750681227898052E-12</v>
      </c>
      <c r="I41">
        <v>2.2943343788395431E-12</v>
      </c>
      <c r="J41">
        <v>2.7894646202121069E-12</v>
      </c>
      <c r="K41">
        <v>3.5014739139657841E-12</v>
      </c>
      <c r="L41">
        <v>4.1818853804477669E-12</v>
      </c>
      <c r="M41">
        <v>5.0424351248666217E-12</v>
      </c>
      <c r="N41">
        <v>5.991791190084217E-12</v>
      </c>
      <c r="O41">
        <v>6.931337071282699E-12</v>
      </c>
      <c r="P41">
        <v>8.0085477460829817E-12</v>
      </c>
      <c r="Q41">
        <v>9.2039499751465089E-12</v>
      </c>
      <c r="R41">
        <v>1.049877947177865E-11</v>
      </c>
      <c r="S41">
        <v>1.1841761593422931E-11</v>
      </c>
      <c r="T41">
        <v>1.32970066145522E-11</v>
      </c>
      <c r="U41">
        <v>1.493111179602348E-11</v>
      </c>
      <c r="V41">
        <v>1.6718923674992608E-11</v>
      </c>
      <c r="W41">
        <v>1.87570165271393E-11</v>
      </c>
      <c r="X41">
        <v>2.0639315772181821E-11</v>
      </c>
      <c r="Y41">
        <v>2.2806939504139019E-11</v>
      </c>
      <c r="Z41">
        <v>2.5076070729717991E-11</v>
      </c>
      <c r="AA41">
        <v>2.755805511238801E-11</v>
      </c>
      <c r="AB41">
        <v>3.016333452177229E-11</v>
      </c>
      <c r="AC41">
        <v>3.2813713844727568E-11</v>
      </c>
      <c r="AD41">
        <v>3.5857418044366357E-11</v>
      </c>
      <c r="AE41">
        <v>3.8795330692640639E-11</v>
      </c>
      <c r="AF41">
        <v>4.2363057803147478E-11</v>
      </c>
      <c r="AG41">
        <v>4.5789294704405701E-11</v>
      </c>
      <c r="AH41">
        <v>5.0360702779971689E-11</v>
      </c>
      <c r="AI41">
        <v>5.4480170711731612E-11</v>
      </c>
      <c r="AJ41">
        <v>5.9879403580627142E-11</v>
      </c>
      <c r="AK41">
        <v>6.5431202271264521E-11</v>
      </c>
      <c r="AL41">
        <v>7.203870877140714E-11</v>
      </c>
      <c r="AM41">
        <v>7.9342009757067941E-11</v>
      </c>
      <c r="AN41">
        <v>8.8149087156149259E-11</v>
      </c>
      <c r="AO41">
        <v>9.8036648066326685E-11</v>
      </c>
      <c r="AP41">
        <v>1.0912285978235349E-10</v>
      </c>
      <c r="AQ41">
        <v>1.217809668331157E-10</v>
      </c>
      <c r="AR41">
        <v>1.3696560528972299E-10</v>
      </c>
      <c r="AS41">
        <v>1.5431762938249489E-10</v>
      </c>
      <c r="AT41">
        <v>1.7335348681069931E-10</v>
      </c>
      <c r="AU41">
        <v>1.9642720450692249E-10</v>
      </c>
      <c r="AV41">
        <v>2.2237911822121889E-10</v>
      </c>
      <c r="AW41">
        <v>2.5381586960164669E-10</v>
      </c>
      <c r="AX41">
        <v>2.8927107379105078E-10</v>
      </c>
      <c r="AY41">
        <v>3.3385024664407099E-10</v>
      </c>
      <c r="AZ41">
        <v>3.8450210638811152E-10</v>
      </c>
      <c r="BA41">
        <v>4.4238749440210048E-10</v>
      </c>
      <c r="BB41">
        <v>5.1012326998978347E-10</v>
      </c>
      <c r="BC41">
        <v>5.9322592652264716E-10</v>
      </c>
      <c r="BD41">
        <v>6.8988818209706802E-10</v>
      </c>
      <c r="BE41">
        <v>7.977406060361229E-10</v>
      </c>
      <c r="BF41">
        <v>9.272478425090557E-10</v>
      </c>
      <c r="BG41">
        <v>1.083576602848875E-9</v>
      </c>
      <c r="BH41">
        <v>1.2679758103756661E-9</v>
      </c>
      <c r="BI41">
        <v>1.4804819080503811E-9</v>
      </c>
      <c r="BJ41">
        <v>1.739600801107954E-9</v>
      </c>
      <c r="BK41">
        <v>2.042105136928053E-9</v>
      </c>
      <c r="BL41">
        <v>2.3921777928418772E-9</v>
      </c>
      <c r="BM41">
        <v>2.8128663447028711E-9</v>
      </c>
      <c r="BN41">
        <v>3.2984348705646481E-9</v>
      </c>
      <c r="BO41">
        <v>3.8949921551257474E-9</v>
      </c>
      <c r="BP41">
        <v>4.5723818307988687E-9</v>
      </c>
      <c r="BQ41">
        <v>5.374393766124965E-9</v>
      </c>
      <c r="BR41">
        <v>6.3407739045709556E-9</v>
      </c>
      <c r="BS41">
        <v>7.4116976251814193E-9</v>
      </c>
      <c r="BT41">
        <v>8.7000608345285864E-9</v>
      </c>
      <c r="BU41">
        <v>1.016801256661718E-8</v>
      </c>
      <c r="BV41">
        <v>1.18513953750015E-8</v>
      </c>
      <c r="BW41">
        <v>1.3854628889144851E-8</v>
      </c>
      <c r="BX41">
        <v>1.6030361963235969E-8</v>
      </c>
      <c r="BY41">
        <v>1.8543172279541239E-8</v>
      </c>
      <c r="BZ41">
        <v>2.135178233082333E-8</v>
      </c>
      <c r="CA41">
        <v>2.43689425397084E-8</v>
      </c>
      <c r="CB41">
        <v>2.7815858412905679E-8</v>
      </c>
      <c r="CC41">
        <v>3.1577918831497807E-8</v>
      </c>
      <c r="CD41">
        <v>3.5638656697293558E-8</v>
      </c>
      <c r="CE41">
        <v>4.0143126491406579E-8</v>
      </c>
      <c r="CF41">
        <v>4.5162180091933398E-8</v>
      </c>
      <c r="CG41">
        <v>5.0570757158869938E-8</v>
      </c>
      <c r="CH41">
        <v>5.6548074438628853E-8</v>
      </c>
      <c r="CI41">
        <v>6.3782362861025228E-8</v>
      </c>
      <c r="CJ41">
        <v>7.1615946446924904E-8</v>
      </c>
      <c r="CK41">
        <v>8.1349232096081055E-8</v>
      </c>
      <c r="CL41">
        <v>9.2191977919859853E-8</v>
      </c>
      <c r="CM41">
        <v>1.034458159584007E-7</v>
      </c>
      <c r="CN41">
        <v>1.150110287057464E-7</v>
      </c>
      <c r="CO41">
        <v>1.2633536636618241E-7</v>
      </c>
      <c r="CP41">
        <v>1.3481790653454199E-7</v>
      </c>
      <c r="CQ41">
        <v>1.4263536619931091E-7</v>
      </c>
      <c r="CR41">
        <v>1.4852084670817E-7</v>
      </c>
      <c r="CS41">
        <v>1.5456973259458369E-7</v>
      </c>
      <c r="CT41">
        <v>1.599824110153333E-7</v>
      </c>
      <c r="CU41">
        <v>1.684563132934331E-7</v>
      </c>
      <c r="CV41">
        <v>1.7983984522515329E-7</v>
      </c>
      <c r="CW41">
        <v>1.8979608975607121E-7</v>
      </c>
      <c r="CX41">
        <v>2.0017807388030369E-7</v>
      </c>
      <c r="CY41">
        <v>2.065254575457802E-7</v>
      </c>
      <c r="CZ41">
        <v>2.061111833532707E-7</v>
      </c>
      <c r="DA41">
        <v>2.037282591426531E-7</v>
      </c>
      <c r="DB41">
        <v>1.988947705520835E-7</v>
      </c>
      <c r="DC41">
        <v>1.9676890071454629E-7</v>
      </c>
    </row>
    <row r="42" spans="1:107" x14ac:dyDescent="0.25">
      <c r="A42" s="1">
        <v>40</v>
      </c>
      <c r="B42">
        <v>2.4487396554809418E-13</v>
      </c>
      <c r="C42">
        <v>3.737812459553332E-13</v>
      </c>
      <c r="D42">
        <v>5.9176889640281859E-13</v>
      </c>
      <c r="E42">
        <v>9.2693909788195029E-13</v>
      </c>
      <c r="F42">
        <v>1.4030590814246791E-12</v>
      </c>
      <c r="G42">
        <v>1.93566243558821E-12</v>
      </c>
      <c r="H42">
        <v>2.6453064345596109E-12</v>
      </c>
      <c r="I42">
        <v>3.5837445542532E-12</v>
      </c>
      <c r="J42">
        <v>4.4803430872358742E-12</v>
      </c>
      <c r="K42">
        <v>5.7386038216592893E-12</v>
      </c>
      <c r="L42">
        <v>7.3651211359313985E-12</v>
      </c>
      <c r="M42">
        <v>9.1142297472484648E-12</v>
      </c>
      <c r="N42">
        <v>1.061482561916787E-11</v>
      </c>
      <c r="O42">
        <v>1.242949950632612E-11</v>
      </c>
      <c r="P42">
        <v>1.4410246561731809E-11</v>
      </c>
      <c r="Q42">
        <v>1.675475013095745E-11</v>
      </c>
      <c r="R42">
        <v>1.9243572455539779E-11</v>
      </c>
      <c r="S42">
        <v>2.1917456750221029E-11</v>
      </c>
      <c r="T42">
        <v>2.4726271803476389E-11</v>
      </c>
      <c r="U42">
        <v>2.8178230077900661E-11</v>
      </c>
      <c r="V42">
        <v>3.1614251645183972E-11</v>
      </c>
      <c r="W42">
        <v>3.5569092304406523E-11</v>
      </c>
      <c r="X42">
        <v>3.9344503172251727E-11</v>
      </c>
      <c r="Y42">
        <v>4.3624970408443317E-11</v>
      </c>
      <c r="Z42">
        <v>4.8034951138487848E-11</v>
      </c>
      <c r="AA42">
        <v>5.2812538365814152E-11</v>
      </c>
      <c r="AB42">
        <v>5.7929426249783192E-11</v>
      </c>
      <c r="AC42">
        <v>6.3035754933338492E-11</v>
      </c>
      <c r="AD42">
        <v>6.8642453581749154E-11</v>
      </c>
      <c r="AE42">
        <v>7.4313014666552589E-11</v>
      </c>
      <c r="AF42">
        <v>8.0596116192537692E-11</v>
      </c>
      <c r="AG42">
        <v>8.6283312094873206E-11</v>
      </c>
      <c r="AH42">
        <v>9.4028881260576476E-11</v>
      </c>
      <c r="AI42">
        <v>1.005344886737746E-10</v>
      </c>
      <c r="AJ42">
        <v>1.0821740983965559E-10</v>
      </c>
      <c r="AK42">
        <v>1.1630617485135169E-10</v>
      </c>
      <c r="AL42">
        <v>1.2524111164433531E-10</v>
      </c>
      <c r="AM42">
        <v>1.3457762985833669E-10</v>
      </c>
      <c r="AN42">
        <v>1.4582816001289479E-10</v>
      </c>
      <c r="AO42">
        <v>1.576762291497465E-10</v>
      </c>
      <c r="AP42">
        <v>1.7044430452383899E-10</v>
      </c>
      <c r="AQ42">
        <v>1.847162176114831E-10</v>
      </c>
      <c r="AR42">
        <v>2.0110385720677991E-10</v>
      </c>
      <c r="AS42">
        <v>2.189669979833599E-10</v>
      </c>
      <c r="AT42">
        <v>2.382146121476888E-10</v>
      </c>
      <c r="AU42">
        <v>2.6037671926248799E-10</v>
      </c>
      <c r="AV42">
        <v>2.8441689771932758E-10</v>
      </c>
      <c r="AW42">
        <v>3.1351046132247539E-10</v>
      </c>
      <c r="AX42">
        <v>3.4429765486614102E-10</v>
      </c>
      <c r="AY42">
        <v>3.8313624825561033E-10</v>
      </c>
      <c r="AZ42">
        <v>4.236735566382537E-10</v>
      </c>
      <c r="BA42">
        <v>4.680422013691281E-10</v>
      </c>
      <c r="BB42">
        <v>5.1930863375798568E-10</v>
      </c>
      <c r="BC42">
        <v>5.7924999535343661E-10</v>
      </c>
      <c r="BD42">
        <v>6.4519750493439274E-10</v>
      </c>
      <c r="BE42">
        <v>7.1518472380358154E-10</v>
      </c>
      <c r="BF42">
        <v>7.9635308596543314E-10</v>
      </c>
      <c r="BG42">
        <v>8.8583369072268912E-10</v>
      </c>
      <c r="BH42">
        <v>9.8582706351071337E-10</v>
      </c>
      <c r="BI42">
        <v>1.092094131923798E-9</v>
      </c>
      <c r="BJ42">
        <v>1.2143067454094941E-9</v>
      </c>
      <c r="BK42">
        <v>1.3473181957423869E-9</v>
      </c>
      <c r="BL42">
        <v>1.4910685035895139E-9</v>
      </c>
      <c r="BM42">
        <v>1.649641167333362E-9</v>
      </c>
      <c r="BN42">
        <v>1.8216101028818151E-9</v>
      </c>
      <c r="BO42">
        <v>2.0107997402330042E-9</v>
      </c>
      <c r="BP42">
        <v>2.2098376562741939E-9</v>
      </c>
      <c r="BQ42">
        <v>2.436615721419653E-9</v>
      </c>
      <c r="BR42">
        <v>2.6739129454578802E-9</v>
      </c>
      <c r="BS42">
        <v>2.9225094183099761E-9</v>
      </c>
      <c r="BT42">
        <v>3.1914093360144E-9</v>
      </c>
      <c r="BU42">
        <v>3.4697185254412659E-9</v>
      </c>
      <c r="BV42">
        <v>3.7608635694071362E-9</v>
      </c>
      <c r="BW42">
        <v>4.0771497954025976E-9</v>
      </c>
      <c r="BX42">
        <v>4.3859445484162966E-9</v>
      </c>
      <c r="BY42">
        <v>4.7108858313582143E-9</v>
      </c>
      <c r="BZ42">
        <v>5.0298527805407618E-9</v>
      </c>
      <c r="CA42">
        <v>5.3553315517726642E-9</v>
      </c>
      <c r="CB42">
        <v>5.6704495139115044E-9</v>
      </c>
      <c r="CC42">
        <v>5.9906850239743744E-9</v>
      </c>
      <c r="CD42">
        <v>6.2997187000239194E-9</v>
      </c>
      <c r="CE42">
        <v>6.5901927310220978E-9</v>
      </c>
      <c r="CF42">
        <v>6.886702447705976E-9</v>
      </c>
      <c r="CG42">
        <v>7.133375498055486E-9</v>
      </c>
      <c r="CH42">
        <v>7.367096833797202E-9</v>
      </c>
      <c r="CI42">
        <v>7.6032886368748246E-9</v>
      </c>
      <c r="CJ42">
        <v>7.7869716960275112E-9</v>
      </c>
      <c r="CK42">
        <v>8.0002536382239519E-9</v>
      </c>
      <c r="CL42">
        <v>8.2199751907679568E-9</v>
      </c>
      <c r="CM42">
        <v>8.330677367949395E-9</v>
      </c>
      <c r="CN42">
        <v>8.4853106679420671E-9</v>
      </c>
      <c r="CO42">
        <v>8.6271006381513325E-9</v>
      </c>
      <c r="CP42">
        <v>8.7027383517161917E-9</v>
      </c>
      <c r="CQ42">
        <v>8.7868920048354644E-9</v>
      </c>
      <c r="CR42">
        <v>8.8238284123070049E-9</v>
      </c>
      <c r="CS42">
        <v>8.8546179477291447E-9</v>
      </c>
      <c r="CT42">
        <v>8.7462534983589307E-9</v>
      </c>
      <c r="CU42">
        <v>8.6932139973827733E-9</v>
      </c>
      <c r="CV42">
        <v>8.5460288013018484E-9</v>
      </c>
      <c r="CW42">
        <v>8.3718268531573507E-9</v>
      </c>
      <c r="CX42">
        <v>8.2023542645036765E-9</v>
      </c>
      <c r="CY42">
        <v>8.0365551523845623E-9</v>
      </c>
      <c r="CZ42">
        <v>7.7724380665191656E-9</v>
      </c>
      <c r="DA42">
        <v>7.529467750063076E-9</v>
      </c>
      <c r="DB42">
        <v>7.1653538065756767E-9</v>
      </c>
      <c r="DC42">
        <v>6.8158454578499771E-9</v>
      </c>
    </row>
    <row r="43" spans="1:107" x14ac:dyDescent="0.25">
      <c r="A43" s="1">
        <v>41</v>
      </c>
      <c r="B43">
        <v>2.3401631882613851E-16</v>
      </c>
      <c r="C43">
        <v>4.0132933699478279E-16</v>
      </c>
      <c r="D43">
        <v>7.1074054877434483E-16</v>
      </c>
      <c r="E43">
        <v>1.240276680604747E-15</v>
      </c>
      <c r="F43">
        <v>2.083566899221148E-15</v>
      </c>
      <c r="G43">
        <v>3.1790059658688769E-15</v>
      </c>
      <c r="H43">
        <v>4.8812253152756721E-15</v>
      </c>
      <c r="I43">
        <v>7.3972394410746372E-15</v>
      </c>
      <c r="J43">
        <v>1.0121621107435339E-14</v>
      </c>
      <c r="K43">
        <v>1.4645378739154791E-14</v>
      </c>
      <c r="L43">
        <v>2.0786927665876521E-14</v>
      </c>
      <c r="M43">
        <v>2.8808414423929591E-14</v>
      </c>
      <c r="N43">
        <v>3.7418287685808312E-14</v>
      </c>
      <c r="O43">
        <v>4.867506566236117E-14</v>
      </c>
      <c r="P43">
        <v>6.2464151631322211E-14</v>
      </c>
      <c r="Q43">
        <v>8.1228370876284328E-14</v>
      </c>
      <c r="R43">
        <v>1.039156616714112E-13</v>
      </c>
      <c r="S43">
        <v>1.3132577831044829E-13</v>
      </c>
      <c r="T43">
        <v>1.6380730437067939E-13</v>
      </c>
      <c r="U43">
        <v>2.0817433904482741E-13</v>
      </c>
      <c r="V43">
        <v>2.594354340497144E-13</v>
      </c>
      <c r="W43">
        <v>3.2663415658761492E-13</v>
      </c>
      <c r="X43">
        <v>4.0261815302030021E-13</v>
      </c>
      <c r="Y43">
        <v>4.9552990226219827E-13</v>
      </c>
      <c r="Z43">
        <v>6.0943580009465692E-13</v>
      </c>
      <c r="AA43">
        <v>7.4536034761377343E-13</v>
      </c>
      <c r="AB43">
        <v>9.0600739382910188E-13</v>
      </c>
      <c r="AC43">
        <v>1.0982928671406511E-12</v>
      </c>
      <c r="AD43">
        <v>1.3271219111984309E-12</v>
      </c>
      <c r="AE43">
        <v>1.6015347990739991E-12</v>
      </c>
      <c r="AF43">
        <v>1.9283934048369531E-12</v>
      </c>
      <c r="AG43">
        <v>2.283455027602954E-12</v>
      </c>
      <c r="AH43">
        <v>2.783328845313301E-12</v>
      </c>
      <c r="AI43">
        <v>3.2909118805442879E-12</v>
      </c>
      <c r="AJ43">
        <v>3.9302744908718468E-12</v>
      </c>
      <c r="AK43">
        <v>4.6995754085181907E-12</v>
      </c>
      <c r="AL43">
        <v>5.6078648589757892E-12</v>
      </c>
      <c r="AM43">
        <v>6.6931867063260723E-12</v>
      </c>
      <c r="AN43">
        <v>8.0712074861610875E-12</v>
      </c>
      <c r="AO43">
        <v>9.672125832772214E-12</v>
      </c>
      <c r="AP43">
        <v>1.160592318293696E-11</v>
      </c>
      <c r="AQ43">
        <v>1.3906580122493111E-11</v>
      </c>
      <c r="AR43">
        <v>1.684519775032167E-11</v>
      </c>
      <c r="AS43">
        <v>2.0320989633203091E-11</v>
      </c>
      <c r="AT43">
        <v>2.4397113768456649E-11</v>
      </c>
      <c r="AU43">
        <v>2.9581879178350553E-11</v>
      </c>
      <c r="AV43">
        <v>3.5698513011722097E-11</v>
      </c>
      <c r="AW43">
        <v>4.3483742311316193E-11</v>
      </c>
      <c r="AX43">
        <v>5.2771661479566618E-11</v>
      </c>
      <c r="AY43">
        <v>6.5127662251258302E-11</v>
      </c>
      <c r="AZ43">
        <v>7.9530668773215123E-11</v>
      </c>
      <c r="BA43">
        <v>9.6638799883864922E-11</v>
      </c>
      <c r="BB43">
        <v>1.1828384418909209E-10</v>
      </c>
      <c r="BC43">
        <v>1.4589048006375401E-10</v>
      </c>
      <c r="BD43">
        <v>1.7892751818763731E-10</v>
      </c>
      <c r="BE43">
        <v>2.181645782926126E-10</v>
      </c>
      <c r="BF43">
        <v>2.6691611626802311E-10</v>
      </c>
      <c r="BG43">
        <v>3.267220207350654E-10</v>
      </c>
      <c r="BH43">
        <v>3.9953423595128E-10</v>
      </c>
      <c r="BI43">
        <v>4.8562247620218758E-10</v>
      </c>
      <c r="BJ43">
        <v>5.9295947879545106E-10</v>
      </c>
      <c r="BK43">
        <v>7.2125569746108173E-10</v>
      </c>
      <c r="BL43">
        <v>8.7548392311983581E-10</v>
      </c>
      <c r="BM43">
        <v>1.0604234939901029E-9</v>
      </c>
      <c r="BN43">
        <v>1.2797156807240761E-9</v>
      </c>
      <c r="BO43">
        <v>1.5470018027431891E-9</v>
      </c>
      <c r="BP43">
        <v>1.8581643136815529E-9</v>
      </c>
      <c r="BQ43">
        <v>2.235023526461542E-9</v>
      </c>
      <c r="BR43">
        <v>2.679525842833397E-9</v>
      </c>
      <c r="BS43">
        <v>3.1928804016298729E-9</v>
      </c>
      <c r="BT43">
        <v>3.8051904552382837E-9</v>
      </c>
      <c r="BU43">
        <v>4.5048495712783921E-9</v>
      </c>
      <c r="BV43">
        <v>5.3200307191462712E-9</v>
      </c>
      <c r="BW43">
        <v>6.2766376443455166E-9</v>
      </c>
      <c r="BX43">
        <v>7.3382553303412624E-9</v>
      </c>
      <c r="BY43">
        <v>8.5529651753026048E-9</v>
      </c>
      <c r="BZ43">
        <v>9.9035525187745549E-9</v>
      </c>
      <c r="CA43">
        <v>1.141203312394002E-8</v>
      </c>
      <c r="CB43">
        <v>1.306376012266057E-8</v>
      </c>
      <c r="CC43">
        <v>1.488902477608176E-8</v>
      </c>
      <c r="CD43">
        <v>1.6889961838429089E-8</v>
      </c>
      <c r="CE43">
        <v>1.9030384563779812E-8</v>
      </c>
      <c r="CF43">
        <v>2.1422269726563889E-8</v>
      </c>
      <c r="CG43">
        <v>2.3953363705324391E-8</v>
      </c>
      <c r="CH43">
        <v>2.677617727050354E-8</v>
      </c>
      <c r="CI43">
        <v>3.0039155832480433E-8</v>
      </c>
      <c r="CJ43">
        <v>3.3628573968767241E-8</v>
      </c>
      <c r="CK43">
        <v>3.8027849938135539E-8</v>
      </c>
      <c r="CL43">
        <v>4.3251179743038082E-8</v>
      </c>
      <c r="CM43">
        <v>4.8622789636215301E-8</v>
      </c>
      <c r="CN43">
        <v>5.4728235689959532E-8</v>
      </c>
      <c r="CO43">
        <v>6.0845201148777143E-8</v>
      </c>
      <c r="CP43">
        <v>6.6074845572116064E-8</v>
      </c>
      <c r="CQ43">
        <v>7.0632802417068532E-8</v>
      </c>
      <c r="CR43">
        <v>7.4039792352684263E-8</v>
      </c>
      <c r="CS43">
        <v>7.6987133984079258E-8</v>
      </c>
      <c r="CT43">
        <v>7.8856404040787718E-8</v>
      </c>
      <c r="CU43">
        <v>8.2030459463385863E-8</v>
      </c>
      <c r="CV43">
        <v>8.5702067555249447E-8</v>
      </c>
      <c r="CW43">
        <v>9.0693910539694569E-8</v>
      </c>
      <c r="CX43">
        <v>9.6794695336432334E-8</v>
      </c>
      <c r="CY43">
        <v>1.02360745514891E-7</v>
      </c>
      <c r="CZ43">
        <v>1.042757266402938E-7</v>
      </c>
      <c r="DA43">
        <v>1.037842017612002E-7</v>
      </c>
      <c r="DB43">
        <v>1.001753526492229E-7</v>
      </c>
      <c r="DC43">
        <v>9.7081031920450071E-8</v>
      </c>
    </row>
    <row r="44" spans="1:107" x14ac:dyDescent="0.25">
      <c r="A44" s="1">
        <v>42</v>
      </c>
      <c r="B44">
        <v>2.6377236326949799E-17</v>
      </c>
      <c r="C44">
        <v>4.5234094790457158E-17</v>
      </c>
      <c r="D44">
        <v>8.0104558130865492E-17</v>
      </c>
      <c r="E44">
        <v>1.397800361512849E-16</v>
      </c>
      <c r="F44">
        <v>2.34808466996585E-16</v>
      </c>
      <c r="G44">
        <v>3.582421438639332E-16</v>
      </c>
      <c r="H44">
        <v>5.5003217627413262E-16</v>
      </c>
      <c r="I44">
        <v>8.3349272373837916E-16</v>
      </c>
      <c r="J44">
        <v>1.1404043156578699E-15</v>
      </c>
      <c r="K44">
        <v>1.649967931877974E-15</v>
      </c>
      <c r="L44">
        <v>2.341720534491819E-15</v>
      </c>
      <c r="M44">
        <v>3.2450969985059219E-15</v>
      </c>
      <c r="N44">
        <v>4.2145812522494524E-15</v>
      </c>
      <c r="O44">
        <v>5.4819856115851897E-15</v>
      </c>
      <c r="P44">
        <v>7.0343122597569923E-15</v>
      </c>
      <c r="Q44">
        <v>9.1464070473250224E-15</v>
      </c>
      <c r="R44">
        <v>1.1699680100453769E-14</v>
      </c>
      <c r="S44">
        <v>1.4783980389263809E-14</v>
      </c>
      <c r="T44">
        <v>1.843831754454172E-14</v>
      </c>
      <c r="U44">
        <v>2.3428962378845482E-14</v>
      </c>
      <c r="V44">
        <v>2.9193807339006722E-14</v>
      </c>
      <c r="W44">
        <v>3.6749280141895148E-14</v>
      </c>
      <c r="X44">
        <v>4.5290135178934899E-14</v>
      </c>
      <c r="Y44">
        <v>5.5731456700593948E-14</v>
      </c>
      <c r="Z44">
        <v>6.8527927195619127E-14</v>
      </c>
      <c r="AA44">
        <v>8.3793763153542485E-14</v>
      </c>
      <c r="AB44">
        <v>1.0183090598374269E-13</v>
      </c>
      <c r="AC44">
        <v>1.234115592626718E-13</v>
      </c>
      <c r="AD44">
        <v>1.4908514636077E-13</v>
      </c>
      <c r="AE44">
        <v>1.798588798531195E-13</v>
      </c>
      <c r="AF44">
        <v>2.1650030238147859E-13</v>
      </c>
      <c r="AG44">
        <v>2.5628201586684062E-13</v>
      </c>
      <c r="AH44">
        <v>3.122670998627708E-13</v>
      </c>
      <c r="AI44">
        <v>3.6907913680279709E-13</v>
      </c>
      <c r="AJ44">
        <v>4.4060613739632189E-13</v>
      </c>
      <c r="AK44">
        <v>5.2661402266591181E-13</v>
      </c>
      <c r="AL44">
        <v>6.2810279674609565E-13</v>
      </c>
      <c r="AM44">
        <v>7.4928258560318811E-13</v>
      </c>
      <c r="AN44">
        <v>9.0304536769970552E-13</v>
      </c>
      <c r="AO44">
        <v>1.0815410460190181E-12</v>
      </c>
      <c r="AP44">
        <v>1.296963967611767E-12</v>
      </c>
      <c r="AQ44">
        <v>1.5530541237607521E-12</v>
      </c>
      <c r="AR44">
        <v>1.87983712450259E-12</v>
      </c>
      <c r="AS44">
        <v>2.265979366264461E-12</v>
      </c>
      <c r="AT44">
        <v>2.7183528042123329E-12</v>
      </c>
      <c r="AU44">
        <v>3.2930973649162849E-12</v>
      </c>
      <c r="AV44">
        <v>3.9703424414054602E-12</v>
      </c>
      <c r="AW44">
        <v>4.8314043401789103E-12</v>
      </c>
      <c r="AX44">
        <v>5.8571203877552307E-12</v>
      </c>
      <c r="AY44">
        <v>7.2199370216008058E-12</v>
      </c>
      <c r="AZ44">
        <v>8.805857908852994E-12</v>
      </c>
      <c r="BA44">
        <v>1.0686680344661461E-11</v>
      </c>
      <c r="BB44">
        <v>1.306214999173744E-11</v>
      </c>
      <c r="BC44">
        <v>1.608626805953805E-11</v>
      </c>
      <c r="BD44">
        <v>1.9698254045144329E-11</v>
      </c>
      <c r="BE44">
        <v>2.3978318784095931E-11</v>
      </c>
      <c r="BF44">
        <v>2.9285636336070368E-11</v>
      </c>
      <c r="BG44">
        <v>3.5780117584238301E-11</v>
      </c>
      <c r="BH44">
        <v>4.3667897436332768E-11</v>
      </c>
      <c r="BI44">
        <v>5.296812899573278E-11</v>
      </c>
      <c r="BJ44">
        <v>6.4533963173489982E-11</v>
      </c>
      <c r="BK44">
        <v>7.8318904270252606E-11</v>
      </c>
      <c r="BL44">
        <v>9.4838535873193691E-11</v>
      </c>
      <c r="BM44">
        <v>1.145908620436388E-10</v>
      </c>
      <c r="BN44">
        <v>1.3794268747709741E-10</v>
      </c>
      <c r="BO44">
        <v>1.6631438778243769E-10</v>
      </c>
      <c r="BP44">
        <v>1.9923935887045031E-10</v>
      </c>
      <c r="BQ44">
        <v>2.3901999332586952E-10</v>
      </c>
      <c r="BR44">
        <v>2.8579129780112108E-10</v>
      </c>
      <c r="BS44">
        <v>3.396665956067708E-10</v>
      </c>
      <c r="BT44">
        <v>4.0377977837677378E-10</v>
      </c>
      <c r="BU44">
        <v>4.7690038278699453E-10</v>
      </c>
      <c r="BV44">
        <v>5.6196763004541001E-10</v>
      </c>
      <c r="BW44">
        <v>6.6174284430109761E-10</v>
      </c>
      <c r="BX44">
        <v>7.7243044546470801E-10</v>
      </c>
      <c r="BY44">
        <v>8.9917896988268599E-10</v>
      </c>
      <c r="BZ44">
        <v>1.0402736207513109E-9</v>
      </c>
      <c r="CA44">
        <v>1.1981589759001781E-9</v>
      </c>
      <c r="CB44">
        <v>1.3713621508603911E-9</v>
      </c>
      <c r="CC44">
        <v>1.562999864740818E-9</v>
      </c>
      <c r="CD44">
        <v>1.772939785343323E-9</v>
      </c>
      <c r="CE44">
        <v>1.9965214009279822E-9</v>
      </c>
      <c r="CF44">
        <v>2.2438428176782841E-9</v>
      </c>
      <c r="CG44">
        <v>2.5002921333023689E-9</v>
      </c>
      <c r="CH44">
        <v>2.7777983122260019E-9</v>
      </c>
      <c r="CI44">
        <v>3.0865090303368391E-9</v>
      </c>
      <c r="CJ44">
        <v>3.409375153855398E-9</v>
      </c>
      <c r="CK44">
        <v>3.791415221227141E-9</v>
      </c>
      <c r="CL44">
        <v>4.2352001476447038E-9</v>
      </c>
      <c r="CM44">
        <v>4.688585202970389E-9</v>
      </c>
      <c r="CN44">
        <v>5.238106972703841E-9</v>
      </c>
      <c r="CO44">
        <v>5.8547572201682413E-9</v>
      </c>
      <c r="CP44">
        <v>6.4882730016550173E-9</v>
      </c>
      <c r="CQ44">
        <v>7.1706459776983899E-9</v>
      </c>
      <c r="CR44">
        <v>7.8212883198086731E-9</v>
      </c>
      <c r="CS44">
        <v>8.448041986410272E-9</v>
      </c>
      <c r="CT44">
        <v>8.9012705027342885E-9</v>
      </c>
      <c r="CU44">
        <v>9.3772097794908765E-9</v>
      </c>
      <c r="CV44">
        <v>9.7429417526209387E-9</v>
      </c>
      <c r="CW44">
        <v>1.0107900253658171E-8</v>
      </c>
      <c r="CX44">
        <v>1.0558959198821559E-8</v>
      </c>
      <c r="CY44">
        <v>1.112633130783248E-8</v>
      </c>
      <c r="CZ44">
        <v>1.164268841915163E-8</v>
      </c>
      <c r="DA44">
        <v>1.2193522005437529E-8</v>
      </c>
      <c r="DB44">
        <v>1.2428749669420501E-8</v>
      </c>
      <c r="DC44">
        <v>1.2505592381075741E-8</v>
      </c>
    </row>
    <row r="45" spans="1:107" x14ac:dyDescent="0.25">
      <c r="A45" s="1">
        <v>43</v>
      </c>
      <c r="B45">
        <v>1.7276450718827481E-16</v>
      </c>
      <c r="C45">
        <v>2.9629426619176338E-16</v>
      </c>
      <c r="D45">
        <v>5.2474453765777839E-16</v>
      </c>
      <c r="E45">
        <v>9.1573633832620147E-16</v>
      </c>
      <c r="F45">
        <v>1.538419938301666E-15</v>
      </c>
      <c r="G45">
        <v>2.3473341306873099E-15</v>
      </c>
      <c r="H45">
        <v>3.6043958746655253E-15</v>
      </c>
      <c r="I45">
        <v>5.4625338859245443E-15</v>
      </c>
      <c r="J45">
        <v>7.4746782357842237E-15</v>
      </c>
      <c r="K45">
        <v>1.081605997321982E-14</v>
      </c>
      <c r="L45">
        <v>1.535260083876396E-14</v>
      </c>
      <c r="M45">
        <v>2.1278403009155878E-14</v>
      </c>
      <c r="N45">
        <v>2.7639657852259849E-14</v>
      </c>
      <c r="O45">
        <v>3.5957164405903297E-14</v>
      </c>
      <c r="P45">
        <v>4.6146729797821898E-14</v>
      </c>
      <c r="Q45">
        <v>6.0014303734847993E-14</v>
      </c>
      <c r="R45">
        <v>7.6783227035435286E-14</v>
      </c>
      <c r="S45">
        <v>9.7045419048526279E-14</v>
      </c>
      <c r="T45">
        <v>1.2105964621958789E-13</v>
      </c>
      <c r="U45">
        <v>1.5386547862446651E-13</v>
      </c>
      <c r="V45">
        <v>1.9177539736821829E-13</v>
      </c>
      <c r="W45">
        <v>2.4148065678492961E-13</v>
      </c>
      <c r="X45">
        <v>2.9769627404326092E-13</v>
      </c>
      <c r="Y45">
        <v>3.6644715228460892E-13</v>
      </c>
      <c r="Z45">
        <v>4.5075390551407881E-13</v>
      </c>
      <c r="AA45">
        <v>5.5137929848937627E-13</v>
      </c>
      <c r="AB45">
        <v>6.7033381642466334E-13</v>
      </c>
      <c r="AC45">
        <v>8.1276040945768575E-13</v>
      </c>
      <c r="AD45">
        <v>9.8229796954197031E-13</v>
      </c>
      <c r="AE45">
        <v>1.1856803919449341E-12</v>
      </c>
      <c r="AF45">
        <v>1.428003594736838E-12</v>
      </c>
      <c r="AG45">
        <v>1.6913445771175361E-12</v>
      </c>
      <c r="AH45">
        <v>2.062200280718611E-12</v>
      </c>
      <c r="AI45">
        <v>2.4389622158379242E-12</v>
      </c>
      <c r="AJ45">
        <v>2.9137178277892778E-12</v>
      </c>
      <c r="AK45">
        <v>3.4852443531620698E-12</v>
      </c>
      <c r="AL45">
        <v>4.1603268407634328E-12</v>
      </c>
      <c r="AM45">
        <v>4.9674515289797734E-12</v>
      </c>
      <c r="AN45">
        <v>5.9927546178346293E-12</v>
      </c>
      <c r="AO45">
        <v>7.184619950400795E-12</v>
      </c>
      <c r="AP45">
        <v>8.625282017686904E-12</v>
      </c>
      <c r="AQ45">
        <v>1.034029522097343E-11</v>
      </c>
      <c r="AR45">
        <v>1.2532539479397421E-11</v>
      </c>
      <c r="AS45">
        <v>1.5127489328208179E-11</v>
      </c>
      <c r="AT45">
        <v>1.8173059280464581E-11</v>
      </c>
      <c r="AU45">
        <v>2.2050483268120141E-11</v>
      </c>
      <c r="AV45">
        <v>2.6629021609024321E-11</v>
      </c>
      <c r="AW45">
        <v>3.2461513431691258E-11</v>
      </c>
      <c r="AX45">
        <v>3.9427979535432443E-11</v>
      </c>
      <c r="AY45">
        <v>4.8704885174651412E-11</v>
      </c>
      <c r="AZ45">
        <v>5.9532961740963148E-11</v>
      </c>
      <c r="BA45">
        <v>7.2410632293251853E-11</v>
      </c>
      <c r="BB45">
        <v>8.8725593792908409E-11</v>
      </c>
      <c r="BC45">
        <v>1.095645226911461E-10</v>
      </c>
      <c r="BD45">
        <v>1.3454066941027251E-10</v>
      </c>
      <c r="BE45">
        <v>1.642574316556421E-10</v>
      </c>
      <c r="BF45">
        <v>2.0123847676895521E-10</v>
      </c>
      <c r="BG45">
        <v>2.466946250367984E-10</v>
      </c>
      <c r="BH45">
        <v>3.0214234650481411E-10</v>
      </c>
      <c r="BI45">
        <v>3.6784342592795349E-10</v>
      </c>
      <c r="BJ45">
        <v>4.4992918314382082E-10</v>
      </c>
      <c r="BK45">
        <v>5.4826488810913253E-10</v>
      </c>
      <c r="BL45">
        <v>6.667686794793725E-10</v>
      </c>
      <c r="BM45">
        <v>8.0919361034322684E-10</v>
      </c>
      <c r="BN45">
        <v>9.7847080169926832E-10</v>
      </c>
      <c r="BO45">
        <v>1.1853153028475119E-9</v>
      </c>
      <c r="BP45">
        <v>1.426710468214342E-9</v>
      </c>
      <c r="BQ45">
        <v>1.719622259396335E-9</v>
      </c>
      <c r="BR45">
        <v>2.0659620385058709E-9</v>
      </c>
      <c r="BS45">
        <v>2.466745998467793E-9</v>
      </c>
      <c r="BT45">
        <v>2.9456095833253789E-9</v>
      </c>
      <c r="BU45">
        <v>3.493546169456601E-9</v>
      </c>
      <c r="BV45">
        <v>4.1326310678169687E-9</v>
      </c>
      <c r="BW45">
        <v>4.8828411809631376E-9</v>
      </c>
      <c r="BX45">
        <v>5.715648752131964E-9</v>
      </c>
      <c r="BY45">
        <v>6.6681835401648286E-9</v>
      </c>
      <c r="BZ45">
        <v>7.7269396705959933E-9</v>
      </c>
      <c r="CA45">
        <v>8.9093046968908631E-9</v>
      </c>
      <c r="CB45">
        <v>1.0205400313894391E-8</v>
      </c>
      <c r="CC45">
        <v>1.164254779219791E-8</v>
      </c>
      <c r="CD45">
        <v>1.3230640269465149E-8</v>
      </c>
      <c r="CE45">
        <v>1.495485775535218E-8</v>
      </c>
      <c r="CF45">
        <v>1.692608798532084E-8</v>
      </c>
      <c r="CG45">
        <v>1.909067624210231E-8</v>
      </c>
      <c r="CH45">
        <v>2.160954103818666E-8</v>
      </c>
      <c r="CI45">
        <v>2.4640663911833129E-8</v>
      </c>
      <c r="CJ45">
        <v>2.8094816173296471E-8</v>
      </c>
      <c r="CK45">
        <v>3.2300059371874549E-8</v>
      </c>
      <c r="CL45">
        <v>3.7050483593359301E-8</v>
      </c>
      <c r="CM45">
        <v>4.1397792480562757E-8</v>
      </c>
      <c r="CN45">
        <v>4.5491341184555747E-8</v>
      </c>
      <c r="CO45">
        <v>4.8651854730903252E-8</v>
      </c>
      <c r="CP45">
        <v>5.0518941890560073E-8</v>
      </c>
      <c r="CQ45">
        <v>5.1857203333571151E-8</v>
      </c>
      <c r="CR45">
        <v>5.2885698229134553E-8</v>
      </c>
      <c r="CS45">
        <v>5.4465368448179542E-8</v>
      </c>
      <c r="CT45">
        <v>5.6357845590365528E-8</v>
      </c>
      <c r="CU45">
        <v>6.0274786036851168E-8</v>
      </c>
      <c r="CV45">
        <v>6.5071240114855667E-8</v>
      </c>
      <c r="CW45">
        <v>6.9670278781123054E-8</v>
      </c>
      <c r="CX45">
        <v>7.2056800348677722E-8</v>
      </c>
      <c r="CY45">
        <v>7.1428202742017248E-8</v>
      </c>
      <c r="CZ45">
        <v>6.8139284075465285E-8</v>
      </c>
      <c r="DA45">
        <v>6.5034695304682349E-8</v>
      </c>
      <c r="DB45">
        <v>6.2467920148907507E-8</v>
      </c>
      <c r="DC45">
        <v>6.2790960324707337E-8</v>
      </c>
    </row>
    <row r="46" spans="1:107" x14ac:dyDescent="0.25">
      <c r="A46" s="1">
        <v>44</v>
      </c>
      <c r="B46">
        <v>2.4530712361043562E-13</v>
      </c>
      <c r="C46">
        <v>3.7452410365331022E-13</v>
      </c>
      <c r="D46">
        <v>5.9308448604738158E-13</v>
      </c>
      <c r="E46">
        <v>9.2923489093703244E-13</v>
      </c>
      <c r="F46">
        <v>1.4069158767291979E-12</v>
      </c>
      <c r="G46">
        <v>1.9415470178286291E-12</v>
      </c>
      <c r="H46">
        <v>2.6543420879258261E-12</v>
      </c>
      <c r="I46">
        <v>3.597437820303937E-12</v>
      </c>
      <c r="J46">
        <v>4.4990797908947514E-12</v>
      </c>
      <c r="K46">
        <v>5.7657152283035419E-12</v>
      </c>
      <c r="L46">
        <v>7.4036023849705308E-12</v>
      </c>
      <c r="M46">
        <v>9.1675616616800555E-12</v>
      </c>
      <c r="N46">
        <v>1.068409814595818E-11</v>
      </c>
      <c r="O46">
        <v>1.251961372200597E-11</v>
      </c>
      <c r="P46">
        <v>1.4525891755420711E-11</v>
      </c>
      <c r="Q46">
        <v>1.6905139212615899E-11</v>
      </c>
      <c r="R46">
        <v>1.9435971024347079E-11</v>
      </c>
      <c r="S46">
        <v>2.2160611927969269E-11</v>
      </c>
      <c r="T46">
        <v>2.5029577071611201E-11</v>
      </c>
      <c r="U46">
        <v>2.8563698857948799E-11</v>
      </c>
      <c r="V46">
        <v>3.2094656283940901E-11</v>
      </c>
      <c r="W46">
        <v>3.6173956397920958E-11</v>
      </c>
      <c r="X46">
        <v>4.0090107734494221E-11</v>
      </c>
      <c r="Y46">
        <v>4.4542678919690719E-11</v>
      </c>
      <c r="Z46">
        <v>4.9163668771292199E-11</v>
      </c>
      <c r="AA46">
        <v>5.4193071775070843E-11</v>
      </c>
      <c r="AB46">
        <v>5.9607598366020711E-11</v>
      </c>
      <c r="AC46">
        <v>6.5070219769199496E-11</v>
      </c>
      <c r="AD46">
        <v>7.1100958608850325E-11</v>
      </c>
      <c r="AE46">
        <v>7.7280088737424656E-11</v>
      </c>
      <c r="AF46">
        <v>8.4169013494492962E-11</v>
      </c>
      <c r="AG46">
        <v>9.0514393715460541E-11</v>
      </c>
      <c r="AH46">
        <v>9.9186677486471158E-11</v>
      </c>
      <c r="AI46">
        <v>1.066334419069596E-10</v>
      </c>
      <c r="AJ46">
        <v>1.155020082957131E-10</v>
      </c>
      <c r="AK46">
        <v>1.250176086356979E-10</v>
      </c>
      <c r="AL46">
        <v>1.356374061408206E-10</v>
      </c>
      <c r="AM46">
        <v>1.4698755067924579E-10</v>
      </c>
      <c r="AN46">
        <v>1.6079516748459031E-10</v>
      </c>
      <c r="AO46">
        <v>1.7561451597893851E-10</v>
      </c>
      <c r="AP46">
        <v>1.9197247369207471E-10</v>
      </c>
      <c r="AQ46">
        <v>2.1051614707871039E-10</v>
      </c>
      <c r="AR46">
        <v>2.3236143156100161E-10</v>
      </c>
      <c r="AS46">
        <v>2.5668145631103557E-10</v>
      </c>
      <c r="AT46">
        <v>2.8350313800082231E-10</v>
      </c>
      <c r="AU46">
        <v>3.1530217907387502E-10</v>
      </c>
      <c r="AV46">
        <v>3.507147747814795E-10</v>
      </c>
      <c r="AW46">
        <v>3.9428712140566181E-10</v>
      </c>
      <c r="AX46">
        <v>4.4235441626889532E-10</v>
      </c>
      <c r="AY46">
        <v>5.041887327031208E-10</v>
      </c>
      <c r="AZ46">
        <v>5.7154304506128498E-10</v>
      </c>
      <c r="BA46">
        <v>6.4777831389090626E-10</v>
      </c>
      <c r="BB46">
        <v>7.3938022173172374E-10</v>
      </c>
      <c r="BC46">
        <v>8.5079126616787466E-10</v>
      </c>
      <c r="BD46">
        <v>9.7836394657744689E-10</v>
      </c>
      <c r="BE46">
        <v>1.121585052535932E-9</v>
      </c>
      <c r="BF46">
        <v>1.293793315338482E-9</v>
      </c>
      <c r="BG46">
        <v>1.4950304540787911E-9</v>
      </c>
      <c r="BH46">
        <v>1.7311715434031399E-9</v>
      </c>
      <c r="BI46">
        <v>1.998528163049672E-9</v>
      </c>
      <c r="BJ46">
        <v>2.3217293705222561E-9</v>
      </c>
      <c r="BK46">
        <v>2.6951576855828542E-9</v>
      </c>
      <c r="BL46">
        <v>3.1281596420619161E-9</v>
      </c>
      <c r="BM46">
        <v>3.6338491337103309E-9</v>
      </c>
      <c r="BN46">
        <v>4.2177392727822578E-9</v>
      </c>
      <c r="BO46">
        <v>4.9094312336061427E-9</v>
      </c>
      <c r="BP46">
        <v>5.6939517970405388E-9</v>
      </c>
      <c r="BQ46">
        <v>6.6302815006033993E-9</v>
      </c>
      <c r="BR46">
        <v>7.7051921245982688E-9</v>
      </c>
      <c r="BS46">
        <v>8.9218024140144119E-9</v>
      </c>
      <c r="BT46">
        <v>1.0345989152954839E-8</v>
      </c>
      <c r="BU46">
        <v>1.1945014648963251E-8</v>
      </c>
      <c r="BV46">
        <v>1.3775492986415789E-8</v>
      </c>
      <c r="BW46">
        <v>1.589837146501235E-8</v>
      </c>
      <c r="BX46">
        <v>1.8212279076354231E-8</v>
      </c>
      <c r="BY46">
        <v>2.083121351670834E-8</v>
      </c>
      <c r="BZ46">
        <v>2.3700618590662619E-8</v>
      </c>
      <c r="CA46">
        <v>2.6874828348503721E-8</v>
      </c>
      <c r="CB46">
        <v>3.0310972101326862E-8</v>
      </c>
      <c r="CC46">
        <v>3.4085257456994858E-8</v>
      </c>
      <c r="CD46">
        <v>3.8193260593261493E-8</v>
      </c>
      <c r="CE46">
        <v>4.2571956451082067E-8</v>
      </c>
      <c r="CF46">
        <v>4.7478902977268987E-8</v>
      </c>
      <c r="CG46">
        <v>5.2677707578784547E-8</v>
      </c>
      <c r="CH46">
        <v>5.8530613454713401E-8</v>
      </c>
      <c r="CI46">
        <v>6.5369617411525236E-8</v>
      </c>
      <c r="CJ46">
        <v>7.2919736991946615E-8</v>
      </c>
      <c r="CK46">
        <v>8.2119578169461171E-8</v>
      </c>
      <c r="CL46">
        <v>9.2756838674810035E-8</v>
      </c>
      <c r="CM46">
        <v>1.030398446876978E-7</v>
      </c>
      <c r="CN46">
        <v>1.139429945151612E-7</v>
      </c>
      <c r="CO46">
        <v>1.2397891373800001E-7</v>
      </c>
      <c r="CP46">
        <v>1.3178479881604731E-7</v>
      </c>
      <c r="CQ46">
        <v>1.3844754373317349E-7</v>
      </c>
      <c r="CR46">
        <v>1.4357060731393451E-7</v>
      </c>
      <c r="CS46">
        <v>1.487551623663982E-7</v>
      </c>
      <c r="CT46">
        <v>1.5286177363224649E-7</v>
      </c>
      <c r="CU46">
        <v>1.6037566927711069E-7</v>
      </c>
      <c r="CV46">
        <v>1.6906227822402789E-7</v>
      </c>
      <c r="CW46">
        <v>1.7884391642763321E-7</v>
      </c>
      <c r="CX46">
        <v>1.8761280914843529E-7</v>
      </c>
      <c r="CY46">
        <v>1.929518347171252E-7</v>
      </c>
      <c r="CZ46">
        <v>1.918301372014299E-7</v>
      </c>
      <c r="DA46">
        <v>1.8854188682138321E-7</v>
      </c>
      <c r="DB46">
        <v>1.822373762741266E-7</v>
      </c>
      <c r="DC46">
        <v>1.7919343008408309E-7</v>
      </c>
    </row>
    <row r="47" spans="1:107" x14ac:dyDescent="0.25">
      <c r="A47" s="1">
        <v>45</v>
      </c>
      <c r="B47">
        <v>1.2149718205415931E-12</v>
      </c>
      <c r="C47">
        <v>1.327417675630344E-12</v>
      </c>
      <c r="D47">
        <v>1.438982779487847E-12</v>
      </c>
      <c r="E47">
        <v>1.643380058003232E-12</v>
      </c>
      <c r="F47">
        <v>2.014733288567379E-12</v>
      </c>
      <c r="G47">
        <v>2.273748792797472E-12</v>
      </c>
      <c r="H47">
        <v>2.7172942901696108E-12</v>
      </c>
      <c r="I47">
        <v>3.3932548995426708E-12</v>
      </c>
      <c r="J47">
        <v>4.1315359983330308E-12</v>
      </c>
      <c r="K47">
        <v>5.4386079875191908E-12</v>
      </c>
      <c r="L47">
        <v>7.5085580707752628E-12</v>
      </c>
      <c r="M47">
        <v>8.652725780012656E-12</v>
      </c>
      <c r="N47">
        <v>9.8763349359456067E-12</v>
      </c>
      <c r="O47">
        <v>1.115557729450378E-11</v>
      </c>
      <c r="P47">
        <v>1.2888278868164701E-11</v>
      </c>
      <c r="Q47">
        <v>1.492127928452665E-11</v>
      </c>
      <c r="R47">
        <v>1.7228944995132339E-11</v>
      </c>
      <c r="S47">
        <v>1.9831986299861561E-11</v>
      </c>
      <c r="T47">
        <v>2.270249623492994E-11</v>
      </c>
      <c r="U47">
        <v>2.6096303325052562E-11</v>
      </c>
      <c r="V47">
        <v>2.9877322431806687E-11</v>
      </c>
      <c r="W47">
        <v>3.4194141656960058E-11</v>
      </c>
      <c r="X47">
        <v>3.8516624877410227E-11</v>
      </c>
      <c r="Y47">
        <v>4.3652165858845372E-11</v>
      </c>
      <c r="Z47">
        <v>4.8934717200634579E-11</v>
      </c>
      <c r="AA47">
        <v>5.5046731686812941E-11</v>
      </c>
      <c r="AB47">
        <v>6.1636559695902581E-11</v>
      </c>
      <c r="AC47">
        <v>6.8262213709999955E-11</v>
      </c>
      <c r="AD47">
        <v>7.5969699603224187E-11</v>
      </c>
      <c r="AE47">
        <v>8.3762591886943552E-11</v>
      </c>
      <c r="AF47">
        <v>9.2635212946948227E-11</v>
      </c>
      <c r="AG47">
        <v>1.014750474328522E-10</v>
      </c>
      <c r="AH47">
        <v>1.123719271106786E-10</v>
      </c>
      <c r="AI47">
        <v>1.2254063814149451E-10</v>
      </c>
      <c r="AJ47">
        <v>1.3463855130206391E-10</v>
      </c>
      <c r="AK47">
        <v>1.467940271885333E-10</v>
      </c>
      <c r="AL47">
        <v>1.608784838272966E-10</v>
      </c>
      <c r="AM47">
        <v>1.7585714579568729E-10</v>
      </c>
      <c r="AN47">
        <v>1.9225039178666891E-10</v>
      </c>
      <c r="AO47">
        <v>2.1004909869006051E-10</v>
      </c>
      <c r="AP47">
        <v>2.2995668669868499E-10</v>
      </c>
      <c r="AQ47">
        <v>2.512432276608382E-10</v>
      </c>
      <c r="AR47">
        <v>2.7519455207183412E-10</v>
      </c>
      <c r="AS47">
        <v>3.0124829452736769E-10</v>
      </c>
      <c r="AT47">
        <v>3.2984082133225219E-10</v>
      </c>
      <c r="AU47">
        <v>3.619245762324551E-10</v>
      </c>
      <c r="AV47">
        <v>3.9647300216276349E-10</v>
      </c>
      <c r="AW47">
        <v>4.3710143914556821E-10</v>
      </c>
      <c r="AX47">
        <v>4.8129375226634228E-10</v>
      </c>
      <c r="AY47">
        <v>5.3505570150731259E-10</v>
      </c>
      <c r="AZ47">
        <v>5.9109399415187898E-10</v>
      </c>
      <c r="BA47">
        <v>6.5123996451120767E-10</v>
      </c>
      <c r="BB47">
        <v>7.1973710142173585E-10</v>
      </c>
      <c r="BC47">
        <v>7.99606725366648E-10</v>
      </c>
      <c r="BD47">
        <v>8.8639632633748625E-10</v>
      </c>
      <c r="BE47">
        <v>9.9394814635237803E-10</v>
      </c>
      <c r="BF47">
        <v>1.1160178830071749E-9</v>
      </c>
      <c r="BG47">
        <v>1.268405897372049E-9</v>
      </c>
      <c r="BH47">
        <v>1.3835356399922739E-9</v>
      </c>
      <c r="BI47">
        <v>1.4997317748172991E-9</v>
      </c>
      <c r="BJ47">
        <v>1.6412881659301979E-9</v>
      </c>
      <c r="BK47">
        <v>1.80760823530435E-9</v>
      </c>
      <c r="BL47">
        <v>1.9901579327636449E-9</v>
      </c>
      <c r="BM47">
        <v>2.193825722098537E-9</v>
      </c>
      <c r="BN47">
        <v>2.4046608659473161E-9</v>
      </c>
      <c r="BO47">
        <v>2.6344604878202669E-9</v>
      </c>
      <c r="BP47">
        <v>2.8858622440485601E-9</v>
      </c>
      <c r="BQ47">
        <v>3.1528257277311068E-9</v>
      </c>
      <c r="BR47">
        <v>3.4435711893828791E-9</v>
      </c>
      <c r="BS47">
        <v>3.7328493617312113E-9</v>
      </c>
      <c r="BT47">
        <v>4.0537206517209854E-9</v>
      </c>
      <c r="BU47">
        <v>4.3972395838789653E-9</v>
      </c>
      <c r="BV47">
        <v>4.7503314420488109E-9</v>
      </c>
      <c r="BW47">
        <v>5.1180079422834314E-9</v>
      </c>
      <c r="BX47">
        <v>5.4975517374993033E-9</v>
      </c>
      <c r="BY47">
        <v>5.8836914527800126E-9</v>
      </c>
      <c r="BZ47">
        <v>6.2553917748393202E-9</v>
      </c>
      <c r="CA47">
        <v>6.6616259883333936E-9</v>
      </c>
      <c r="CB47">
        <v>7.0524763061969581E-9</v>
      </c>
      <c r="CC47">
        <v>7.4335137376613077E-9</v>
      </c>
      <c r="CD47">
        <v>7.8204424022245354E-9</v>
      </c>
      <c r="CE47">
        <v>8.1994921959826576E-9</v>
      </c>
      <c r="CF47">
        <v>8.6070663346712971E-9</v>
      </c>
      <c r="CG47">
        <v>8.9461074289653263E-9</v>
      </c>
      <c r="CH47">
        <v>9.2019028262338022E-9</v>
      </c>
      <c r="CI47">
        <v>9.5489554293517321E-9</v>
      </c>
      <c r="CJ47">
        <v>9.8600824793821528E-9</v>
      </c>
      <c r="CK47">
        <v>1.019580394696395E-8</v>
      </c>
      <c r="CL47">
        <v>1.045073204119726E-8</v>
      </c>
      <c r="CM47">
        <v>1.073827072205695E-8</v>
      </c>
      <c r="CN47">
        <v>1.115050109111339E-8</v>
      </c>
      <c r="CO47">
        <v>1.134565265075919E-8</v>
      </c>
      <c r="CP47">
        <v>1.162499636807985E-8</v>
      </c>
      <c r="CQ47">
        <v>1.187452675404822E-8</v>
      </c>
      <c r="CR47">
        <v>1.223200361849879E-8</v>
      </c>
      <c r="CS47">
        <v>1.241989053635082E-8</v>
      </c>
      <c r="CT47">
        <v>1.251787797908643E-8</v>
      </c>
      <c r="CU47">
        <v>1.279763767661399E-8</v>
      </c>
      <c r="CV47">
        <v>1.304798404482329E-8</v>
      </c>
      <c r="CW47">
        <v>1.296246554953652E-8</v>
      </c>
      <c r="CX47">
        <v>1.3179531132191289E-8</v>
      </c>
      <c r="CY47">
        <v>1.3369472231736231E-8</v>
      </c>
      <c r="CZ47">
        <v>1.329703300343476E-8</v>
      </c>
      <c r="DA47">
        <v>1.335825628099759E-8</v>
      </c>
      <c r="DB47">
        <v>1.3592560062231751E-8</v>
      </c>
      <c r="DC47">
        <v>1.343600271348198E-8</v>
      </c>
    </row>
    <row r="48" spans="1:107" x14ac:dyDescent="0.25">
      <c r="A48" s="1">
        <v>46</v>
      </c>
      <c r="B48">
        <v>1.161100292079817E-15</v>
      </c>
      <c r="C48">
        <v>1.4252498257752151E-15</v>
      </c>
      <c r="D48">
        <v>1.728281794779968E-15</v>
      </c>
      <c r="E48">
        <v>2.1988995479526791E-15</v>
      </c>
      <c r="F48">
        <v>2.9919136310036518E-15</v>
      </c>
      <c r="G48">
        <v>3.7342569883543736E-15</v>
      </c>
      <c r="H48">
        <v>5.0140601878655617E-15</v>
      </c>
      <c r="I48">
        <v>7.0040480275658003E-15</v>
      </c>
      <c r="J48">
        <v>9.3336249373384183E-15</v>
      </c>
      <c r="K48">
        <v>1.387976522972106E-14</v>
      </c>
      <c r="L48">
        <v>2.119175647102249E-14</v>
      </c>
      <c r="M48">
        <v>2.7349684732544471E-14</v>
      </c>
      <c r="N48">
        <v>3.4815036551074557E-14</v>
      </c>
      <c r="O48">
        <v>4.3686268866670962E-14</v>
      </c>
      <c r="P48">
        <v>5.586687237022923E-14</v>
      </c>
      <c r="Q48">
        <v>7.2339557331428129E-14</v>
      </c>
      <c r="R48">
        <v>9.3036634606487649E-14</v>
      </c>
      <c r="S48">
        <v>1.1882998406031771E-13</v>
      </c>
      <c r="T48">
        <v>1.5040013877896961E-13</v>
      </c>
      <c r="U48">
        <v>1.927935388840038E-13</v>
      </c>
      <c r="V48">
        <v>2.4518170476826209E-13</v>
      </c>
      <c r="W48">
        <v>3.1400786179114541E-13</v>
      </c>
      <c r="X48">
        <v>3.9414635129146921E-13</v>
      </c>
      <c r="Y48">
        <v>4.9583881155780438E-13</v>
      </c>
      <c r="Z48">
        <v>6.2085143885322431E-13</v>
      </c>
      <c r="AA48">
        <v>7.7689223685646087E-13</v>
      </c>
      <c r="AB48">
        <v>9.6398639568582917E-13</v>
      </c>
      <c r="AC48">
        <v>1.1893551920209079E-12</v>
      </c>
      <c r="AD48">
        <v>1.4687856810148779E-12</v>
      </c>
      <c r="AE48">
        <v>1.8051845476799399E-12</v>
      </c>
      <c r="AF48">
        <v>2.2164484114322801E-12</v>
      </c>
      <c r="AG48">
        <v>2.685498523538511E-12</v>
      </c>
      <c r="AH48">
        <v>3.326297430507981E-12</v>
      </c>
      <c r="AI48">
        <v>4.0112646637901468E-12</v>
      </c>
      <c r="AJ48">
        <v>4.889845954126062E-12</v>
      </c>
      <c r="AK48">
        <v>5.9314959087450754E-12</v>
      </c>
      <c r="AL48">
        <v>7.2035834254047642E-12</v>
      </c>
      <c r="AM48">
        <v>8.7462137035044919E-12</v>
      </c>
      <c r="AN48">
        <v>1.064055667484768E-11</v>
      </c>
      <c r="AO48">
        <v>1.2884765982456401E-11</v>
      </c>
      <c r="AP48">
        <v>1.5658250644886528E-11</v>
      </c>
      <c r="AQ48">
        <v>1.8915145193412721E-11</v>
      </c>
      <c r="AR48">
        <v>2.3051306493314508E-11</v>
      </c>
      <c r="AS48">
        <v>2.795701419159046E-11</v>
      </c>
      <c r="AT48">
        <v>3.3781152092110288E-11</v>
      </c>
      <c r="AU48">
        <v>4.111891845058155E-11</v>
      </c>
      <c r="AV48">
        <v>4.976320584324457E-11</v>
      </c>
      <c r="AW48">
        <v>6.0625748383436021E-11</v>
      </c>
      <c r="AX48">
        <v>7.3769514859764392E-11</v>
      </c>
      <c r="AY48">
        <v>9.095178848786481E-11</v>
      </c>
      <c r="AZ48">
        <v>1.109583072300842E-10</v>
      </c>
      <c r="BA48">
        <v>1.344644744056728E-10</v>
      </c>
      <c r="BB48">
        <v>1.6393579006304801E-10</v>
      </c>
      <c r="BC48">
        <v>2.013897452942888E-10</v>
      </c>
      <c r="BD48">
        <v>2.4581727856857239E-10</v>
      </c>
      <c r="BE48">
        <v>3.0320037743597661E-10</v>
      </c>
      <c r="BF48">
        <v>3.7405915073061719E-10</v>
      </c>
      <c r="BG48">
        <v>4.6782611932898717E-10</v>
      </c>
      <c r="BH48">
        <v>5.6071685927059273E-10</v>
      </c>
      <c r="BI48">
        <v>6.6688707212712724E-10</v>
      </c>
      <c r="BJ48">
        <v>8.0145925162831828E-10</v>
      </c>
      <c r="BK48">
        <v>9.6766134578361781E-10</v>
      </c>
      <c r="BL48">
        <v>1.168525302767472E-9</v>
      </c>
      <c r="BM48">
        <v>1.410236591751454E-9</v>
      </c>
      <c r="BN48">
        <v>1.689319911054516E-9</v>
      </c>
      <c r="BO48">
        <v>2.0268130348183751E-9</v>
      </c>
      <c r="BP48">
        <v>2.426606416479056E-9</v>
      </c>
      <c r="BQ48">
        <v>2.8919782526095882E-9</v>
      </c>
      <c r="BR48">
        <v>3.450799701337288E-9</v>
      </c>
      <c r="BS48">
        <v>4.0781875653288392E-9</v>
      </c>
      <c r="BT48">
        <v>4.8333439894597733E-9</v>
      </c>
      <c r="BU48">
        <v>5.7090806383858781E-9</v>
      </c>
      <c r="BV48">
        <v>6.7197091123967456E-9</v>
      </c>
      <c r="BW48">
        <v>7.8790044336409908E-9</v>
      </c>
      <c r="BX48">
        <v>9.198118648376029E-9</v>
      </c>
      <c r="BY48">
        <v>1.0682281400851571E-8</v>
      </c>
      <c r="BZ48">
        <v>1.231658334162441E-8</v>
      </c>
      <c r="CA48">
        <v>1.4195703049047659E-8</v>
      </c>
      <c r="CB48">
        <v>1.624771695945342E-8</v>
      </c>
      <c r="CC48">
        <v>1.847497736410066E-8</v>
      </c>
      <c r="CD48">
        <v>2.0967122505438791E-8</v>
      </c>
      <c r="CE48">
        <v>2.3677530549711361E-8</v>
      </c>
      <c r="CF48">
        <v>2.6773756812620209E-8</v>
      </c>
      <c r="CG48">
        <v>3.0040387618922472E-8</v>
      </c>
      <c r="CH48">
        <v>3.34448951683165E-8</v>
      </c>
      <c r="CI48">
        <v>3.7726117457722553E-8</v>
      </c>
      <c r="CJ48">
        <v>4.2581445771172242E-8</v>
      </c>
      <c r="CK48">
        <v>4.84640262705308E-8</v>
      </c>
      <c r="CL48">
        <v>5.4988790047421162E-8</v>
      </c>
      <c r="CM48">
        <v>6.2674936900578416E-8</v>
      </c>
      <c r="CN48">
        <v>7.1918080039326041E-8</v>
      </c>
      <c r="CO48">
        <v>8.001860029855025E-8</v>
      </c>
      <c r="CP48">
        <v>8.8261856068074496E-8</v>
      </c>
      <c r="CQ48">
        <v>9.5452533336397508E-8</v>
      </c>
      <c r="CR48">
        <v>1.026374228569284E-7</v>
      </c>
      <c r="CS48">
        <v>1.079856615422756E-7</v>
      </c>
      <c r="CT48">
        <v>1.128614490578546E-7</v>
      </c>
      <c r="CU48">
        <v>1.2076041139383449E-7</v>
      </c>
      <c r="CV48">
        <v>1.3084898682987321E-7</v>
      </c>
      <c r="CW48">
        <v>1.4042534700537501E-7</v>
      </c>
      <c r="CX48">
        <v>1.555295783965598E-7</v>
      </c>
      <c r="CY48">
        <v>1.7028554135848819E-7</v>
      </c>
      <c r="CZ48">
        <v>1.7839418812044509E-7</v>
      </c>
      <c r="DA48">
        <v>1.8412668877335461E-7</v>
      </c>
      <c r="DB48">
        <v>1.900310207139005E-7</v>
      </c>
      <c r="DC48">
        <v>1.9137479222163249E-7</v>
      </c>
    </row>
    <row r="49" spans="1:107" x14ac:dyDescent="0.25">
      <c r="A49" s="1">
        <v>47</v>
      </c>
      <c r="B49">
        <v>1.3087385083701669E-16</v>
      </c>
      <c r="C49">
        <v>1.60640849736925E-16</v>
      </c>
      <c r="D49">
        <v>1.9478732391898921E-16</v>
      </c>
      <c r="E49">
        <v>2.4781749355797179E-16</v>
      </c>
      <c r="F49">
        <v>3.3717499224275611E-16</v>
      </c>
      <c r="G49">
        <v>4.2081337487559911E-16</v>
      </c>
      <c r="H49">
        <v>5.6500043717925086E-16</v>
      </c>
      <c r="I49">
        <v>7.8918941507754534E-16</v>
      </c>
      <c r="J49">
        <v>1.0516206886516919E-15</v>
      </c>
      <c r="K49">
        <v>1.5637128912076419E-15</v>
      </c>
      <c r="L49">
        <v>2.3873259236672629E-15</v>
      </c>
      <c r="M49">
        <v>3.080779751694405E-15</v>
      </c>
      <c r="N49">
        <v>3.9213659795605516E-15</v>
      </c>
      <c r="O49">
        <v>4.9201268471245242E-15</v>
      </c>
      <c r="P49">
        <v>6.2913689686793582E-15</v>
      </c>
      <c r="Q49">
        <v>8.1455165213675737E-15</v>
      </c>
      <c r="R49">
        <v>1.0474829732217109E-14</v>
      </c>
      <c r="S49">
        <v>1.3377268169325579E-14</v>
      </c>
      <c r="T49">
        <v>1.692919328722046E-14</v>
      </c>
      <c r="U49">
        <v>2.1697931599653821E-14</v>
      </c>
      <c r="V49">
        <v>2.7589860568862211E-14</v>
      </c>
      <c r="W49">
        <v>3.5328708424971403E-14</v>
      </c>
      <c r="X49">
        <v>4.4337150216310657E-14</v>
      </c>
      <c r="Y49">
        <v>5.5766199235714208E-14</v>
      </c>
      <c r="Z49">
        <v>6.9811557172094246E-14</v>
      </c>
      <c r="AA49">
        <v>8.7338593070299199E-14</v>
      </c>
      <c r="AB49">
        <v>1.0834746901326829E-13</v>
      </c>
      <c r="AC49">
        <v>1.336439333768864E-13</v>
      </c>
      <c r="AD49">
        <v>1.6499925619415481E-13</v>
      </c>
      <c r="AE49">
        <v>2.0272957594277821E-13</v>
      </c>
      <c r="AF49">
        <v>2.4884017446046461E-13</v>
      </c>
      <c r="AG49">
        <v>3.0140509311556511E-13</v>
      </c>
      <c r="AH49">
        <v>3.7318380602231521E-13</v>
      </c>
      <c r="AI49">
        <v>4.4986743897693549E-13</v>
      </c>
      <c r="AJ49">
        <v>5.481795592939841E-13</v>
      </c>
      <c r="AK49">
        <v>6.6465768700486454E-13</v>
      </c>
      <c r="AL49">
        <v>8.0682951709305558E-13</v>
      </c>
      <c r="AM49">
        <v>9.7911292565706285E-13</v>
      </c>
      <c r="AN49">
        <v>1.1905164662713519E-12</v>
      </c>
      <c r="AO49">
        <v>1.4407797747170141E-12</v>
      </c>
      <c r="AP49">
        <v>1.749812277933104E-12</v>
      </c>
      <c r="AQ49">
        <v>2.1123988777548971E-12</v>
      </c>
      <c r="AR49">
        <v>2.5724068281473731E-12</v>
      </c>
      <c r="AS49">
        <v>3.1174671334410381E-12</v>
      </c>
      <c r="AT49">
        <v>3.7639325040914626E-12</v>
      </c>
      <c r="AU49">
        <v>4.5774171810192597E-12</v>
      </c>
      <c r="AV49">
        <v>5.5345993855529214E-12</v>
      </c>
      <c r="AW49">
        <v>6.7360233571732191E-12</v>
      </c>
      <c r="AX49">
        <v>8.1876696197492313E-12</v>
      </c>
      <c r="AY49">
        <v>1.008275381282635E-11</v>
      </c>
      <c r="AZ49">
        <v>1.228561386879782E-11</v>
      </c>
      <c r="BA49">
        <v>1.486958506741825E-11</v>
      </c>
      <c r="BB49">
        <v>1.8103519491590759E-11</v>
      </c>
      <c r="BC49">
        <v>2.2205763020522762E-11</v>
      </c>
      <c r="BD49">
        <v>2.7062193959745599E-11</v>
      </c>
      <c r="BE49">
        <v>3.3324544994957288E-11</v>
      </c>
      <c r="BF49">
        <v>4.1041209536692767E-11</v>
      </c>
      <c r="BG49">
        <v>5.1232768213509542E-11</v>
      </c>
      <c r="BH49">
        <v>6.1284676250965052E-11</v>
      </c>
      <c r="BI49">
        <v>7.2739138308147984E-11</v>
      </c>
      <c r="BJ49">
        <v>8.7225761083543905E-11</v>
      </c>
      <c r="BK49">
        <v>1.050753242896086E-10</v>
      </c>
      <c r="BL49">
        <v>1.265828257020755E-10</v>
      </c>
      <c r="BM49">
        <v>1.5239215997207101E-10</v>
      </c>
      <c r="BN49">
        <v>1.820946105837983E-10</v>
      </c>
      <c r="BO49">
        <v>2.178977221859392E-10</v>
      </c>
      <c r="BP49">
        <v>2.6018985677983742E-10</v>
      </c>
      <c r="BQ49">
        <v>3.0927666507907668E-10</v>
      </c>
      <c r="BR49">
        <v>3.6805337322444459E-10</v>
      </c>
      <c r="BS49">
        <v>4.3384778391761728E-10</v>
      </c>
      <c r="BT49">
        <v>5.1288012724728866E-10</v>
      </c>
      <c r="BU49">
        <v>6.0438482988798314E-10</v>
      </c>
      <c r="BV49">
        <v>7.098190224537157E-10</v>
      </c>
      <c r="BW49">
        <v>8.3067959305817358E-10</v>
      </c>
      <c r="BX49">
        <v>9.6820110028413568E-10</v>
      </c>
      <c r="BY49">
        <v>1.1230354139346601E-9</v>
      </c>
      <c r="BZ49">
        <v>1.2937394660943661E-9</v>
      </c>
      <c r="CA49">
        <v>1.4904188274523429E-9</v>
      </c>
      <c r="CB49">
        <v>1.7055965408793069E-9</v>
      </c>
      <c r="CC49">
        <v>1.9394411356992979E-9</v>
      </c>
      <c r="CD49">
        <v>2.2009194591239681E-9</v>
      </c>
      <c r="CE49">
        <v>2.4840641714407629E-9</v>
      </c>
      <c r="CF49">
        <v>2.804376132551806E-9</v>
      </c>
      <c r="CG49">
        <v>3.13566586175328E-9</v>
      </c>
      <c r="CH49">
        <v>3.4696204918491732E-9</v>
      </c>
      <c r="CI49">
        <v>3.8763406955299223E-9</v>
      </c>
      <c r="CJ49">
        <v>4.317046668773672E-9</v>
      </c>
      <c r="CK49">
        <v>4.8319125899299108E-9</v>
      </c>
      <c r="CL49">
        <v>5.3845590596896631E-9</v>
      </c>
      <c r="CM49">
        <v>6.0436018572304187E-9</v>
      </c>
      <c r="CN49">
        <v>6.8833681877045949E-9</v>
      </c>
      <c r="CO49">
        <v>7.6996947828334908E-9</v>
      </c>
      <c r="CP49">
        <v>8.6669444755254525E-9</v>
      </c>
      <c r="CQ49">
        <v>9.6903464227317742E-9</v>
      </c>
      <c r="CR49">
        <v>1.084223565541988E-8</v>
      </c>
      <c r="CS49">
        <v>1.184960857002532E-8</v>
      </c>
      <c r="CT49">
        <v>1.273974256897264E-8</v>
      </c>
      <c r="CU49">
        <v>1.380457598440063E-8</v>
      </c>
      <c r="CV49">
        <v>1.4875417751748641E-8</v>
      </c>
      <c r="CW49">
        <v>1.5650503900087381E-8</v>
      </c>
      <c r="CX49">
        <v>1.6966120579141681E-8</v>
      </c>
      <c r="CY49">
        <v>1.8509569665185029E-8</v>
      </c>
      <c r="CZ49">
        <v>1.9918230397363458E-8</v>
      </c>
      <c r="DA49">
        <v>2.163289588633324E-8</v>
      </c>
      <c r="DB49">
        <v>2.357713672491727E-8</v>
      </c>
      <c r="DC49">
        <v>2.465213951884933E-8</v>
      </c>
    </row>
    <row r="50" spans="1:107" x14ac:dyDescent="0.25">
      <c r="A50" s="1">
        <v>48</v>
      </c>
      <c r="B50">
        <v>8.5719201448666638E-16</v>
      </c>
      <c r="C50">
        <v>1.0522364361155481E-15</v>
      </c>
      <c r="D50">
        <v>1.2760020979640299E-15</v>
      </c>
      <c r="E50">
        <v>1.6235185679759041E-15</v>
      </c>
      <c r="F50">
        <v>2.209105733697881E-15</v>
      </c>
      <c r="G50">
        <v>2.7573238224880299E-15</v>
      </c>
      <c r="H50">
        <v>3.7024838414873723E-15</v>
      </c>
      <c r="I50">
        <v>5.1721794317993488E-15</v>
      </c>
      <c r="J50">
        <v>6.8927538819692019E-15</v>
      </c>
      <c r="K50">
        <v>1.025063098829345E-14</v>
      </c>
      <c r="L50">
        <v>1.5651595243004018E-14</v>
      </c>
      <c r="M50">
        <v>2.0200959530387701E-14</v>
      </c>
      <c r="N50">
        <v>2.5716721899879591E-14</v>
      </c>
      <c r="O50">
        <v>3.2271848646607107E-14</v>
      </c>
      <c r="P50">
        <v>4.127284845129656E-14</v>
      </c>
      <c r="Q50">
        <v>5.3446943708190352E-14</v>
      </c>
      <c r="R50">
        <v>6.8744719734273758E-14</v>
      </c>
      <c r="S50">
        <v>8.7811439208852963E-14</v>
      </c>
      <c r="T50">
        <v>1.111512558118745E-13</v>
      </c>
      <c r="U50">
        <v>1.4249724664529461E-13</v>
      </c>
      <c r="V50">
        <v>1.812390008773452E-13</v>
      </c>
      <c r="W50">
        <v>2.3214603608247492E-13</v>
      </c>
      <c r="X50">
        <v>2.9143221518206222E-13</v>
      </c>
      <c r="Y50">
        <v>3.6667559244769959E-13</v>
      </c>
      <c r="Z50">
        <v>4.591971964293203E-13</v>
      </c>
      <c r="AA50">
        <v>5.7470497046312438E-13</v>
      </c>
      <c r="AB50">
        <v>7.132311325523546E-13</v>
      </c>
      <c r="AC50">
        <v>8.8014849388413996E-13</v>
      </c>
      <c r="AD50">
        <v>1.087153470965117E-12</v>
      </c>
      <c r="AE50">
        <v>1.336450461934167E-12</v>
      </c>
      <c r="AF50">
        <v>1.6413125512331149E-12</v>
      </c>
      <c r="AG50">
        <v>1.9891363349564459E-12</v>
      </c>
      <c r="AH50">
        <v>2.464491936156765E-12</v>
      </c>
      <c r="AI50">
        <v>2.9728304214246861E-12</v>
      </c>
      <c r="AJ50">
        <v>3.6250982888779991E-12</v>
      </c>
      <c r="AK50">
        <v>4.3988468797175748E-12</v>
      </c>
      <c r="AL50">
        <v>5.3441483038632928E-12</v>
      </c>
      <c r="AM50">
        <v>6.4911371130875261E-12</v>
      </c>
      <c r="AN50">
        <v>7.9004591641161877E-12</v>
      </c>
      <c r="AO50">
        <v>9.5710238198243999E-12</v>
      </c>
      <c r="AP50">
        <v>1.1636887956861099E-11</v>
      </c>
      <c r="AQ50">
        <v>1.4064434514069439E-11</v>
      </c>
      <c r="AR50">
        <v>1.7149778409317729E-11</v>
      </c>
      <c r="AS50">
        <v>2.0811950670986419E-11</v>
      </c>
      <c r="AT50">
        <v>2.51630945102219E-11</v>
      </c>
      <c r="AU50">
        <v>3.065025104832779E-11</v>
      </c>
      <c r="AV50">
        <v>3.712046726705269E-11</v>
      </c>
      <c r="AW50">
        <v>4.5258375679019931E-11</v>
      </c>
      <c r="AX50">
        <v>5.511637952418426E-11</v>
      </c>
      <c r="AY50">
        <v>6.8017126081399467E-11</v>
      </c>
      <c r="AZ50">
        <v>8.3058231007801401E-11</v>
      </c>
      <c r="BA50">
        <v>1.0075308907390741E-10</v>
      </c>
      <c r="BB50">
        <v>1.229694589059935E-10</v>
      </c>
      <c r="BC50">
        <v>1.512447646235572E-10</v>
      </c>
      <c r="BD50">
        <v>1.8483697502887641E-10</v>
      </c>
      <c r="BE50">
        <v>2.282813995948361E-10</v>
      </c>
      <c r="BF50">
        <v>2.8201779183288862E-10</v>
      </c>
      <c r="BG50">
        <v>3.532366408319617E-10</v>
      </c>
      <c r="BH50">
        <v>4.2403451904803842E-10</v>
      </c>
      <c r="BI50">
        <v>5.0514553452458117E-10</v>
      </c>
      <c r="BJ50">
        <v>6.081358327228642E-10</v>
      </c>
      <c r="BK50">
        <v>7.3557095124675254E-10</v>
      </c>
      <c r="BL50">
        <v>8.899490356007985E-10</v>
      </c>
      <c r="BM50">
        <v>1.0761308529893211E-9</v>
      </c>
      <c r="BN50">
        <v>1.2916542577338679E-9</v>
      </c>
      <c r="BO50">
        <v>1.552947450947374E-9</v>
      </c>
      <c r="BP50">
        <v>1.8631639576413039E-9</v>
      </c>
      <c r="BQ50">
        <v>2.225081802494903E-9</v>
      </c>
      <c r="BR50">
        <v>2.6606278885191201E-9</v>
      </c>
      <c r="BS50">
        <v>3.150713961174606E-9</v>
      </c>
      <c r="BT50">
        <v>3.7415063824891493E-9</v>
      </c>
      <c r="BU50">
        <v>4.4274368055517178E-9</v>
      </c>
      <c r="BV50">
        <v>5.219909453650668E-9</v>
      </c>
      <c r="BW50">
        <v>6.1293847906341831E-9</v>
      </c>
      <c r="BX50">
        <v>7.1642663014435213E-9</v>
      </c>
      <c r="BY50">
        <v>8.3282711373891648E-9</v>
      </c>
      <c r="BZ50">
        <v>9.6096321242486358E-9</v>
      </c>
      <c r="CA50">
        <v>1.1082498839337671E-8</v>
      </c>
      <c r="CB50">
        <v>1.269270517838499E-8</v>
      </c>
      <c r="CC50">
        <v>1.444660145014021E-8</v>
      </c>
      <c r="CD50">
        <v>1.6424457201797261E-8</v>
      </c>
      <c r="CE50">
        <v>1.8606775926266871E-8</v>
      </c>
      <c r="CF50">
        <v>2.1154386033429981E-8</v>
      </c>
      <c r="CG50">
        <v>2.3941995006431229E-8</v>
      </c>
      <c r="CH50">
        <v>2.6991486774093762E-8</v>
      </c>
      <c r="CI50">
        <v>3.0946161941373101E-8</v>
      </c>
      <c r="CJ50">
        <v>3.5574446078069327E-8</v>
      </c>
      <c r="CK50">
        <v>4.1164328997953919E-8</v>
      </c>
      <c r="CL50">
        <v>4.7105333902449232E-8</v>
      </c>
      <c r="CM50">
        <v>5.3361891634658362E-8</v>
      </c>
      <c r="CN50">
        <v>5.9779926671514982E-8</v>
      </c>
      <c r="CO50">
        <v>6.3982914740902621E-8</v>
      </c>
      <c r="CP50">
        <v>6.7482497147715E-8</v>
      </c>
      <c r="CQ50">
        <v>7.0079357756501708E-8</v>
      </c>
      <c r="CR50">
        <v>7.3312628246867306E-8</v>
      </c>
      <c r="CS50">
        <v>7.6395607144392828E-8</v>
      </c>
      <c r="CT50">
        <v>8.0660894907374922E-8</v>
      </c>
      <c r="CU50">
        <v>8.8732990234369922E-8</v>
      </c>
      <c r="CV50">
        <v>9.9350063349442863E-8</v>
      </c>
      <c r="CW50">
        <v>1.078735387589052E-7</v>
      </c>
      <c r="CX50">
        <v>1.157807640168972E-7</v>
      </c>
      <c r="CY50">
        <v>1.1882670559896241E-7</v>
      </c>
      <c r="CZ50">
        <v>1.165722134325925E-7</v>
      </c>
      <c r="DA50">
        <v>1.153800183325388E-7</v>
      </c>
      <c r="DB50">
        <v>1.18500632279665E-7</v>
      </c>
      <c r="DC50">
        <v>1.2377914354458311E-7</v>
      </c>
    </row>
    <row r="51" spans="1:107" x14ac:dyDescent="0.25">
      <c r="A51" s="1">
        <v>49</v>
      </c>
      <c r="B51">
        <v>1.2171209866989961E-12</v>
      </c>
      <c r="C51">
        <v>1.3300558027419719E-12</v>
      </c>
      <c r="D51">
        <v>1.442181850704509E-12</v>
      </c>
      <c r="E51">
        <v>1.6474502936127191E-12</v>
      </c>
      <c r="F51">
        <v>2.0202714829243231E-12</v>
      </c>
      <c r="G51">
        <v>2.2806611869831898E-12</v>
      </c>
      <c r="H51">
        <v>2.7265758346361431E-12</v>
      </c>
      <c r="I51">
        <v>3.4062203164171132E-12</v>
      </c>
      <c r="J51">
        <v>4.1488139978409902E-12</v>
      </c>
      <c r="K51">
        <v>5.4643020966284127E-12</v>
      </c>
      <c r="L51">
        <v>7.5477887484129576E-12</v>
      </c>
      <c r="M51">
        <v>8.7033572040272813E-12</v>
      </c>
      <c r="N51">
        <v>9.9407880603761223E-12</v>
      </c>
      <c r="O51">
        <v>1.123645553886418E-11</v>
      </c>
      <c r="P51">
        <v>1.2991709957954901E-11</v>
      </c>
      <c r="Q51">
        <v>1.5055211302087641E-11</v>
      </c>
      <c r="R51">
        <v>1.7401201179205311E-11</v>
      </c>
      <c r="S51">
        <v>2.0052004991300059E-11</v>
      </c>
      <c r="T51">
        <v>2.2980976822808009E-11</v>
      </c>
      <c r="U51">
        <v>2.645329204218151E-11</v>
      </c>
      <c r="V51">
        <v>3.0331332998021158E-11</v>
      </c>
      <c r="W51">
        <v>3.4775624263258653E-11</v>
      </c>
      <c r="X51">
        <v>3.924654059410007E-11</v>
      </c>
      <c r="Y51">
        <v>4.4570446462086587E-11</v>
      </c>
      <c r="Z51">
        <v>5.0084577393089219E-11</v>
      </c>
      <c r="AA51">
        <v>5.6485667487202818E-11</v>
      </c>
      <c r="AB51">
        <v>6.3422124693154035E-11</v>
      </c>
      <c r="AC51">
        <v>7.0465361329281894E-11</v>
      </c>
      <c r="AD51">
        <v>7.8690638011398337E-11</v>
      </c>
      <c r="AE51">
        <v>8.710695647250044E-11</v>
      </c>
      <c r="AF51">
        <v>9.6741814084074089E-11</v>
      </c>
      <c r="AG51">
        <v>1.064510873844627E-10</v>
      </c>
      <c r="AH51">
        <v>1.1853590028336571E-10</v>
      </c>
      <c r="AI51">
        <v>1.299746006656863E-10</v>
      </c>
      <c r="AJ51">
        <v>1.4370167510436191E-10</v>
      </c>
      <c r="AK51">
        <v>1.577890276640009E-10</v>
      </c>
      <c r="AL51">
        <v>1.7423304507365769E-10</v>
      </c>
      <c r="AM51">
        <v>1.9207360953793641E-10</v>
      </c>
      <c r="AN51">
        <v>2.1198192409190411E-10</v>
      </c>
      <c r="AO51">
        <v>2.3394566826705832E-10</v>
      </c>
      <c r="AP51">
        <v>2.5900163757836568E-10</v>
      </c>
      <c r="AQ51">
        <v>2.8633520624607533E-10</v>
      </c>
      <c r="AR51">
        <v>3.1796804380261369E-10</v>
      </c>
      <c r="AS51">
        <v>3.5313472652338571E-10</v>
      </c>
      <c r="AT51">
        <v>3.9254900043867579E-10</v>
      </c>
      <c r="AU51">
        <v>4.3827116291238369E-10</v>
      </c>
      <c r="AV51">
        <v>4.8889127465861361E-10</v>
      </c>
      <c r="AW51">
        <v>5.4972158656519733E-10</v>
      </c>
      <c r="AX51">
        <v>6.1836731627004012E-10</v>
      </c>
      <c r="AY51">
        <v>7.0410736988940319E-10</v>
      </c>
      <c r="AZ51">
        <v>7.9739614625856238E-10</v>
      </c>
      <c r="BA51">
        <v>9.0132711305820602E-10</v>
      </c>
      <c r="BB51">
        <v>1.0247458698823681E-9</v>
      </c>
      <c r="BC51">
        <v>1.1744469983050171E-9</v>
      </c>
      <c r="BD51">
        <v>1.344112773894681E-9</v>
      </c>
      <c r="BE51">
        <v>1.5587544683781481E-9</v>
      </c>
      <c r="BF51">
        <v>1.8131360351073741E-9</v>
      </c>
      <c r="BG51">
        <v>2.1407014257465081E-9</v>
      </c>
      <c r="BH51">
        <v>2.4295716945618698E-9</v>
      </c>
      <c r="BI51">
        <v>2.7445035197771548E-9</v>
      </c>
      <c r="BJ51">
        <v>3.1381090113649241E-9</v>
      </c>
      <c r="BK51">
        <v>3.6159158566243291E-9</v>
      </c>
      <c r="BL51">
        <v>4.1752150968339919E-9</v>
      </c>
      <c r="BM51">
        <v>4.8325853268113832E-9</v>
      </c>
      <c r="BN51">
        <v>5.5677296453194982E-9</v>
      </c>
      <c r="BO51">
        <v>6.4321186957719547E-9</v>
      </c>
      <c r="BP51">
        <v>7.4358224749487583E-9</v>
      </c>
      <c r="BQ51">
        <v>8.5791624479146743E-9</v>
      </c>
      <c r="BR51">
        <v>9.9230521524637308E-9</v>
      </c>
      <c r="BS51">
        <v>1.1395598672152269E-8</v>
      </c>
      <c r="BT51">
        <v>1.31414511509172E-8</v>
      </c>
      <c r="BU51">
        <v>1.5138141857704542E-8</v>
      </c>
      <c r="BV51">
        <v>1.739976903054994E-8</v>
      </c>
      <c r="BW51">
        <v>1.995707675961678E-8</v>
      </c>
      <c r="BX51">
        <v>2.282813778760299E-8</v>
      </c>
      <c r="BY51">
        <v>2.6017279404955401E-8</v>
      </c>
      <c r="BZ51">
        <v>2.9475346706806741E-8</v>
      </c>
      <c r="CA51">
        <v>3.3430246704171061E-8</v>
      </c>
      <c r="CB51">
        <v>3.7698494984914668E-8</v>
      </c>
      <c r="CC51">
        <v>4.2294533687601477E-8</v>
      </c>
      <c r="CD51">
        <v>4.7412941568584558E-8</v>
      </c>
      <c r="CE51">
        <v>5.2967862843401648E-8</v>
      </c>
      <c r="CF51">
        <v>5.9339585313273293E-8</v>
      </c>
      <c r="CG51">
        <v>6.6064155916072308E-8</v>
      </c>
      <c r="CH51">
        <v>7.3107905260493225E-8</v>
      </c>
      <c r="CI51">
        <v>8.2097575523977299E-8</v>
      </c>
      <c r="CJ51">
        <v>9.2333020997397392E-8</v>
      </c>
      <c r="CK51">
        <v>1.0465607180537859E-7</v>
      </c>
      <c r="CL51">
        <v>1.179294150507573E-7</v>
      </c>
      <c r="CM51">
        <v>1.3281870111452409E-7</v>
      </c>
      <c r="CN51">
        <v>1.4973187598965901E-7</v>
      </c>
      <c r="CO51">
        <v>1.630468624730455E-7</v>
      </c>
      <c r="CP51">
        <v>1.7603629405939481E-7</v>
      </c>
      <c r="CQ51">
        <v>1.8709676426967921E-7</v>
      </c>
      <c r="CR51">
        <v>1.9902429037771429E-7</v>
      </c>
      <c r="CS51">
        <v>2.0865076779304461E-7</v>
      </c>
      <c r="CT51">
        <v>2.187799645132886E-7</v>
      </c>
      <c r="CU51">
        <v>2.3609561528921901E-7</v>
      </c>
      <c r="CV51">
        <v>2.5812245197588797E-7</v>
      </c>
      <c r="CW51">
        <v>2.769118552139041E-7</v>
      </c>
      <c r="CX51">
        <v>3.0145599412479E-7</v>
      </c>
      <c r="CY51">
        <v>3.2099128885437188E-7</v>
      </c>
      <c r="CZ51">
        <v>3.2818166495383572E-7</v>
      </c>
      <c r="DA51">
        <v>3.3449785927322429E-7</v>
      </c>
      <c r="DB51">
        <v>3.4570134978071461E-7</v>
      </c>
      <c r="DC51">
        <v>3.5324207799854689E-7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C51"/>
  <sheetViews>
    <sheetView workbookViewId="0"/>
  </sheetViews>
  <sheetFormatPr defaultRowHeight="15" x14ac:dyDescent="0.25"/>
  <sheetData>
    <row r="1" spans="1:107" x14ac:dyDescent="0.25">
      <c r="B1" s="1">
        <v>12.6</v>
      </c>
      <c r="C1" s="1">
        <v>13.1</v>
      </c>
      <c r="D1" s="1">
        <v>13.6</v>
      </c>
      <c r="E1" s="1">
        <v>14.1</v>
      </c>
      <c r="F1" s="1">
        <v>14.6</v>
      </c>
      <c r="G1" s="1">
        <v>15.1</v>
      </c>
      <c r="H1" s="1">
        <v>15.7</v>
      </c>
      <c r="I1" s="1">
        <v>16.3</v>
      </c>
      <c r="J1" s="1">
        <v>16.8</v>
      </c>
      <c r="K1" s="1">
        <v>17.5</v>
      </c>
      <c r="L1" s="1">
        <v>18.100000000000001</v>
      </c>
      <c r="M1" s="1">
        <v>18.8</v>
      </c>
      <c r="N1" s="1">
        <v>19.5</v>
      </c>
      <c r="O1" s="1">
        <v>20.2</v>
      </c>
      <c r="P1" s="1">
        <v>20.9</v>
      </c>
      <c r="Q1" s="1">
        <v>21.7</v>
      </c>
      <c r="R1" s="1">
        <v>22.5</v>
      </c>
      <c r="S1" s="1">
        <v>23.3</v>
      </c>
      <c r="T1" s="1">
        <v>24.1</v>
      </c>
      <c r="U1" s="1">
        <v>25</v>
      </c>
      <c r="V1" s="1">
        <v>25.9</v>
      </c>
      <c r="W1" s="1">
        <v>26.9</v>
      </c>
      <c r="X1" s="1">
        <v>27.9</v>
      </c>
      <c r="Y1" s="1">
        <v>28.9</v>
      </c>
      <c r="Z1" s="1">
        <v>30</v>
      </c>
      <c r="AA1" s="1">
        <v>31.1</v>
      </c>
      <c r="AB1" s="1">
        <v>32.200000000000003</v>
      </c>
      <c r="AC1" s="1">
        <v>33.4</v>
      </c>
      <c r="AD1" s="1">
        <v>34.6</v>
      </c>
      <c r="AE1" s="1">
        <v>35.9</v>
      </c>
      <c r="AF1" s="1">
        <v>37.200000000000003</v>
      </c>
      <c r="AG1" s="1">
        <v>38.5</v>
      </c>
      <c r="AH1" s="1">
        <v>40</v>
      </c>
      <c r="AI1" s="1">
        <v>41.4</v>
      </c>
      <c r="AJ1" s="1">
        <v>42.9</v>
      </c>
      <c r="AK1" s="1">
        <v>44.5</v>
      </c>
      <c r="AL1" s="1">
        <v>46.1</v>
      </c>
      <c r="AM1" s="1">
        <v>47.8</v>
      </c>
      <c r="AN1" s="1">
        <v>49.6</v>
      </c>
      <c r="AO1" s="1">
        <v>51.4</v>
      </c>
      <c r="AP1" s="1">
        <v>53.3</v>
      </c>
      <c r="AQ1" s="1">
        <v>55.2</v>
      </c>
      <c r="AR1" s="1">
        <v>57.3</v>
      </c>
      <c r="AS1" s="1">
        <v>59.4</v>
      </c>
      <c r="AT1" s="1">
        <v>61.5</v>
      </c>
      <c r="AU1" s="1">
        <v>63.8</v>
      </c>
      <c r="AV1" s="1">
        <v>66.099999999999994</v>
      </c>
      <c r="AW1" s="1">
        <v>68.5</v>
      </c>
      <c r="AX1" s="1">
        <v>71</v>
      </c>
      <c r="AY1" s="1">
        <v>73.7</v>
      </c>
      <c r="AZ1" s="1">
        <v>76.400000000000006</v>
      </c>
      <c r="BA1" s="1">
        <v>79.099999999999994</v>
      </c>
      <c r="BB1" s="1">
        <v>82</v>
      </c>
      <c r="BC1" s="1">
        <v>85.1</v>
      </c>
      <c r="BD1" s="1">
        <v>88.2</v>
      </c>
      <c r="BE1" s="1">
        <v>91.4</v>
      </c>
      <c r="BF1" s="1">
        <v>94.7</v>
      </c>
      <c r="BG1" s="1">
        <v>98.2</v>
      </c>
      <c r="BH1" s="1">
        <v>101.8</v>
      </c>
      <c r="BI1" s="1">
        <v>105.5</v>
      </c>
      <c r="BJ1" s="1">
        <v>109.4</v>
      </c>
      <c r="BK1" s="1">
        <v>113.4</v>
      </c>
      <c r="BL1" s="1">
        <v>117.6</v>
      </c>
      <c r="BM1" s="1">
        <v>121.9</v>
      </c>
      <c r="BN1" s="1">
        <v>126.3</v>
      </c>
      <c r="BO1" s="1">
        <v>131</v>
      </c>
      <c r="BP1" s="1">
        <v>135.80000000000001</v>
      </c>
      <c r="BQ1" s="1">
        <v>140.69999999999999</v>
      </c>
      <c r="BR1" s="1">
        <v>145.9</v>
      </c>
      <c r="BS1" s="1">
        <v>151.19999999999999</v>
      </c>
      <c r="BT1" s="1">
        <v>156.80000000000001</v>
      </c>
      <c r="BU1" s="1">
        <v>162.5</v>
      </c>
      <c r="BV1" s="1">
        <v>168.5</v>
      </c>
      <c r="BW1" s="1">
        <v>174.7</v>
      </c>
      <c r="BX1" s="1">
        <v>181.1</v>
      </c>
      <c r="BY1" s="1">
        <v>187.7</v>
      </c>
      <c r="BZ1" s="1">
        <v>194.6</v>
      </c>
      <c r="CA1" s="1">
        <v>201.7</v>
      </c>
      <c r="CB1" s="1">
        <v>209.1</v>
      </c>
      <c r="CC1" s="1">
        <v>216.7</v>
      </c>
      <c r="CD1" s="1">
        <v>224.7</v>
      </c>
      <c r="CE1" s="1">
        <v>232.9</v>
      </c>
      <c r="CF1" s="1">
        <v>241.4</v>
      </c>
      <c r="CG1" s="1">
        <v>250.3</v>
      </c>
      <c r="CH1" s="1">
        <v>259.5</v>
      </c>
      <c r="CI1" s="1">
        <v>269</v>
      </c>
      <c r="CJ1" s="1">
        <v>278.8</v>
      </c>
      <c r="CK1" s="1">
        <v>289</v>
      </c>
      <c r="CL1" s="1">
        <v>299.60000000000002</v>
      </c>
      <c r="CM1" s="1">
        <v>310.60000000000002</v>
      </c>
      <c r="CN1" s="1">
        <v>322</v>
      </c>
      <c r="CO1" s="1">
        <v>333.8</v>
      </c>
      <c r="CP1" s="1">
        <v>346</v>
      </c>
      <c r="CQ1" s="1">
        <v>358.7</v>
      </c>
      <c r="CR1" s="1">
        <v>371.8</v>
      </c>
      <c r="CS1" s="1">
        <v>385.4</v>
      </c>
      <c r="CT1" s="1">
        <v>399.5</v>
      </c>
      <c r="CU1" s="1">
        <v>414.2</v>
      </c>
      <c r="CV1" s="1">
        <v>429.4</v>
      </c>
      <c r="CW1" s="1">
        <v>445.1</v>
      </c>
      <c r="CX1" s="1">
        <v>461.4</v>
      </c>
      <c r="CY1" s="1">
        <v>478.3</v>
      </c>
      <c r="CZ1" s="1">
        <v>495.8</v>
      </c>
      <c r="DA1" s="1">
        <v>514</v>
      </c>
      <c r="DB1" s="1">
        <v>532.79999999999995</v>
      </c>
      <c r="DC1" s="1">
        <v>552.29999999999995</v>
      </c>
    </row>
    <row r="2" spans="1:107" x14ac:dyDescent="0.25">
      <c r="A2" s="1">
        <v>0</v>
      </c>
      <c r="B2">
        <v>5.637121577029572E-14</v>
      </c>
      <c r="C2">
        <v>7.7765480062445244E-14</v>
      </c>
      <c r="D2">
        <v>1.2258478341399849E-13</v>
      </c>
      <c r="E2">
        <v>2.190994014948867E-13</v>
      </c>
      <c r="F2">
        <v>3.697315645002523E-13</v>
      </c>
      <c r="G2">
        <v>5.6389916074696141E-13</v>
      </c>
      <c r="H2">
        <v>8.6205855123256418E-13</v>
      </c>
      <c r="I2">
        <v>1.296219616011588E-12</v>
      </c>
      <c r="J2">
        <v>1.766912293474549E-12</v>
      </c>
      <c r="K2">
        <v>2.4504786539165058E-12</v>
      </c>
      <c r="L2">
        <v>3.2380431729455871E-12</v>
      </c>
      <c r="M2">
        <v>4.3022150558538003E-12</v>
      </c>
      <c r="N2">
        <v>5.537051062701393E-12</v>
      </c>
      <c r="O2">
        <v>6.9565079421645266E-12</v>
      </c>
      <c r="P2">
        <v>8.6072307749341292E-12</v>
      </c>
      <c r="Q2">
        <v>1.0500340591353499E-11</v>
      </c>
      <c r="R2">
        <v>1.264937901438083E-11</v>
      </c>
      <c r="S2">
        <v>1.508239479893602E-11</v>
      </c>
      <c r="T2">
        <v>1.7754603918575619E-11</v>
      </c>
      <c r="U2">
        <v>2.0886566980732431E-11</v>
      </c>
      <c r="V2">
        <v>2.437678163291376E-11</v>
      </c>
      <c r="W2">
        <v>2.8203896838206349E-11</v>
      </c>
      <c r="X2">
        <v>3.230314434201493E-11</v>
      </c>
      <c r="Y2">
        <v>3.6884856332389111E-11</v>
      </c>
      <c r="Z2">
        <v>4.1967605567281451E-11</v>
      </c>
      <c r="AA2">
        <v>4.7704651112908458E-11</v>
      </c>
      <c r="AB2">
        <v>5.3947015806965922E-11</v>
      </c>
      <c r="AC2">
        <v>6.05324890679459E-11</v>
      </c>
      <c r="AD2">
        <v>6.8125854368635663E-11</v>
      </c>
      <c r="AE2">
        <v>7.6158818334285762E-11</v>
      </c>
      <c r="AF2">
        <v>8.548022187185867E-11</v>
      </c>
      <c r="AG2">
        <v>9.4915494854362727E-11</v>
      </c>
      <c r="AH2">
        <v>1.070344090175179E-10</v>
      </c>
      <c r="AI2">
        <v>1.184628743185192E-10</v>
      </c>
      <c r="AJ2">
        <v>1.3214609883790709E-10</v>
      </c>
      <c r="AK2">
        <v>1.467463260003578E-10</v>
      </c>
      <c r="AL2">
        <v>1.633891896370872E-10</v>
      </c>
      <c r="AM2">
        <v>1.813673498310153E-10</v>
      </c>
      <c r="AN2">
        <v>2.0227962328812931E-10</v>
      </c>
      <c r="AO2">
        <v>2.2483800529656881E-10</v>
      </c>
      <c r="AP2">
        <v>2.4971222615185081E-10</v>
      </c>
      <c r="AQ2">
        <v>2.769169665066936E-10</v>
      </c>
      <c r="AR2">
        <v>3.0873458910994038E-10</v>
      </c>
      <c r="AS2">
        <v>3.4240425910267212E-10</v>
      </c>
      <c r="AT2">
        <v>3.7773711849811362E-10</v>
      </c>
      <c r="AU2">
        <v>4.1878357743039899E-10</v>
      </c>
      <c r="AV2">
        <v>4.6263545319493938E-10</v>
      </c>
      <c r="AW2">
        <v>5.1394453886839887E-10</v>
      </c>
      <c r="AX2">
        <v>5.6719105313363045E-10</v>
      </c>
      <c r="AY2">
        <v>6.312082759769672E-10</v>
      </c>
      <c r="AZ2">
        <v>7.0033171460863385E-10</v>
      </c>
      <c r="BA2">
        <v>7.7502062790918963E-10</v>
      </c>
      <c r="BB2">
        <v>8.6137580247573418E-10</v>
      </c>
      <c r="BC2">
        <v>9.587858103089531E-10</v>
      </c>
      <c r="BD2">
        <v>1.0693525952339189E-9</v>
      </c>
      <c r="BE2">
        <v>1.184768061023492E-9</v>
      </c>
      <c r="BF2">
        <v>1.3170939779241749E-9</v>
      </c>
      <c r="BG2">
        <v>1.475278821433455E-9</v>
      </c>
      <c r="BH2">
        <v>1.6434593446527921E-9</v>
      </c>
      <c r="BI2">
        <v>1.8266899197118451E-9</v>
      </c>
      <c r="BJ2">
        <v>2.0350865778687931E-9</v>
      </c>
      <c r="BK2">
        <v>2.2733939627163519E-9</v>
      </c>
      <c r="BL2">
        <v>2.5221850760899259E-9</v>
      </c>
      <c r="BM2">
        <v>2.80825834655218E-9</v>
      </c>
      <c r="BN2">
        <v>3.1099311026212259E-9</v>
      </c>
      <c r="BO2">
        <v>3.4473995755026671E-9</v>
      </c>
      <c r="BP2">
        <v>3.8053997063572917E-9</v>
      </c>
      <c r="BQ2">
        <v>4.1928554083495637E-9</v>
      </c>
      <c r="BR2">
        <v>4.6076709927096891E-9</v>
      </c>
      <c r="BS2">
        <v>5.0283944641295233E-9</v>
      </c>
      <c r="BT2">
        <v>5.4877645282393566E-9</v>
      </c>
      <c r="BU2">
        <v>5.9644001488571241E-9</v>
      </c>
      <c r="BV2">
        <v>6.4498817201400167E-9</v>
      </c>
      <c r="BW2">
        <v>6.9758729703915274E-9</v>
      </c>
      <c r="BX2">
        <v>7.4498363358296629E-9</v>
      </c>
      <c r="BY2">
        <v>7.95947317354134E-9</v>
      </c>
      <c r="BZ2">
        <v>8.3925599818235463E-9</v>
      </c>
      <c r="CA2">
        <v>8.8671833871628152E-9</v>
      </c>
      <c r="CB2">
        <v>9.3036129304523689E-9</v>
      </c>
      <c r="CC2">
        <v>9.7153355543164864E-9</v>
      </c>
      <c r="CD2">
        <v>1.0071562217707011E-8</v>
      </c>
      <c r="CE2">
        <v>1.0397931079975211E-8</v>
      </c>
      <c r="CF2">
        <v>1.0727280335281681E-8</v>
      </c>
      <c r="CG2">
        <v>1.092572019507208E-8</v>
      </c>
      <c r="CH2">
        <v>1.107038666644583E-8</v>
      </c>
      <c r="CI2">
        <v>1.1255970072681859E-8</v>
      </c>
      <c r="CJ2">
        <v>1.1301402720451691E-8</v>
      </c>
      <c r="CK2">
        <v>1.136473586746843E-8</v>
      </c>
      <c r="CL2">
        <v>1.139606002846186E-8</v>
      </c>
      <c r="CM2">
        <v>1.129578747708261E-8</v>
      </c>
      <c r="CN2">
        <v>1.1243588304907089E-8</v>
      </c>
      <c r="CO2">
        <v>1.115818307937018E-8</v>
      </c>
      <c r="CP2">
        <v>1.0965951867147079E-8</v>
      </c>
      <c r="CQ2">
        <v>1.0772100941300261E-8</v>
      </c>
      <c r="CR2">
        <v>1.045633906394303E-8</v>
      </c>
      <c r="CS2">
        <v>1.023706178939601E-8</v>
      </c>
      <c r="CT2">
        <v>9.8483529091960282E-9</v>
      </c>
      <c r="CU2">
        <v>9.5186783537201935E-9</v>
      </c>
      <c r="CV2">
        <v>9.1756020302637538E-9</v>
      </c>
      <c r="CW2">
        <v>8.6804686067316002E-9</v>
      </c>
      <c r="CX2">
        <v>8.3030393619022391E-9</v>
      </c>
      <c r="CY2">
        <v>7.8844242037615154E-9</v>
      </c>
      <c r="CZ2">
        <v>7.463903218428797E-9</v>
      </c>
      <c r="DA2">
        <v>7.0916594638020409E-9</v>
      </c>
      <c r="DB2">
        <v>6.5166633007171763E-9</v>
      </c>
      <c r="DC2">
        <v>6.1772328485919726E-9</v>
      </c>
    </row>
    <row r="3" spans="1:107" x14ac:dyDescent="0.25">
      <c r="A3" s="1">
        <v>1</v>
      </c>
      <c r="B3">
        <v>5.3871731005751398E-17</v>
      </c>
      <c r="C3">
        <v>8.3496881912239358E-17</v>
      </c>
      <c r="D3">
        <v>1.472297323577862E-16</v>
      </c>
      <c r="E3">
        <v>2.9316260262351401E-16</v>
      </c>
      <c r="F3">
        <v>5.4905774075297218E-16</v>
      </c>
      <c r="G3">
        <v>9.2611126981874574E-16</v>
      </c>
      <c r="H3">
        <v>1.590704943878002E-15</v>
      </c>
      <c r="I3">
        <v>2.675538594534017E-15</v>
      </c>
      <c r="J3">
        <v>3.9916623384421309E-15</v>
      </c>
      <c r="K3">
        <v>6.2538187151669503E-15</v>
      </c>
      <c r="L3">
        <v>9.1388814892171159E-15</v>
      </c>
      <c r="M3">
        <v>1.359851547601403E-14</v>
      </c>
      <c r="N3">
        <v>1.9518640911164919E-14</v>
      </c>
      <c r="O3">
        <v>2.7242326265289849E-14</v>
      </c>
      <c r="P3">
        <v>3.7309796605357671E-14</v>
      </c>
      <c r="Q3">
        <v>5.0906492380678917E-14</v>
      </c>
      <c r="R3">
        <v>6.8306890160274883E-14</v>
      </c>
      <c r="S3">
        <v>9.0371216803507799E-14</v>
      </c>
      <c r="T3">
        <v>1.1762120190161769E-13</v>
      </c>
      <c r="U3">
        <v>1.5430519461687309E-13</v>
      </c>
      <c r="V3">
        <v>2.0004272106923339E-13</v>
      </c>
      <c r="W3">
        <v>2.5899890774244878E-13</v>
      </c>
      <c r="X3">
        <v>3.3056288078642621E-13</v>
      </c>
      <c r="Y3">
        <v>4.1896989458602612E-13</v>
      </c>
      <c r="Z3">
        <v>5.3245731848907854E-13</v>
      </c>
      <c r="AA3">
        <v>6.7327109123252401E-13</v>
      </c>
      <c r="AB3">
        <v>8.4372310171653865E-13</v>
      </c>
      <c r="AC3">
        <v>1.054677635635534E-12</v>
      </c>
      <c r="AD3">
        <v>1.3171340669525331E-12</v>
      </c>
      <c r="AE3">
        <v>1.6413140869873929E-12</v>
      </c>
      <c r="AF3">
        <v>2.045253591474598E-12</v>
      </c>
      <c r="AG3">
        <v>2.5119024601687131E-12</v>
      </c>
      <c r="AH3">
        <v>3.1683026966356699E-12</v>
      </c>
      <c r="AI3">
        <v>3.8777824967436871E-12</v>
      </c>
      <c r="AJ3">
        <v>4.7993242686218476E-12</v>
      </c>
      <c r="AK3">
        <v>5.9295684501970367E-12</v>
      </c>
      <c r="AL3">
        <v>7.3160041688578801E-12</v>
      </c>
      <c r="AM3">
        <v>9.0202624026621802E-12</v>
      </c>
      <c r="AN3">
        <v>1.119564842371067E-11</v>
      </c>
      <c r="AO3">
        <v>1.379194245666938E-11</v>
      </c>
      <c r="AP3">
        <v>1.700344826807172E-11</v>
      </c>
      <c r="AQ3">
        <v>2.084802315573007E-11</v>
      </c>
      <c r="AR3">
        <v>2.5860743190886539E-11</v>
      </c>
      <c r="AS3">
        <v>3.1776447883341533E-11</v>
      </c>
      <c r="AT3">
        <v>3.8686524606869633E-11</v>
      </c>
      <c r="AU3">
        <v>4.7578774417748998E-11</v>
      </c>
      <c r="AV3">
        <v>5.8067568692284442E-11</v>
      </c>
      <c r="AW3">
        <v>7.1283847423114841E-11</v>
      </c>
      <c r="AX3">
        <v>8.6935283546569345E-11</v>
      </c>
      <c r="AY3">
        <v>1.0729634586963151E-10</v>
      </c>
      <c r="AZ3">
        <v>1.31464068864401E-10</v>
      </c>
      <c r="BA3">
        <v>1.6002203037951039E-10</v>
      </c>
      <c r="BB3">
        <v>1.9619708702123459E-10</v>
      </c>
      <c r="BC3">
        <v>2.4148074797815129E-10</v>
      </c>
      <c r="BD3">
        <v>2.9655509277298032E-10</v>
      </c>
      <c r="BE3">
        <v>3.6140931958543059E-10</v>
      </c>
      <c r="BF3">
        <v>4.4145444469688619E-10</v>
      </c>
      <c r="BG3">
        <v>5.4412705537666928E-10</v>
      </c>
      <c r="BH3">
        <v>6.6605827521563972E-10</v>
      </c>
      <c r="BI3">
        <v>8.1227584338484332E-10</v>
      </c>
      <c r="BJ3">
        <v>9.937553925962592E-10</v>
      </c>
      <c r="BK3">
        <v>1.217008983745895E-9</v>
      </c>
      <c r="BL3">
        <v>1.4809061286813969E-9</v>
      </c>
      <c r="BM3">
        <v>1.805206603016318E-9</v>
      </c>
      <c r="BN3">
        <v>2.184785641943768E-9</v>
      </c>
      <c r="BO3">
        <v>2.6522449010565059E-9</v>
      </c>
      <c r="BP3">
        <v>3.1998087794237548E-9</v>
      </c>
      <c r="BQ3">
        <v>3.8459615926851454E-9</v>
      </c>
      <c r="BR3">
        <v>4.6173431043115857E-9</v>
      </c>
      <c r="BS3">
        <v>5.4935878172353664E-9</v>
      </c>
      <c r="BT3">
        <v>6.5431873523094192E-9</v>
      </c>
      <c r="BU3">
        <v>7.7437766944206896E-9</v>
      </c>
      <c r="BV3">
        <v>9.1238536715688652E-9</v>
      </c>
      <c r="BW3">
        <v>1.073912637144309E-8</v>
      </c>
      <c r="BX3">
        <v>1.2464544546353679E-8</v>
      </c>
      <c r="BY3">
        <v>1.4451018195749139E-8</v>
      </c>
      <c r="BZ3">
        <v>1.652457083207498E-8</v>
      </c>
      <c r="CA3">
        <v>1.8895672387801459E-8</v>
      </c>
      <c r="CB3">
        <v>2.143395639081775E-8</v>
      </c>
      <c r="CC3">
        <v>2.4146132069584331E-8</v>
      </c>
      <c r="CD3">
        <v>2.7002523384066298E-8</v>
      </c>
      <c r="CE3">
        <v>3.0025924156685037E-8</v>
      </c>
      <c r="CF3">
        <v>3.3369046291729689E-8</v>
      </c>
      <c r="CG3">
        <v>3.6687785417508037E-8</v>
      </c>
      <c r="CH3">
        <v>4.0236017324206657E-8</v>
      </c>
      <c r="CI3">
        <v>4.4470209564213468E-8</v>
      </c>
      <c r="CJ3">
        <v>4.8805886571979932E-8</v>
      </c>
      <c r="CK3">
        <v>5.4020346066250319E-8</v>
      </c>
      <c r="CL3">
        <v>5.996283799092665E-8</v>
      </c>
      <c r="CM3">
        <v>6.5928936389572052E-8</v>
      </c>
      <c r="CN3">
        <v>7.2518470428739847E-8</v>
      </c>
      <c r="CO3">
        <v>7.8696415214723145E-8</v>
      </c>
      <c r="CP3">
        <v>8.3258113353495704E-8</v>
      </c>
      <c r="CQ3">
        <v>8.6590762352020799E-8</v>
      </c>
      <c r="CR3">
        <v>8.7738013126344383E-8</v>
      </c>
      <c r="CS3">
        <v>8.9006894734024138E-8</v>
      </c>
      <c r="CT3">
        <v>8.8792955325333843E-8</v>
      </c>
      <c r="CU3">
        <v>8.9819663829158158E-8</v>
      </c>
      <c r="CV3">
        <v>9.2015611384080261E-8</v>
      </c>
      <c r="CW3">
        <v>9.4037497080417228E-8</v>
      </c>
      <c r="CX3">
        <v>9.7982864368558707E-8</v>
      </c>
      <c r="CY3">
        <v>1.0042306985390551E-7</v>
      </c>
      <c r="CZ3">
        <v>1.001363954287575E-7</v>
      </c>
      <c r="DA3">
        <v>9.7749567571597675E-8</v>
      </c>
      <c r="DB3">
        <v>9.110632382821156E-8</v>
      </c>
      <c r="DC3">
        <v>8.7984996588138586E-8</v>
      </c>
    </row>
    <row r="4" spans="1:107" x14ac:dyDescent="0.25">
      <c r="A4" s="1">
        <v>2</v>
      </c>
      <c r="B4">
        <v>6.0721721767458918E-18</v>
      </c>
      <c r="C4">
        <v>9.4109887390937029E-18</v>
      </c>
      <c r="D4">
        <v>1.6593639795258809E-17</v>
      </c>
      <c r="E4">
        <v>3.303962723296462E-17</v>
      </c>
      <c r="F4">
        <v>6.187629801903952E-17</v>
      </c>
      <c r="G4">
        <v>1.043634678004569E-16</v>
      </c>
      <c r="H4">
        <v>1.7924575195353919E-16</v>
      </c>
      <c r="I4">
        <v>3.0146948309426932E-16</v>
      </c>
      <c r="J4">
        <v>4.4974109474068474E-16</v>
      </c>
      <c r="K4">
        <v>7.0456357022824862E-16</v>
      </c>
      <c r="L4">
        <v>1.029527152332278E-15</v>
      </c>
      <c r="M4">
        <v>1.531792104417045E-15</v>
      </c>
      <c r="N4">
        <v>2.1984677317231909E-15</v>
      </c>
      <c r="O4">
        <v>3.068142560882246E-15</v>
      </c>
      <c r="P4">
        <v>4.2015900771235991E-15</v>
      </c>
      <c r="Q4">
        <v>5.7321290042169306E-15</v>
      </c>
      <c r="R4">
        <v>7.6905516519644404E-15</v>
      </c>
      <c r="S4">
        <v>1.01735265853031E-14</v>
      </c>
      <c r="T4">
        <v>1.32395626615346E-14</v>
      </c>
      <c r="U4">
        <v>1.7366264334628999E-14</v>
      </c>
      <c r="V4">
        <v>2.2510451125757812E-14</v>
      </c>
      <c r="W4">
        <v>2.9139706381316661E-14</v>
      </c>
      <c r="X4">
        <v>3.7184705765615412E-14</v>
      </c>
      <c r="Y4">
        <v>4.7120874910629537E-14</v>
      </c>
      <c r="Z4">
        <v>5.9872092106382415E-14</v>
      </c>
      <c r="AA4">
        <v>7.5689454822056741E-14</v>
      </c>
      <c r="AB4">
        <v>9.4830448881982243E-14</v>
      </c>
      <c r="AC4">
        <v>1.1851065906684139E-13</v>
      </c>
      <c r="AD4">
        <v>1.479631400035066E-13</v>
      </c>
      <c r="AE4">
        <v>1.843262558786637E-13</v>
      </c>
      <c r="AF4">
        <v>2.2962016976950529E-13</v>
      </c>
      <c r="AG4">
        <v>2.8192165747564248E-13</v>
      </c>
      <c r="AH4">
        <v>3.5545806821631652E-13</v>
      </c>
      <c r="AI4">
        <v>4.3489727727697361E-13</v>
      </c>
      <c r="AJ4">
        <v>5.380315631951749E-13</v>
      </c>
      <c r="AK4">
        <v>6.6444170436573842E-13</v>
      </c>
      <c r="AL4">
        <v>8.1942108004096767E-13</v>
      </c>
      <c r="AM4">
        <v>1.00979187230769E-12</v>
      </c>
      <c r="AN4">
        <v>1.2526227909220981E-12</v>
      </c>
      <c r="AO4">
        <v>1.5422206171758369E-12</v>
      </c>
      <c r="AP4">
        <v>1.9001383501539859E-12</v>
      </c>
      <c r="AQ4">
        <v>2.3282581374479318E-12</v>
      </c>
      <c r="AR4">
        <v>2.88592546303161E-12</v>
      </c>
      <c r="AS4">
        <v>3.5433695177511972E-12</v>
      </c>
      <c r="AT4">
        <v>4.3104944153796151E-12</v>
      </c>
      <c r="AU4">
        <v>5.2965376444273588E-12</v>
      </c>
      <c r="AV4">
        <v>6.4581998799922063E-12</v>
      </c>
      <c r="AW4">
        <v>7.9202265379781109E-12</v>
      </c>
      <c r="AX4">
        <v>9.6489367095832949E-12</v>
      </c>
      <c r="AY4">
        <v>1.1894682429072909E-11</v>
      </c>
      <c r="AZ4">
        <v>1.4556069103865792E-11</v>
      </c>
      <c r="BA4">
        <v>1.7695835304501301E-11</v>
      </c>
      <c r="BB4">
        <v>2.166615226434838E-11</v>
      </c>
      <c r="BC4">
        <v>2.6626302425605561E-11</v>
      </c>
      <c r="BD4">
        <v>3.2647954965191743E-11</v>
      </c>
      <c r="BE4">
        <v>3.972224980051267E-11</v>
      </c>
      <c r="BF4">
        <v>4.8435720207141807E-11</v>
      </c>
      <c r="BG4">
        <v>5.9588668000831437E-11</v>
      </c>
      <c r="BH4">
        <v>7.2798178057221568E-11</v>
      </c>
      <c r="BI4">
        <v>8.8597076455359103E-11</v>
      </c>
      <c r="BJ4">
        <v>1.0815405808090109E-10</v>
      </c>
      <c r="BK4">
        <v>1.3215120577841291E-10</v>
      </c>
      <c r="BL4">
        <v>1.60422099482184E-10</v>
      </c>
      <c r="BM4">
        <v>1.95073177818936E-10</v>
      </c>
      <c r="BN4">
        <v>2.3550168803165517E-10</v>
      </c>
      <c r="BO4">
        <v>2.8513637552724362E-10</v>
      </c>
      <c r="BP4">
        <v>3.4309551907027151E-10</v>
      </c>
      <c r="BQ4">
        <v>4.1129845092526442E-10</v>
      </c>
      <c r="BR4">
        <v>4.9247387619105462E-10</v>
      </c>
      <c r="BS4">
        <v>5.8442159956716051E-10</v>
      </c>
      <c r="BT4">
        <v>6.9431655788902227E-10</v>
      </c>
      <c r="BU4">
        <v>8.1978543597366494E-10</v>
      </c>
      <c r="BV4">
        <v>9.6377458991730598E-10</v>
      </c>
      <c r="BW4">
        <v>1.132220853429352E-9</v>
      </c>
      <c r="BX4">
        <v>1.3120276227846831E-9</v>
      </c>
      <c r="BY4">
        <v>1.519245242869814E-9</v>
      </c>
      <c r="BZ4">
        <v>1.7357483689066361E-9</v>
      </c>
      <c r="CA4">
        <v>1.9838725695265919E-9</v>
      </c>
      <c r="CB4">
        <v>2.2500196162185302E-9</v>
      </c>
      <c r="CC4">
        <v>2.5347799285955719E-9</v>
      </c>
      <c r="CD4">
        <v>2.8344556648641449E-9</v>
      </c>
      <c r="CE4">
        <v>3.1500887415359408E-9</v>
      </c>
      <c r="CF4">
        <v>3.4951896232370751E-9</v>
      </c>
      <c r="CG4">
        <v>3.8295323527897998E-9</v>
      </c>
      <c r="CH4">
        <v>4.1741410614651039E-9</v>
      </c>
      <c r="CI4">
        <v>4.5692929643683243E-9</v>
      </c>
      <c r="CJ4">
        <v>4.9481008976157013E-9</v>
      </c>
      <c r="CK4">
        <v>5.3858833109085562E-9</v>
      </c>
      <c r="CL4">
        <v>5.8716229666138938E-9</v>
      </c>
      <c r="CM4">
        <v>6.3573776395069102E-9</v>
      </c>
      <c r="CN4">
        <v>6.9408322927590497E-9</v>
      </c>
      <c r="CO4">
        <v>7.5724690933825308E-9</v>
      </c>
      <c r="CP4">
        <v>8.1755979051154544E-9</v>
      </c>
      <c r="CQ4">
        <v>8.7906989460651894E-9</v>
      </c>
      <c r="CR4">
        <v>9.2683174204420724E-9</v>
      </c>
      <c r="CS4">
        <v>9.7670083932275382E-9</v>
      </c>
      <c r="CT4">
        <v>1.002290332284473E-8</v>
      </c>
      <c r="CU4">
        <v>1.0267622972723989E-8</v>
      </c>
      <c r="CV4">
        <v>1.046068977821277E-8</v>
      </c>
      <c r="CW4">
        <v>1.048054533028993E-8</v>
      </c>
      <c r="CX4">
        <v>1.068857196621464E-8</v>
      </c>
      <c r="CY4">
        <v>1.09157112965889E-8</v>
      </c>
      <c r="CZ4">
        <v>1.1180520040063449E-8</v>
      </c>
      <c r="DA4">
        <v>1.1484517710593169E-8</v>
      </c>
      <c r="DB4">
        <v>1.130355583700344E-8</v>
      </c>
      <c r="DC4">
        <v>1.1333877290089061E-8</v>
      </c>
    </row>
    <row r="5" spans="1:107" x14ac:dyDescent="0.25">
      <c r="A5" s="1">
        <v>3</v>
      </c>
      <c r="B5">
        <v>3.9771256574216247E-17</v>
      </c>
      <c r="C5">
        <v>6.1644253422243307E-17</v>
      </c>
      <c r="D5">
        <v>1.087007037501864E-16</v>
      </c>
      <c r="E5">
        <v>2.1645141963786471E-16</v>
      </c>
      <c r="F5">
        <v>4.0540161007980481E-16</v>
      </c>
      <c r="G5">
        <v>6.8382778006695054E-16</v>
      </c>
      <c r="H5">
        <v>1.1746088261037629E-15</v>
      </c>
      <c r="I5">
        <v>1.9757668184413619E-15</v>
      </c>
      <c r="J5">
        <v>2.9477878384357958E-15</v>
      </c>
      <c r="K5">
        <v>4.6186363281987721E-15</v>
      </c>
      <c r="L5">
        <v>6.749703557541239E-15</v>
      </c>
      <c r="M5">
        <v>1.004410337781445E-14</v>
      </c>
      <c r="N5">
        <v>1.4417777773682899E-14</v>
      </c>
      <c r="O5">
        <v>2.012440642843845E-14</v>
      </c>
      <c r="P5">
        <v>2.7563411297429461E-14</v>
      </c>
      <c r="Q5">
        <v>3.761146090770326E-14</v>
      </c>
      <c r="R5">
        <v>5.047192474071365E-14</v>
      </c>
      <c r="S5">
        <v>6.678134877593856E-14</v>
      </c>
      <c r="T5">
        <v>8.6926411156310388E-14</v>
      </c>
      <c r="U5">
        <v>1.1404980427897059E-13</v>
      </c>
      <c r="V5">
        <v>1.4787213806854349E-13</v>
      </c>
      <c r="W5">
        <v>1.9147791217434909E-13</v>
      </c>
      <c r="X5">
        <v>2.444185320729042E-13</v>
      </c>
      <c r="Y5">
        <v>3.0983059561720452E-13</v>
      </c>
      <c r="Z5">
        <v>3.9381870213602191E-13</v>
      </c>
      <c r="AA5">
        <v>4.9805136960321193E-13</v>
      </c>
      <c r="AB5">
        <v>6.2425111608524597E-13</v>
      </c>
      <c r="AC5">
        <v>7.8048419745880505E-13</v>
      </c>
      <c r="AD5">
        <v>9.7490525072687125E-13</v>
      </c>
      <c r="AE5">
        <v>1.2151305929094799E-12</v>
      </c>
      <c r="AF5">
        <v>1.514540276609739E-12</v>
      </c>
      <c r="AG5">
        <v>1.860554533764733E-12</v>
      </c>
      <c r="AH5">
        <v>2.3474318248112571E-12</v>
      </c>
      <c r="AI5">
        <v>2.8739040527670609E-12</v>
      </c>
      <c r="AJ5">
        <v>3.5579898338660798E-12</v>
      </c>
      <c r="AK5">
        <v>4.3974174603686858E-12</v>
      </c>
      <c r="AL5">
        <v>5.4275502845115944E-12</v>
      </c>
      <c r="AM5">
        <v>6.694526573052706E-12</v>
      </c>
      <c r="AN5">
        <v>8.3126067451347973E-12</v>
      </c>
      <c r="AO5">
        <v>1.0244889969609251E-11</v>
      </c>
      <c r="AP5">
        <v>1.2636611002293001E-11</v>
      </c>
      <c r="AQ5">
        <v>1.5501633924738921E-11</v>
      </c>
      <c r="AR5">
        <v>1.9239951338662949E-11</v>
      </c>
      <c r="AS5">
        <v>2.365523947998011E-11</v>
      </c>
      <c r="AT5">
        <v>2.8817035970245779E-11</v>
      </c>
      <c r="AU5">
        <v>3.5465460557490359E-11</v>
      </c>
      <c r="AV5">
        <v>4.3315040628796017E-11</v>
      </c>
      <c r="AW5">
        <v>5.3214867157049701E-11</v>
      </c>
      <c r="AX5">
        <v>6.4953091952739883E-11</v>
      </c>
      <c r="AY5">
        <v>8.0240193254274494E-11</v>
      </c>
      <c r="AZ5">
        <v>9.8407890977669901E-11</v>
      </c>
      <c r="BA5">
        <v>1.1990314878242761E-10</v>
      </c>
      <c r="BB5">
        <v>1.4716889838792759E-10</v>
      </c>
      <c r="BC5">
        <v>1.81353319831185E-10</v>
      </c>
      <c r="BD5">
        <v>2.2298817478070259E-10</v>
      </c>
      <c r="BE5">
        <v>2.721072645069538E-10</v>
      </c>
      <c r="BF5">
        <v>3.3282973413445112E-10</v>
      </c>
      <c r="BG5">
        <v>4.1084840133066099E-10</v>
      </c>
      <c r="BH5">
        <v>5.0369753596571073E-10</v>
      </c>
      <c r="BI5">
        <v>6.1527285838557041E-10</v>
      </c>
      <c r="BJ5">
        <v>7.5404739788271665E-10</v>
      </c>
      <c r="BK5">
        <v>9.2511337747492229E-10</v>
      </c>
      <c r="BL5">
        <v>1.1278583167296459E-9</v>
      </c>
      <c r="BM5">
        <v>1.3775266738138111E-9</v>
      </c>
      <c r="BN5">
        <v>1.6704874299924249E-9</v>
      </c>
      <c r="BO5">
        <v>2.0321543663019518E-9</v>
      </c>
      <c r="BP5">
        <v>2.456833687029035E-9</v>
      </c>
      <c r="BQ5">
        <v>2.9590745176787092E-9</v>
      </c>
      <c r="BR5">
        <v>3.5600535810386321E-9</v>
      </c>
      <c r="BS5">
        <v>4.2442196577357604E-9</v>
      </c>
      <c r="BT5">
        <v>5.0651013654056659E-9</v>
      </c>
      <c r="BU5">
        <v>6.005359553047959E-9</v>
      </c>
      <c r="BV5">
        <v>7.0874630489713012E-9</v>
      </c>
      <c r="BW5">
        <v>8.3543851764788879E-9</v>
      </c>
      <c r="BX5">
        <v>9.7084327643511698E-9</v>
      </c>
      <c r="BY5">
        <v>1.1266506959454281E-8</v>
      </c>
      <c r="BZ5">
        <v>1.289278384295709E-8</v>
      </c>
      <c r="CA5">
        <v>1.475173625306027E-8</v>
      </c>
      <c r="CB5">
        <v>1.674419181192843E-8</v>
      </c>
      <c r="CC5">
        <v>1.8881189389144061E-8</v>
      </c>
      <c r="CD5">
        <v>2.1152248695407961E-8</v>
      </c>
      <c r="CE5">
        <v>2.3595604346895578E-8</v>
      </c>
      <c r="CF5">
        <v>2.6365432828982282E-8</v>
      </c>
      <c r="CG5">
        <v>2.9239928139599178E-8</v>
      </c>
      <c r="CH5">
        <v>3.2472218076418582E-8</v>
      </c>
      <c r="CI5">
        <v>3.6478238405612673E-8</v>
      </c>
      <c r="CJ5">
        <v>4.07746225780504E-8</v>
      </c>
      <c r="CK5">
        <v>4.5883750673984158E-8</v>
      </c>
      <c r="CL5">
        <v>5.1366278524499623E-8</v>
      </c>
      <c r="CM5">
        <v>5.6132370181551151E-8</v>
      </c>
      <c r="CN5">
        <v>6.0278984675202138E-8</v>
      </c>
      <c r="CO5">
        <v>6.2925694854844013E-8</v>
      </c>
      <c r="CP5">
        <v>6.3656778218758555E-8</v>
      </c>
      <c r="CQ5">
        <v>6.3573221172555068E-8</v>
      </c>
      <c r="CR5">
        <v>6.2670166109068937E-8</v>
      </c>
      <c r="CS5">
        <v>6.2968876294569776E-8</v>
      </c>
      <c r="CT5">
        <v>6.3459394663102124E-8</v>
      </c>
      <c r="CU5">
        <v>6.5998179878790933E-8</v>
      </c>
      <c r="CV5">
        <v>6.9864941575986303E-8</v>
      </c>
      <c r="CW5">
        <v>7.2238793084175427E-8</v>
      </c>
      <c r="CX5">
        <v>7.2941308104302496E-8</v>
      </c>
      <c r="CY5">
        <v>7.0076076111198548E-8</v>
      </c>
      <c r="CZ5">
        <v>6.5434425769579138E-8</v>
      </c>
      <c r="DA5">
        <v>6.1253189168526426E-8</v>
      </c>
      <c r="DB5">
        <v>5.6812603214782677E-8</v>
      </c>
      <c r="DC5">
        <v>5.6907743156895228E-8</v>
      </c>
    </row>
    <row r="6" spans="1:107" x14ac:dyDescent="0.25">
      <c r="A6" s="1">
        <v>4</v>
      </c>
      <c r="B6">
        <v>5.6470930930052443E-14</v>
      </c>
      <c r="C6">
        <v>7.792003218651882E-14</v>
      </c>
      <c r="D6">
        <v>1.2285730748990171E-13</v>
      </c>
      <c r="E6">
        <v>2.1964205514438101E-13</v>
      </c>
      <c r="F6">
        <v>3.7074790014910421E-13</v>
      </c>
      <c r="G6">
        <v>5.6561346326464752E-13</v>
      </c>
      <c r="H6">
        <v>8.650031107544995E-13</v>
      </c>
      <c r="I6">
        <v>1.3011723909076579E-12</v>
      </c>
      <c r="J6">
        <v>1.774301484746168E-12</v>
      </c>
      <c r="K6">
        <v>2.4620556725301009E-12</v>
      </c>
      <c r="L6">
        <v>3.254961285144678E-12</v>
      </c>
      <c r="M6">
        <v>4.327389466812046E-12</v>
      </c>
      <c r="N6">
        <v>5.5731859491179642E-12</v>
      </c>
      <c r="O6">
        <v>7.0069428174191373E-12</v>
      </c>
      <c r="P6">
        <v>8.6763055729140396E-12</v>
      </c>
      <c r="Q6">
        <v>1.059459067364609E-11</v>
      </c>
      <c r="R6">
        <v>1.277584838093379E-11</v>
      </c>
      <c r="S6">
        <v>1.524972089110077E-11</v>
      </c>
      <c r="T6">
        <v>1.7972391094295078E-11</v>
      </c>
      <c r="U6">
        <v>2.1172288243962901E-11</v>
      </c>
      <c r="V6">
        <v>2.4747206943177288E-11</v>
      </c>
      <c r="W6">
        <v>2.8683513364504469E-11</v>
      </c>
      <c r="X6">
        <v>3.2915310460639882E-11</v>
      </c>
      <c r="Y6">
        <v>3.766077769750297E-11</v>
      </c>
      <c r="Z6">
        <v>4.2953753680012928E-11</v>
      </c>
      <c r="AA6">
        <v>4.8951663028566249E-11</v>
      </c>
      <c r="AB6">
        <v>5.5509820473649677E-11</v>
      </c>
      <c r="AC6">
        <v>6.2486161560107085E-11</v>
      </c>
      <c r="AD6">
        <v>7.0565856826318581E-11</v>
      </c>
      <c r="AE6">
        <v>7.9199589270061297E-11</v>
      </c>
      <c r="AF6">
        <v>8.9269635909712515E-11</v>
      </c>
      <c r="AG6">
        <v>9.9569873505771827E-11</v>
      </c>
      <c r="AH6">
        <v>1.129056016071812E-10</v>
      </c>
      <c r="AI6">
        <v>1.25649458145307E-10</v>
      </c>
      <c r="AJ6">
        <v>1.4104144450359021E-10</v>
      </c>
      <c r="AK6">
        <v>1.5773775361528931E-10</v>
      </c>
      <c r="AL6">
        <v>1.7695216517049761E-10</v>
      </c>
      <c r="AM6">
        <v>1.9809193067903789E-10</v>
      </c>
      <c r="AN6">
        <v>2.2304050124789689E-10</v>
      </c>
      <c r="AO6">
        <v>2.5041705834002318E-10</v>
      </c>
      <c r="AP6">
        <v>2.812524237723695E-10</v>
      </c>
      <c r="AQ6">
        <v>3.1559488172461049E-10</v>
      </c>
      <c r="AR6">
        <v>3.5672120910252139E-10</v>
      </c>
      <c r="AS6">
        <v>4.0137931598374498E-10</v>
      </c>
      <c r="AT6">
        <v>4.4955117349060861E-10</v>
      </c>
      <c r="AU6">
        <v>5.0712435005006588E-10</v>
      </c>
      <c r="AV6">
        <v>5.7047626239601205E-10</v>
      </c>
      <c r="AW6">
        <v>6.4636347998654148E-10</v>
      </c>
      <c r="AX6">
        <v>7.2872836534252296E-10</v>
      </c>
      <c r="AY6">
        <v>8.3063949752994613E-10</v>
      </c>
      <c r="AZ6">
        <v>9.4475974355457049E-10</v>
      </c>
      <c r="BA6">
        <v>1.072641642375629E-9</v>
      </c>
      <c r="BB6">
        <v>1.2264079401492449E-9</v>
      </c>
      <c r="BC6">
        <v>1.4082461805438949E-9</v>
      </c>
      <c r="BD6">
        <v>1.6215438177527939E-9</v>
      </c>
      <c r="BE6">
        <v>1.85800689491639E-9</v>
      </c>
      <c r="BF6">
        <v>2.1398138769626542E-9</v>
      </c>
      <c r="BG6">
        <v>2.4898429461416159E-9</v>
      </c>
      <c r="BH6">
        <v>2.8860133338913651E-9</v>
      </c>
      <c r="BI6">
        <v>3.3428356979376182E-9</v>
      </c>
      <c r="BJ6">
        <v>3.8910434264286692E-9</v>
      </c>
      <c r="BK6">
        <v>4.5476675297155812E-9</v>
      </c>
      <c r="BL6">
        <v>5.2913716209831528E-9</v>
      </c>
      <c r="BM6">
        <v>6.1860648012012457E-9</v>
      </c>
      <c r="BN6">
        <v>7.2007058625890726E-9</v>
      </c>
      <c r="BO6">
        <v>8.4169352183883683E-9</v>
      </c>
      <c r="BP6">
        <v>9.8051376918803554E-9</v>
      </c>
      <c r="BQ6">
        <v>1.1409189969638681E-8</v>
      </c>
      <c r="BR6">
        <v>1.3277541554250961E-8</v>
      </c>
      <c r="BS6">
        <v>1.5350623538667809E-8</v>
      </c>
      <c r="BT6">
        <v>1.779036980384346E-8</v>
      </c>
      <c r="BU6">
        <v>2.053332183229944E-8</v>
      </c>
      <c r="BV6">
        <v>2.362497303059749E-8</v>
      </c>
      <c r="BW6">
        <v>2.7201605371742859E-8</v>
      </c>
      <c r="BX6">
        <v>3.0934841269319199E-8</v>
      </c>
      <c r="BY6">
        <v>3.5196243571614567E-8</v>
      </c>
      <c r="BZ6">
        <v>3.9545663025762253E-8</v>
      </c>
      <c r="CA6">
        <v>4.4498464597551127E-8</v>
      </c>
      <c r="CB6">
        <v>4.973178074941708E-8</v>
      </c>
      <c r="CC6">
        <v>5.5277436941640459E-8</v>
      </c>
      <c r="CD6">
        <v>6.1060789962045406E-8</v>
      </c>
      <c r="CE6">
        <v>6.7169548325091775E-8</v>
      </c>
      <c r="CF6">
        <v>7.3956949079230726E-8</v>
      </c>
      <c r="CG6">
        <v>8.0682966104969092E-8</v>
      </c>
      <c r="CH6">
        <v>8.7952763128536172E-8</v>
      </c>
      <c r="CI6">
        <v>9.677371100687632E-8</v>
      </c>
      <c r="CJ6">
        <v>1.058300127680977E-7</v>
      </c>
      <c r="CK6">
        <v>1.166547159186115E-7</v>
      </c>
      <c r="CL6">
        <v>1.28596799510502E-7</v>
      </c>
      <c r="CM6">
        <v>1.3971447168771271E-7</v>
      </c>
      <c r="CN6">
        <v>1.509818757016081E-7</v>
      </c>
      <c r="CO6">
        <v>1.6035276224231989E-7</v>
      </c>
      <c r="CP6">
        <v>1.6605644134451681E-7</v>
      </c>
      <c r="CQ6">
        <v>1.6972678341194129E-7</v>
      </c>
      <c r="CR6">
        <v>1.701328357197984E-7</v>
      </c>
      <c r="CS6">
        <v>1.7197984121121739E-7</v>
      </c>
      <c r="CT6">
        <v>1.7212360622047671E-7</v>
      </c>
      <c r="CU6">
        <v>1.7560414503439331E-7</v>
      </c>
      <c r="CV6">
        <v>1.815168447685431E-7</v>
      </c>
      <c r="CW6">
        <v>1.8543730410161419E-7</v>
      </c>
      <c r="CX6">
        <v>1.899157838009781E-7</v>
      </c>
      <c r="CY6">
        <v>1.892992814654545E-7</v>
      </c>
      <c r="CZ6">
        <v>1.842152444568289E-7</v>
      </c>
      <c r="DA6">
        <v>1.7757893391451929E-7</v>
      </c>
      <c r="DB6">
        <v>1.657391461807149E-7</v>
      </c>
      <c r="DC6">
        <v>1.6240384988371491E-7</v>
      </c>
    </row>
    <row r="7" spans="1:107" x14ac:dyDescent="0.25">
      <c r="A7" s="1">
        <v>5</v>
      </c>
      <c r="B7">
        <v>5.6541030201938258E-14</v>
      </c>
      <c r="C7">
        <v>8.3139781839032088E-14</v>
      </c>
      <c r="D7">
        <v>1.327698879749072E-13</v>
      </c>
      <c r="E7">
        <v>2.2693598414852601E-13</v>
      </c>
      <c r="F7">
        <v>3.7612810587874631E-13</v>
      </c>
      <c r="G7">
        <v>5.4777358845213835E-13</v>
      </c>
      <c r="H7">
        <v>7.9813385357948855E-13</v>
      </c>
      <c r="I7">
        <v>1.133847483827435E-12</v>
      </c>
      <c r="J7">
        <v>1.481972791166346E-12</v>
      </c>
      <c r="K7">
        <v>1.9933876354721899E-12</v>
      </c>
      <c r="L7">
        <v>2.503817230031304E-12</v>
      </c>
      <c r="M7">
        <v>3.2124294443499169E-12</v>
      </c>
      <c r="N7">
        <v>4.0036937754693132E-12</v>
      </c>
      <c r="O7">
        <v>4.8460154451040086E-12</v>
      </c>
      <c r="P7">
        <v>5.8776756964259287E-12</v>
      </c>
      <c r="Q7">
        <v>7.069344047102664E-12</v>
      </c>
      <c r="R7">
        <v>8.3617031924037404E-12</v>
      </c>
      <c r="S7">
        <v>9.8203647797221555E-12</v>
      </c>
      <c r="T7">
        <v>1.144290375951719E-11</v>
      </c>
      <c r="U7">
        <v>1.333686357817892E-11</v>
      </c>
      <c r="V7">
        <v>1.5481162255901279E-11</v>
      </c>
      <c r="W7">
        <v>1.793625634267552E-11</v>
      </c>
      <c r="X7">
        <v>2.0451453917371811E-11</v>
      </c>
      <c r="Y7">
        <v>2.3299408306010709E-11</v>
      </c>
      <c r="Z7">
        <v>2.6554544568454961E-11</v>
      </c>
      <c r="AA7">
        <v>3.0174383379812238E-11</v>
      </c>
      <c r="AB7">
        <v>3.4265706959410052E-11</v>
      </c>
      <c r="AC7">
        <v>3.8565944436596868E-11</v>
      </c>
      <c r="AD7">
        <v>4.3602027004088829E-11</v>
      </c>
      <c r="AE7">
        <v>4.9027200364458172E-11</v>
      </c>
      <c r="AF7">
        <v>5.5522252297410508E-11</v>
      </c>
      <c r="AG7">
        <v>6.2118454083849399E-11</v>
      </c>
      <c r="AH7">
        <v>7.03838858313573E-11</v>
      </c>
      <c r="AI7">
        <v>7.8717935931460562E-11</v>
      </c>
      <c r="AJ7">
        <v>8.8658849091753738E-11</v>
      </c>
      <c r="AK7">
        <v>9.944885500643661E-11</v>
      </c>
      <c r="AL7">
        <v>1.1214590221420579E-10</v>
      </c>
      <c r="AM7">
        <v>1.2537537618840039E-10</v>
      </c>
      <c r="AN7">
        <v>1.41635010730488E-10</v>
      </c>
      <c r="AO7">
        <v>1.5908276836639009E-10</v>
      </c>
      <c r="AP7">
        <v>1.789790495890098E-10</v>
      </c>
      <c r="AQ7">
        <v>2.0020466126232129E-10</v>
      </c>
      <c r="AR7">
        <v>2.253467286298217E-10</v>
      </c>
      <c r="AS7">
        <v>2.527687121366923E-10</v>
      </c>
      <c r="AT7">
        <v>2.8283108913177209E-10</v>
      </c>
      <c r="AU7">
        <v>3.1692667238032509E-10</v>
      </c>
      <c r="AV7">
        <v>3.539633224425992E-10</v>
      </c>
      <c r="AW7">
        <v>3.980548168076995E-10</v>
      </c>
      <c r="AX7">
        <v>4.4491434987788649E-10</v>
      </c>
      <c r="AY7">
        <v>5.0166252982565835E-10</v>
      </c>
      <c r="AZ7">
        <v>5.6331063451280843E-10</v>
      </c>
      <c r="BA7">
        <v>6.3060839412696405E-10</v>
      </c>
      <c r="BB7">
        <v>7.0733457071654248E-10</v>
      </c>
      <c r="BC7">
        <v>7.9638671796298249E-10</v>
      </c>
      <c r="BD7">
        <v>8.9641235931969117E-10</v>
      </c>
      <c r="BE7">
        <v>1.0036874527798721E-9</v>
      </c>
      <c r="BF7">
        <v>1.1249311307504989E-9</v>
      </c>
      <c r="BG7">
        <v>1.263739180999535E-9</v>
      </c>
      <c r="BH7">
        <v>1.417934148528864E-9</v>
      </c>
      <c r="BI7">
        <v>1.586463505218254E-9</v>
      </c>
      <c r="BJ7">
        <v>1.77663652492879E-9</v>
      </c>
      <c r="BK7">
        <v>1.9892746106087592E-9</v>
      </c>
      <c r="BL7">
        <v>2.2131399975182341E-9</v>
      </c>
      <c r="BM7">
        <v>2.471547197440731E-9</v>
      </c>
      <c r="BN7">
        <v>2.74455819357064E-9</v>
      </c>
      <c r="BO7">
        <v>3.0454702116174191E-9</v>
      </c>
      <c r="BP7">
        <v>3.3687357675429039E-9</v>
      </c>
      <c r="BQ7">
        <v>3.7229649416762681E-9</v>
      </c>
      <c r="BR7">
        <v>4.1173972264668379E-9</v>
      </c>
      <c r="BS7">
        <v>4.4959150344604398E-9</v>
      </c>
      <c r="BT7">
        <v>4.9162668880669294E-9</v>
      </c>
      <c r="BU7">
        <v>5.3564613906400286E-9</v>
      </c>
      <c r="BV7">
        <v>5.8111945775318604E-9</v>
      </c>
      <c r="BW7">
        <v>6.2896687577158571E-9</v>
      </c>
      <c r="BX7">
        <v>6.7516290373186287E-9</v>
      </c>
      <c r="BY7">
        <v>7.2233916406171227E-9</v>
      </c>
      <c r="BZ7">
        <v>7.6691970227991001E-9</v>
      </c>
      <c r="CA7">
        <v>8.1136943720890791E-9</v>
      </c>
      <c r="CB7">
        <v>8.5550686275231659E-9</v>
      </c>
      <c r="CC7">
        <v>8.9674225460508859E-9</v>
      </c>
      <c r="CD7">
        <v>9.3310912438013147E-9</v>
      </c>
      <c r="CE7">
        <v>9.7026247060462705E-9</v>
      </c>
      <c r="CF7">
        <v>1.001125740395257E-8</v>
      </c>
      <c r="CG7">
        <v>1.026470339482282E-8</v>
      </c>
      <c r="CH7">
        <v>1.0485836649575759E-8</v>
      </c>
      <c r="CI7">
        <v>1.0691198430083609E-8</v>
      </c>
      <c r="CJ7">
        <v>1.0785443113793931E-8</v>
      </c>
      <c r="CK7">
        <v>1.0874001711260329E-8</v>
      </c>
      <c r="CL7">
        <v>1.096429536468287E-8</v>
      </c>
      <c r="CM7">
        <v>1.096316883094521E-8</v>
      </c>
      <c r="CN7">
        <v>1.094516748341461E-8</v>
      </c>
      <c r="CO7">
        <v>1.0964255373154661E-8</v>
      </c>
      <c r="CP7">
        <v>1.07916085311437E-8</v>
      </c>
      <c r="CQ7">
        <v>1.074548437493987E-8</v>
      </c>
      <c r="CR7">
        <v>1.0547106056185079E-8</v>
      </c>
      <c r="CS7">
        <v>1.0379923319353329E-8</v>
      </c>
      <c r="CT7">
        <v>1.0053851394066471E-8</v>
      </c>
      <c r="CU7">
        <v>9.8264997512295042E-9</v>
      </c>
      <c r="CV7">
        <v>9.5559949435809847E-9</v>
      </c>
      <c r="CW7">
        <v>9.2002893244803913E-9</v>
      </c>
      <c r="CX7">
        <v>8.8187334802669254E-9</v>
      </c>
      <c r="CY7">
        <v>8.5839642934413241E-9</v>
      </c>
      <c r="CZ7">
        <v>8.067148010459212E-9</v>
      </c>
      <c r="DA7">
        <v>7.6856678068929656E-9</v>
      </c>
      <c r="DB7">
        <v>7.2930365005136026E-9</v>
      </c>
      <c r="DC7">
        <v>6.899813416447368E-9</v>
      </c>
    </row>
    <row r="8" spans="1:107" x14ac:dyDescent="0.25">
      <c r="A8" s="1">
        <v>6</v>
      </c>
      <c r="B8">
        <v>5.4034015910508808E-17</v>
      </c>
      <c r="C8">
        <v>8.9267275671013509E-17</v>
      </c>
      <c r="D8">
        <v>1.59462492222233E-16</v>
      </c>
      <c r="E8">
        <v>3.036482221676131E-16</v>
      </c>
      <c r="F8">
        <v>5.5855671486045982E-16</v>
      </c>
      <c r="G8">
        <v>8.996276797124397E-16</v>
      </c>
      <c r="H8">
        <v>1.4727485330898191E-15</v>
      </c>
      <c r="I8">
        <v>2.340384812744931E-15</v>
      </c>
      <c r="J8">
        <v>3.347950545673123E-15</v>
      </c>
      <c r="K8">
        <v>5.0872856539166288E-15</v>
      </c>
      <c r="L8">
        <v>7.0666410896246819E-15</v>
      </c>
      <c r="M8">
        <v>1.0153902338088969E-14</v>
      </c>
      <c r="N8">
        <v>1.41134080644591E-14</v>
      </c>
      <c r="O8">
        <v>1.8977443128035881E-14</v>
      </c>
      <c r="P8">
        <v>2.5477983625643371E-14</v>
      </c>
      <c r="Q8">
        <v>3.427274627325604E-14</v>
      </c>
      <c r="R8">
        <v>4.5153358189915843E-14</v>
      </c>
      <c r="S8">
        <v>5.8842002641411415E-14</v>
      </c>
      <c r="T8">
        <v>7.5807272277743403E-14</v>
      </c>
      <c r="U8">
        <v>9.8529707247151428E-14</v>
      </c>
      <c r="V8">
        <v>1.2704276838593609E-13</v>
      </c>
      <c r="W8">
        <v>1.6471024654467431E-13</v>
      </c>
      <c r="X8">
        <v>2.0928276986349789E-13</v>
      </c>
      <c r="Y8">
        <v>2.6465470148284562E-13</v>
      </c>
      <c r="Z8">
        <v>3.3690655932110998E-13</v>
      </c>
      <c r="AA8">
        <v>4.2586078194579891E-13</v>
      </c>
      <c r="AB8">
        <v>5.3591043222395128E-13</v>
      </c>
      <c r="AC8">
        <v>6.7194724222863714E-13</v>
      </c>
      <c r="AD8">
        <v>8.4299442095084615E-13</v>
      </c>
      <c r="AE8">
        <v>1.056595104332291E-12</v>
      </c>
      <c r="AF8">
        <v>1.328460355288598E-12</v>
      </c>
      <c r="AG8">
        <v>1.6439412540019689E-12</v>
      </c>
      <c r="AH8">
        <v>2.0834183822390181E-12</v>
      </c>
      <c r="AI8">
        <v>2.576765386546839E-12</v>
      </c>
      <c r="AJ8">
        <v>3.219940428177643E-12</v>
      </c>
      <c r="AK8">
        <v>4.0184228738574917E-12</v>
      </c>
      <c r="AL8">
        <v>5.0215065632054802E-12</v>
      </c>
      <c r="AM8">
        <v>6.2355147886626883E-12</v>
      </c>
      <c r="AN8">
        <v>7.8391276335745883E-12</v>
      </c>
      <c r="AO8">
        <v>9.758405320590166E-12</v>
      </c>
      <c r="AP8">
        <v>1.218707252605548E-11</v>
      </c>
      <c r="AQ8">
        <v>1.507264602286866E-11</v>
      </c>
      <c r="AR8">
        <v>1.8875869706736999E-11</v>
      </c>
      <c r="AS8">
        <v>2.3457920263025961E-11</v>
      </c>
      <c r="AT8">
        <v>2.896657848396936E-11</v>
      </c>
      <c r="AU8">
        <v>3.6006623623290061E-11</v>
      </c>
      <c r="AV8">
        <v>4.4427614439276799E-11</v>
      </c>
      <c r="AW8">
        <v>5.5210001627474588E-11</v>
      </c>
      <c r="AX8">
        <v>6.8193521295652183E-11</v>
      </c>
      <c r="AY8">
        <v>8.5275428663695614E-11</v>
      </c>
      <c r="AZ8">
        <v>1.057429022602888E-10</v>
      </c>
      <c r="BA8">
        <v>1.302045803281293E-10</v>
      </c>
      <c r="BB8">
        <v>1.6111084375151181E-10</v>
      </c>
      <c r="BC8">
        <v>2.0057875102635969E-10</v>
      </c>
      <c r="BD8">
        <v>2.4859494573232509E-10</v>
      </c>
      <c r="BE8">
        <v>3.0617131852140222E-10</v>
      </c>
      <c r="BF8">
        <v>3.770466314259404E-10</v>
      </c>
      <c r="BG8">
        <v>4.6610489443158957E-10</v>
      </c>
      <c r="BH8">
        <v>5.7465782552595937E-10</v>
      </c>
      <c r="BI8">
        <v>7.0545414839958859E-10</v>
      </c>
      <c r="BJ8">
        <v>8.6755135950058467E-10</v>
      </c>
      <c r="BK8">
        <v>1.0649122466023439E-9</v>
      </c>
      <c r="BL8">
        <v>1.2994496783858651E-9</v>
      </c>
      <c r="BM8">
        <v>1.5887617056188039E-9</v>
      </c>
      <c r="BN8">
        <v>1.9281042366945882E-9</v>
      </c>
      <c r="BO8">
        <v>2.3430219396322851E-9</v>
      </c>
      <c r="BP8">
        <v>2.832635495959784E-9</v>
      </c>
      <c r="BQ8">
        <v>3.41494728105503E-9</v>
      </c>
      <c r="BR8">
        <v>4.1260401885070397E-9</v>
      </c>
      <c r="BS8">
        <v>4.9118469596662486E-9</v>
      </c>
      <c r="BT8">
        <v>5.8617776249407727E-9</v>
      </c>
      <c r="BU8">
        <v>6.954469828680188E-9</v>
      </c>
      <c r="BV8">
        <v>8.2203815950386379E-9</v>
      </c>
      <c r="BW8">
        <v>9.6827376172586756E-9</v>
      </c>
      <c r="BX8">
        <v>1.129635298044986E-8</v>
      </c>
      <c r="BY8">
        <v>1.3114607180356509E-8</v>
      </c>
      <c r="BZ8">
        <v>1.5100301898687911E-8</v>
      </c>
      <c r="CA8">
        <v>1.7290012399168239E-8</v>
      </c>
      <c r="CB8">
        <v>1.9709436458022188E-8</v>
      </c>
      <c r="CC8">
        <v>2.22872970171895E-8</v>
      </c>
      <c r="CD8">
        <v>2.501727180581978E-8</v>
      </c>
      <c r="CE8">
        <v>2.8018100072386561E-8</v>
      </c>
      <c r="CF8">
        <v>3.1141734093792828E-8</v>
      </c>
      <c r="CG8">
        <v>3.4468138374391308E-8</v>
      </c>
      <c r="CH8">
        <v>3.8111433484968421E-8</v>
      </c>
      <c r="CI8">
        <v>4.2238903587021491E-8</v>
      </c>
      <c r="CJ8">
        <v>4.6577679449275502E-8</v>
      </c>
      <c r="CK8">
        <v>5.1687724415027017E-8</v>
      </c>
      <c r="CL8">
        <v>5.7691014701147041E-8</v>
      </c>
      <c r="CM8">
        <v>6.3987576072049298E-8</v>
      </c>
      <c r="CN8">
        <v>7.0593727105536023E-8</v>
      </c>
      <c r="CO8">
        <v>7.7328682208245421E-8</v>
      </c>
      <c r="CP8">
        <v>8.1934425505212964E-8</v>
      </c>
      <c r="CQ8">
        <v>8.6376806988540803E-8</v>
      </c>
      <c r="CR8">
        <v>8.8499629166917725E-8</v>
      </c>
      <c r="CS8">
        <v>9.0249014926326204E-8</v>
      </c>
      <c r="CT8">
        <v>9.0645733952863164E-8</v>
      </c>
      <c r="CU8">
        <v>9.2724312291505036E-8</v>
      </c>
      <c r="CV8">
        <v>9.5830302384148661E-8</v>
      </c>
      <c r="CW8">
        <v>9.9668833525748566E-8</v>
      </c>
      <c r="CX8">
        <v>1.0406848972247901E-7</v>
      </c>
      <c r="CY8">
        <v>1.093330373386595E-7</v>
      </c>
      <c r="CZ8">
        <v>1.082295816970291E-7</v>
      </c>
      <c r="DA8">
        <v>1.059372222337308E-7</v>
      </c>
      <c r="DB8">
        <v>1.019604227570934E-7</v>
      </c>
      <c r="DC8">
        <v>9.8277023836537287E-8</v>
      </c>
    </row>
    <row r="9" spans="1:107" x14ac:dyDescent="0.25">
      <c r="A9" s="1">
        <v>7</v>
      </c>
      <c r="B9">
        <v>6.0904641800837574E-18</v>
      </c>
      <c r="C9">
        <v>1.006137363299954E-17</v>
      </c>
      <c r="D9">
        <v>1.7972342368725749E-17</v>
      </c>
      <c r="E9">
        <v>3.4221363777610562E-17</v>
      </c>
      <c r="F9">
        <v>6.2946788987701568E-17</v>
      </c>
      <c r="G9">
        <v>1.013790323515276E-16</v>
      </c>
      <c r="H9">
        <v>1.6595404400302319E-16</v>
      </c>
      <c r="I9">
        <v>2.637056333933299E-16</v>
      </c>
      <c r="J9">
        <v>3.772140065675878E-16</v>
      </c>
      <c r="K9">
        <v>5.7314039730663413E-16</v>
      </c>
      <c r="L9">
        <v>7.9608198072593697E-16</v>
      </c>
      <c r="M9">
        <v>1.14377686725739E-15</v>
      </c>
      <c r="N9">
        <v>1.5896533142636401E-15</v>
      </c>
      <c r="O9">
        <v>2.137317510657517E-15</v>
      </c>
      <c r="P9">
        <v>2.8691671605427258E-15</v>
      </c>
      <c r="Q9">
        <v>3.8591502533311769E-15</v>
      </c>
      <c r="R9">
        <v>5.0837365396727039E-15</v>
      </c>
      <c r="S9">
        <v>6.6241298875776383E-15</v>
      </c>
      <c r="T9">
        <v>8.53294402110165E-15</v>
      </c>
      <c r="U9">
        <v>1.108901709444159E-14</v>
      </c>
      <c r="V9">
        <v>1.429589646325012E-14</v>
      </c>
      <c r="W9">
        <v>1.853138402837925E-14</v>
      </c>
      <c r="X9">
        <v>2.3542020812116319E-14</v>
      </c>
      <c r="Y9">
        <v>2.9765291597872983E-14</v>
      </c>
      <c r="Z9">
        <v>3.7883413093385123E-14</v>
      </c>
      <c r="AA9">
        <v>4.7875470720961213E-14</v>
      </c>
      <c r="AB9">
        <v>6.0233774261888544E-14</v>
      </c>
      <c r="AC9">
        <v>7.5504502839558727E-14</v>
      </c>
      <c r="AD9">
        <v>9.4699624479320464E-14</v>
      </c>
      <c r="AE9">
        <v>1.186599329801482E-13</v>
      </c>
      <c r="AF9">
        <v>1.491459511842221E-13</v>
      </c>
      <c r="AG9">
        <v>1.84506624150403E-13</v>
      </c>
      <c r="AH9">
        <v>2.3374277786760472E-13</v>
      </c>
      <c r="AI9">
        <v>2.8898687632217639E-13</v>
      </c>
      <c r="AJ9">
        <v>3.6097364649737141E-13</v>
      </c>
      <c r="AK9">
        <v>4.5028702604477348E-13</v>
      </c>
      <c r="AL9">
        <v>5.6242837435356494E-13</v>
      </c>
      <c r="AM9">
        <v>6.9804755916941577E-13</v>
      </c>
      <c r="AN9">
        <v>8.7707916175418708E-13</v>
      </c>
      <c r="AO9">
        <v>1.0911888534522549E-12</v>
      </c>
      <c r="AP9">
        <v>1.3619075094520321E-12</v>
      </c>
      <c r="AQ9">
        <v>1.6832776179055071E-12</v>
      </c>
      <c r="AR9">
        <v>2.1064496337729511E-12</v>
      </c>
      <c r="AS9">
        <v>2.6157763106498489E-12</v>
      </c>
      <c r="AT9">
        <v>3.227487505187623E-12</v>
      </c>
      <c r="AU9">
        <v>4.0083091631368243E-12</v>
      </c>
      <c r="AV9">
        <v>4.9411818111510053E-12</v>
      </c>
      <c r="AW9">
        <v>6.1342889849397479E-12</v>
      </c>
      <c r="AX9">
        <v>7.5687907618417667E-12</v>
      </c>
      <c r="AY9">
        <v>9.4534826394755041E-12</v>
      </c>
      <c r="AZ9">
        <v>1.170814965518604E-11</v>
      </c>
      <c r="BA9">
        <v>1.439851002961218E-11</v>
      </c>
      <c r="BB9">
        <v>1.7791559116166181E-11</v>
      </c>
      <c r="BC9">
        <v>2.2116340659427261E-11</v>
      </c>
      <c r="BD9">
        <v>2.7367989256068209E-11</v>
      </c>
      <c r="BE9">
        <v>3.3651079086754532E-11</v>
      </c>
      <c r="BF9">
        <v>4.1368991442212527E-11</v>
      </c>
      <c r="BG9">
        <v>5.1044272717922038E-11</v>
      </c>
      <c r="BH9">
        <v>6.280838218107954E-11</v>
      </c>
      <c r="BI9">
        <v>7.6945751410086614E-11</v>
      </c>
      <c r="BJ9">
        <v>9.4418808514291693E-11</v>
      </c>
      <c r="BK9">
        <v>1.156354959710651E-10</v>
      </c>
      <c r="BL9">
        <v>1.4076546888473141E-10</v>
      </c>
      <c r="BM9">
        <v>1.7168383618486661E-10</v>
      </c>
      <c r="BN9">
        <v>2.0783357127822449E-10</v>
      </c>
      <c r="BO9">
        <v>2.518925697176139E-10</v>
      </c>
      <c r="BP9">
        <v>3.0372582014048312E-10</v>
      </c>
      <c r="BQ9">
        <v>3.652045120161353E-10</v>
      </c>
      <c r="BR9">
        <v>4.4007277757997242E-10</v>
      </c>
      <c r="BS9">
        <v>5.2253455346452622E-10</v>
      </c>
      <c r="BT9">
        <v>6.2201019847357463E-10</v>
      </c>
      <c r="BU9">
        <v>7.3622643129390897E-10</v>
      </c>
      <c r="BV9">
        <v>8.6833866323503032E-10</v>
      </c>
      <c r="BW9">
        <v>1.020846302516499E-9</v>
      </c>
      <c r="BX9">
        <v>1.18906287285178E-9</v>
      </c>
      <c r="BY9">
        <v>1.378747455782998E-9</v>
      </c>
      <c r="BZ9">
        <v>1.586142518132443E-9</v>
      </c>
      <c r="CA9">
        <v>1.8152929740477751E-9</v>
      </c>
      <c r="CB9">
        <v>2.068988937299535E-9</v>
      </c>
      <c r="CC9">
        <v>2.3396456616329782E-9</v>
      </c>
      <c r="CD9">
        <v>2.6260637489641009E-9</v>
      </c>
      <c r="CE9">
        <v>2.9394433002856269E-9</v>
      </c>
      <c r="CF9">
        <v>3.2618932199212959E-9</v>
      </c>
      <c r="CG9">
        <v>3.5978418850589992E-9</v>
      </c>
      <c r="CH9">
        <v>3.9537337440501623E-9</v>
      </c>
      <c r="CI9">
        <v>4.3400273323228003E-9</v>
      </c>
      <c r="CJ9">
        <v>4.7221979494607273E-9</v>
      </c>
      <c r="CK9">
        <v>5.1533185656442433E-9</v>
      </c>
      <c r="CL9">
        <v>5.6491636859778319E-9</v>
      </c>
      <c r="CM9">
        <v>6.170176672090769E-9</v>
      </c>
      <c r="CN9">
        <v>6.7566127341557966E-9</v>
      </c>
      <c r="CO9">
        <v>7.4408606091676862E-9</v>
      </c>
      <c r="CP9">
        <v>8.0456173042639855E-9</v>
      </c>
      <c r="CQ9">
        <v>8.7689781858228624E-9</v>
      </c>
      <c r="CR9">
        <v>9.3487717066175424E-9</v>
      </c>
      <c r="CS9">
        <v>9.9033101750149458E-9</v>
      </c>
      <c r="CT9">
        <v>1.023204402544122E-8</v>
      </c>
      <c r="CU9">
        <v>1.0599664243067721E-8</v>
      </c>
      <c r="CV9">
        <v>1.0894358571488419E-8</v>
      </c>
      <c r="CW9">
        <v>1.110816174627065E-8</v>
      </c>
      <c r="CX9">
        <v>1.135242931488458E-8</v>
      </c>
      <c r="CY9">
        <v>1.188420023909046E-8</v>
      </c>
      <c r="CZ9">
        <v>1.2084147845647419E-8</v>
      </c>
      <c r="DA9">
        <v>1.2446478641076211E-8</v>
      </c>
      <c r="DB9">
        <v>1.2650223204839701E-8</v>
      </c>
      <c r="DC9">
        <v>1.265965530251135E-8</v>
      </c>
    </row>
    <row r="10" spans="1:107" x14ac:dyDescent="0.25">
      <c r="A10" s="1">
        <v>8</v>
      </c>
      <c r="B10">
        <v>3.9891064764239698E-17</v>
      </c>
      <c r="C10">
        <v>6.590443185125197E-17</v>
      </c>
      <c r="D10">
        <v>1.177322328087399E-16</v>
      </c>
      <c r="E10">
        <v>2.2419329126743782E-16</v>
      </c>
      <c r="F10">
        <v>4.1241526112495861E-16</v>
      </c>
      <c r="G10">
        <v>6.6427266264121957E-16</v>
      </c>
      <c r="H10">
        <v>1.087507417548672E-15</v>
      </c>
      <c r="I10">
        <v>1.7282705862857791E-15</v>
      </c>
      <c r="J10">
        <v>2.472415516506694E-15</v>
      </c>
      <c r="K10">
        <v>3.7571159963623183E-15</v>
      </c>
      <c r="L10">
        <v>5.2192089982548662E-15</v>
      </c>
      <c r="M10">
        <v>7.4998513589140473E-15</v>
      </c>
      <c r="N10">
        <v>1.042511013081243E-14</v>
      </c>
      <c r="O10">
        <v>1.401898555806416E-14</v>
      </c>
      <c r="P10">
        <v>1.8822406059483499E-14</v>
      </c>
      <c r="Q10">
        <v>2.5321879319767241E-14</v>
      </c>
      <c r="R10">
        <v>3.3363792305645011E-14</v>
      </c>
      <c r="S10">
        <v>4.3482299343326608E-14</v>
      </c>
      <c r="T10">
        <v>5.6024373260233303E-14</v>
      </c>
      <c r="U10">
        <v>7.2825116841355546E-14</v>
      </c>
      <c r="V10">
        <v>9.3910369179958298E-14</v>
      </c>
      <c r="W10">
        <v>1.2177029778619229E-13</v>
      </c>
      <c r="X10">
        <v>1.5474389404065251E-13</v>
      </c>
      <c r="Y10">
        <v>1.957136416074569E-13</v>
      </c>
      <c r="Z10">
        <v>2.4918448733027159E-13</v>
      </c>
      <c r="AA10">
        <v>3.1502993143537169E-13</v>
      </c>
      <c r="AB10">
        <v>3.965076750380633E-13</v>
      </c>
      <c r="AC10">
        <v>4.9725545168069504E-13</v>
      </c>
      <c r="AD10">
        <v>6.2396054277142596E-13</v>
      </c>
      <c r="AE10">
        <v>7.8223969791737493E-13</v>
      </c>
      <c r="AF10">
        <v>9.8374437397429918E-13</v>
      </c>
      <c r="AG10">
        <v>1.217659683000115E-12</v>
      </c>
      <c r="AH10">
        <v>1.543628587021666E-12</v>
      </c>
      <c r="AI10">
        <v>1.9096936183618871E-12</v>
      </c>
      <c r="AJ10">
        <v>2.3871100738105049E-12</v>
      </c>
      <c r="AK10">
        <v>2.9800959474645511E-12</v>
      </c>
      <c r="AL10">
        <v>3.7253231062684727E-12</v>
      </c>
      <c r="AM10">
        <v>4.6277832712544488E-12</v>
      </c>
      <c r="AN10">
        <v>5.8204386898054217E-12</v>
      </c>
      <c r="AO10">
        <v>7.2487098247681083E-12</v>
      </c>
      <c r="AP10">
        <v>9.0571801872491689E-12</v>
      </c>
      <c r="AQ10">
        <v>1.1207328348513619E-11</v>
      </c>
      <c r="AR10">
        <v>1.4043324739427641E-11</v>
      </c>
      <c r="AS10">
        <v>1.7462704565385329E-11</v>
      </c>
      <c r="AT10">
        <v>2.15767878502911E-11</v>
      </c>
      <c r="AU10">
        <v>2.6839520469947619E-11</v>
      </c>
      <c r="AV10">
        <v>3.3140425332350043E-11</v>
      </c>
      <c r="AW10">
        <v>4.1215408659239548E-11</v>
      </c>
      <c r="AX10">
        <v>5.0950314746772508E-11</v>
      </c>
      <c r="AY10">
        <v>6.3772133341147638E-11</v>
      </c>
      <c r="AZ10">
        <v>7.9154221280235447E-11</v>
      </c>
      <c r="BA10">
        <v>9.7561186607942359E-11</v>
      </c>
      <c r="BB10">
        <v>1.208504456067348E-10</v>
      </c>
      <c r="BC10">
        <v>1.5063570363594459E-10</v>
      </c>
      <c r="BD10">
        <v>1.869255816523603E-10</v>
      </c>
      <c r="BE10">
        <v>2.3051823912264299E-10</v>
      </c>
      <c r="BF10">
        <v>2.8427017011903069E-10</v>
      </c>
      <c r="BG10">
        <v>3.5193701330850241E-10</v>
      </c>
      <c r="BH10">
        <v>4.3457718567812539E-10</v>
      </c>
      <c r="BI10">
        <v>5.3435885589931156E-10</v>
      </c>
      <c r="BJ10">
        <v>6.5828558016872661E-10</v>
      </c>
      <c r="BK10">
        <v>8.0949654302173942E-10</v>
      </c>
      <c r="BL10">
        <v>9.896610585602287E-10</v>
      </c>
      <c r="BM10">
        <v>1.212360748164206E-9</v>
      </c>
      <c r="BN10">
        <v>1.474228788984484E-9</v>
      </c>
      <c r="BO10">
        <v>1.7952272292307349E-9</v>
      </c>
      <c r="BP10">
        <v>2.1749156869309798E-9</v>
      </c>
      <c r="BQ10">
        <v>2.6274530400422011E-9</v>
      </c>
      <c r="BR10">
        <v>3.1812503027742431E-9</v>
      </c>
      <c r="BS10">
        <v>3.7947800445822851E-9</v>
      </c>
      <c r="BT10">
        <v>4.5376200088956057E-9</v>
      </c>
      <c r="BU10">
        <v>5.3932458889393037E-9</v>
      </c>
      <c r="BV10">
        <v>6.3856406405147767E-9</v>
      </c>
      <c r="BW10">
        <v>7.5325791707291555E-9</v>
      </c>
      <c r="BX10">
        <v>8.7985471900100598E-9</v>
      </c>
      <c r="BY10">
        <v>1.0224595323771649E-8</v>
      </c>
      <c r="BZ10">
        <v>1.1781542184761931E-8</v>
      </c>
      <c r="CA10">
        <v>1.349820728736439E-8</v>
      </c>
      <c r="CB10">
        <v>1.5396998040899159E-8</v>
      </c>
      <c r="CC10">
        <v>1.7427663972886761E-8</v>
      </c>
      <c r="CD10">
        <v>1.9597114958136562E-8</v>
      </c>
      <c r="CE10">
        <v>2.2017773721464951E-8</v>
      </c>
      <c r="CF10">
        <v>2.460559679319988E-8</v>
      </c>
      <c r="CG10">
        <v>2.7470883775176069E-8</v>
      </c>
      <c r="CH10">
        <v>3.075758640217797E-8</v>
      </c>
      <c r="CI10">
        <v>3.4647931955755537E-8</v>
      </c>
      <c r="CJ10">
        <v>3.8913078595645669E-8</v>
      </c>
      <c r="CK10">
        <v>4.3902470692360082E-8</v>
      </c>
      <c r="CL10">
        <v>4.94201546956221E-8</v>
      </c>
      <c r="CM10">
        <v>5.4479482057358738E-8</v>
      </c>
      <c r="CN10">
        <v>5.8679094707899132E-8</v>
      </c>
      <c r="CO10">
        <v>6.1832054825959765E-8</v>
      </c>
      <c r="CP10">
        <v>6.264472425314389E-8</v>
      </c>
      <c r="CQ10">
        <v>6.341613938606759E-8</v>
      </c>
      <c r="CR10">
        <v>6.3214178927154174E-8</v>
      </c>
      <c r="CS10">
        <v>6.384762746284481E-8</v>
      </c>
      <c r="CT10">
        <v>6.4783556131959088E-8</v>
      </c>
      <c r="CU10">
        <v>6.8132473234277653E-8</v>
      </c>
      <c r="CV10">
        <v>7.2761332306226338E-8</v>
      </c>
      <c r="CW10">
        <v>7.6564737105354418E-8</v>
      </c>
      <c r="CX10">
        <v>7.7471625489982987E-8</v>
      </c>
      <c r="CY10">
        <v>7.6293527544601871E-8</v>
      </c>
      <c r="CZ10">
        <v>7.0722942435703417E-8</v>
      </c>
      <c r="DA10">
        <v>6.6383850841263375E-8</v>
      </c>
      <c r="DB10">
        <v>6.3581064390576659E-8</v>
      </c>
      <c r="DC10">
        <v>6.3564514946718757E-8</v>
      </c>
    </row>
    <row r="11" spans="1:107" x14ac:dyDescent="0.25">
      <c r="A11" s="1">
        <v>9</v>
      </c>
      <c r="B11">
        <v>5.6641045746793093E-14</v>
      </c>
      <c r="C11">
        <v>8.3305014920187353E-14</v>
      </c>
      <c r="D11">
        <v>1.330650550423069E-13</v>
      </c>
      <c r="E11">
        <v>2.274980470257387E-13</v>
      </c>
      <c r="F11">
        <v>3.7716202464371951E-13</v>
      </c>
      <c r="G11">
        <v>5.494388678268435E-13</v>
      </c>
      <c r="H11">
        <v>8.0086006357413009E-13</v>
      </c>
      <c r="I11">
        <v>1.1381798448598591E-12</v>
      </c>
      <c r="J11">
        <v>1.488170371235093E-12</v>
      </c>
      <c r="K11">
        <v>2.002805177519776E-12</v>
      </c>
      <c r="L11">
        <v>2.516899162099909E-12</v>
      </c>
      <c r="M11">
        <v>3.231226974914178E-12</v>
      </c>
      <c r="N11">
        <v>4.0298219469788482E-12</v>
      </c>
      <c r="O11">
        <v>4.8811491913007673E-12</v>
      </c>
      <c r="P11">
        <v>5.9248452532715989E-12</v>
      </c>
      <c r="Q11">
        <v>7.1327978229490178E-12</v>
      </c>
      <c r="R11">
        <v>8.4453040794389742E-12</v>
      </c>
      <c r="S11">
        <v>9.929313211594472E-12</v>
      </c>
      <c r="T11">
        <v>1.158326834907627E-11</v>
      </c>
      <c r="U11">
        <v>1.351930741936187E-11</v>
      </c>
      <c r="V11">
        <v>1.5716411289930421E-11</v>
      </c>
      <c r="W11">
        <v>1.824126827103476E-11</v>
      </c>
      <c r="X11">
        <v>2.0839022602088079E-11</v>
      </c>
      <c r="Y11">
        <v>2.3789541940698889E-11</v>
      </c>
      <c r="Z11">
        <v>2.7178519028199729E-11</v>
      </c>
      <c r="AA11">
        <v>3.0963149563914373E-11</v>
      </c>
      <c r="AB11">
        <v>3.5258358840933962E-11</v>
      </c>
      <c r="AC11">
        <v>3.9810651633345761E-11</v>
      </c>
      <c r="AD11">
        <v>4.5163681592290433E-11</v>
      </c>
      <c r="AE11">
        <v>5.0984695099687979E-11</v>
      </c>
      <c r="AF11">
        <v>5.7983602977857618E-11</v>
      </c>
      <c r="AG11">
        <v>6.516456164500189E-11</v>
      </c>
      <c r="AH11">
        <v>7.424467557848558E-11</v>
      </c>
      <c r="AI11">
        <v>8.3493381812691466E-11</v>
      </c>
      <c r="AJ11">
        <v>9.4626873240239253E-11</v>
      </c>
      <c r="AK11">
        <v>1.068976608538034E-10</v>
      </c>
      <c r="AL11">
        <v>1.2145516025803339E-10</v>
      </c>
      <c r="AM11">
        <v>1.36936721807487E-10</v>
      </c>
      <c r="AN11">
        <v>1.5617165621562219E-10</v>
      </c>
      <c r="AO11">
        <v>1.7718107236520071E-10</v>
      </c>
      <c r="AP11">
        <v>2.0158520981176651E-10</v>
      </c>
      <c r="AQ11">
        <v>2.2816791325160909E-10</v>
      </c>
      <c r="AR11">
        <v>2.6037237270975922E-10</v>
      </c>
      <c r="AS11">
        <v>2.9630511327575343E-10</v>
      </c>
      <c r="AT11">
        <v>3.3660194297122021E-10</v>
      </c>
      <c r="AU11">
        <v>3.8378112563669962E-10</v>
      </c>
      <c r="AV11">
        <v>4.3647254402537698E-10</v>
      </c>
      <c r="AW11">
        <v>5.0061451607935339E-10</v>
      </c>
      <c r="AX11">
        <v>5.7162697668215293E-10</v>
      </c>
      <c r="AY11">
        <v>6.6016357446997722E-10</v>
      </c>
      <c r="AZ11">
        <v>7.599159077085187E-10</v>
      </c>
      <c r="BA11">
        <v>8.7277267109264787E-10</v>
      </c>
      <c r="BB11">
        <v>1.0070874191909551E-9</v>
      </c>
      <c r="BC11">
        <v>1.169717513284714E-9</v>
      </c>
      <c r="BD11">
        <v>1.3593008759604449E-9</v>
      </c>
      <c r="BE11">
        <v>1.574028089510672E-9</v>
      </c>
      <c r="BF11">
        <v>1.8276169237376831E-9</v>
      </c>
      <c r="BG11">
        <v>2.132825361457548E-9</v>
      </c>
      <c r="BH11">
        <v>2.489977541914028E-9</v>
      </c>
      <c r="BI11">
        <v>2.9032222609272409E-9</v>
      </c>
      <c r="BJ11">
        <v>3.396892273112393E-9</v>
      </c>
      <c r="BK11">
        <v>3.9793188962039072E-9</v>
      </c>
      <c r="BL11">
        <v>4.6430162033490582E-9</v>
      </c>
      <c r="BM11">
        <v>5.4443534874086087E-9</v>
      </c>
      <c r="BN11">
        <v>6.3547247905279354E-9</v>
      </c>
      <c r="BO11">
        <v>7.4356119501980526E-9</v>
      </c>
      <c r="BP11">
        <v>8.6800127705741513E-9</v>
      </c>
      <c r="BQ11">
        <v>1.0130569774789629E-8</v>
      </c>
      <c r="BR11">
        <v>1.1864760495328089E-8</v>
      </c>
      <c r="BS11">
        <v>1.37250765921735E-8</v>
      </c>
      <c r="BT11">
        <v>1.593767472037688E-8</v>
      </c>
      <c r="BU11">
        <v>1.8440403539553431E-8</v>
      </c>
      <c r="BV11">
        <v>2.1285555476320309E-8</v>
      </c>
      <c r="BW11">
        <v>2.4525831848220189E-8</v>
      </c>
      <c r="BX11">
        <v>2.803559208063033E-8</v>
      </c>
      <c r="BY11">
        <v>3.1941341600528282E-8</v>
      </c>
      <c r="BZ11">
        <v>3.613718362438138E-8</v>
      </c>
      <c r="CA11">
        <v>4.0717207032669481E-8</v>
      </c>
      <c r="CB11">
        <v>4.5730492063744038E-8</v>
      </c>
      <c r="CC11">
        <v>5.1022029197760122E-8</v>
      </c>
      <c r="CD11">
        <v>5.6571541756721773E-8</v>
      </c>
      <c r="CE11">
        <v>6.2677941800183421E-8</v>
      </c>
      <c r="CF11">
        <v>6.9020481510866577E-8</v>
      </c>
      <c r="CG11">
        <v>7.5801567429449209E-8</v>
      </c>
      <c r="CH11">
        <v>8.3308590280772314E-8</v>
      </c>
      <c r="CI11">
        <v>9.1918061305183442E-8</v>
      </c>
      <c r="CJ11">
        <v>1.009983991081758E-7</v>
      </c>
      <c r="CK11">
        <v>1.116175153842917E-7</v>
      </c>
      <c r="CL11">
        <v>1.2372462844742981E-7</v>
      </c>
      <c r="CM11">
        <v>1.3560040363244401E-7</v>
      </c>
      <c r="CN11">
        <v>1.469746020310056E-7</v>
      </c>
      <c r="CO11">
        <v>1.5756585301652751E-7</v>
      </c>
      <c r="CP11">
        <v>1.6341637559376451E-7</v>
      </c>
      <c r="CQ11">
        <v>1.6930740893537109E-7</v>
      </c>
      <c r="CR11">
        <v>1.716096858568745E-7</v>
      </c>
      <c r="CS11">
        <v>1.743798758835393E-7</v>
      </c>
      <c r="CT11">
        <v>1.7571518550432989E-7</v>
      </c>
      <c r="CU11">
        <v>1.8128294952007989E-7</v>
      </c>
      <c r="CV11">
        <v>1.8904198820544439E-7</v>
      </c>
      <c r="CW11">
        <v>1.965420217018541E-7</v>
      </c>
      <c r="CX11">
        <v>2.017112780076135E-7</v>
      </c>
      <c r="CY11">
        <v>2.0609472941579319E-7</v>
      </c>
      <c r="CZ11">
        <v>1.9910381998883919E-7</v>
      </c>
      <c r="DA11">
        <v>1.9245321952296331E-7</v>
      </c>
      <c r="DB11">
        <v>1.854847468530234E-7</v>
      </c>
      <c r="DC11">
        <v>1.814010075022148E-7</v>
      </c>
    </row>
    <row r="12" spans="1:107" x14ac:dyDescent="0.25">
      <c r="A12" s="1">
        <v>10</v>
      </c>
      <c r="B12">
        <v>1.142099973483229E-13</v>
      </c>
      <c r="C12">
        <v>1.4261752773416051E-13</v>
      </c>
      <c r="D12">
        <v>1.904079915153147E-13</v>
      </c>
      <c r="E12">
        <v>2.865700198080705E-13</v>
      </c>
      <c r="F12">
        <v>4.2154702410395479E-13</v>
      </c>
      <c r="G12">
        <v>5.7541290977132173E-13</v>
      </c>
      <c r="H12">
        <v>7.8943484849203083E-13</v>
      </c>
      <c r="I12">
        <v>1.07698900617781E-12</v>
      </c>
      <c r="J12">
        <v>1.351957015577875E-12</v>
      </c>
      <c r="K12">
        <v>1.7320425847673699E-12</v>
      </c>
      <c r="L12">
        <v>2.1594569275472611E-12</v>
      </c>
      <c r="M12">
        <v>2.6792731507495318E-12</v>
      </c>
      <c r="N12">
        <v>3.2593302116142561E-12</v>
      </c>
      <c r="O12">
        <v>3.9131174997289432E-12</v>
      </c>
      <c r="P12">
        <v>4.6451029964922148E-12</v>
      </c>
      <c r="Q12">
        <v>5.447520465458977E-12</v>
      </c>
      <c r="R12">
        <v>6.3555718290197383E-12</v>
      </c>
      <c r="S12">
        <v>7.3490115179689112E-12</v>
      </c>
      <c r="T12">
        <v>8.3289341313663646E-12</v>
      </c>
      <c r="U12">
        <v>9.5627528189035858E-12</v>
      </c>
      <c r="V12">
        <v>1.0859014586700669E-11</v>
      </c>
      <c r="W12">
        <v>1.240090201978271E-11</v>
      </c>
      <c r="X12">
        <v>1.395845611527488E-11</v>
      </c>
      <c r="Y12">
        <v>1.5631722357330118E-11</v>
      </c>
      <c r="Z12">
        <v>1.7537315878006941E-11</v>
      </c>
      <c r="AA12">
        <v>1.9769614342935489E-11</v>
      </c>
      <c r="AB12">
        <v>2.2044272268788039E-11</v>
      </c>
      <c r="AC12">
        <v>2.4658108867052539E-11</v>
      </c>
      <c r="AD12">
        <v>2.7614520717371182E-11</v>
      </c>
      <c r="AE12">
        <v>3.0636282524038321E-11</v>
      </c>
      <c r="AF12">
        <v>3.4510807201822912E-11</v>
      </c>
      <c r="AG12">
        <v>3.8278472050461487E-11</v>
      </c>
      <c r="AH12">
        <v>4.3246962428162582E-11</v>
      </c>
      <c r="AI12">
        <v>4.7936444048359848E-11</v>
      </c>
      <c r="AJ12">
        <v>5.3910599125948912E-11</v>
      </c>
      <c r="AK12">
        <v>6.0636246632701844E-11</v>
      </c>
      <c r="AL12">
        <v>6.826769292470739E-11</v>
      </c>
      <c r="AM12">
        <v>7.6593866450633884E-11</v>
      </c>
      <c r="AN12">
        <v>8.7073812857664447E-11</v>
      </c>
      <c r="AO12">
        <v>9.8174465965367293E-11</v>
      </c>
      <c r="AP12">
        <v>1.112800557910262E-10</v>
      </c>
      <c r="AQ12">
        <v>1.2527499376143281E-10</v>
      </c>
      <c r="AR12">
        <v>1.4220377425706471E-10</v>
      </c>
      <c r="AS12">
        <v>1.6105101511377709E-10</v>
      </c>
      <c r="AT12">
        <v>1.8156876615645581E-10</v>
      </c>
      <c r="AU12">
        <v>2.0586835595288241E-10</v>
      </c>
      <c r="AV12">
        <v>2.3195059057640419E-10</v>
      </c>
      <c r="AW12">
        <v>2.6276372069638191E-10</v>
      </c>
      <c r="AX12">
        <v>2.962490948663931E-10</v>
      </c>
      <c r="AY12">
        <v>3.381986242664093E-10</v>
      </c>
      <c r="AZ12">
        <v>3.8346205398528688E-10</v>
      </c>
      <c r="BA12">
        <v>4.3351187112537952E-10</v>
      </c>
      <c r="BB12">
        <v>4.8923074654653791E-10</v>
      </c>
      <c r="BC12">
        <v>5.5686468835665505E-10</v>
      </c>
      <c r="BD12">
        <v>6.3278311183652321E-10</v>
      </c>
      <c r="BE12">
        <v>7.1440091085980333E-10</v>
      </c>
      <c r="BF12">
        <v>8.0853633358258817E-10</v>
      </c>
      <c r="BG12">
        <v>9.1750463852791048E-10</v>
      </c>
      <c r="BH12">
        <v>1.0393051601902289E-9</v>
      </c>
      <c r="BI12">
        <v>1.174511800382854E-9</v>
      </c>
      <c r="BJ12">
        <v>1.3272044607135189E-9</v>
      </c>
      <c r="BK12">
        <v>1.505045371943393E-9</v>
      </c>
      <c r="BL12">
        <v>1.6943465517743429E-9</v>
      </c>
      <c r="BM12">
        <v>1.9141612973353571E-9</v>
      </c>
      <c r="BN12">
        <v>2.1494974892514849E-9</v>
      </c>
      <c r="BO12">
        <v>2.4129048439578449E-9</v>
      </c>
      <c r="BP12">
        <v>2.708810904805099E-9</v>
      </c>
      <c r="BQ12">
        <v>3.0263060036901561E-9</v>
      </c>
      <c r="BR12">
        <v>3.3903279666325788E-9</v>
      </c>
      <c r="BS12">
        <v>3.7502454195996618E-9</v>
      </c>
      <c r="BT12">
        <v>4.1605008093393436E-9</v>
      </c>
      <c r="BU12">
        <v>4.5959487982687131E-9</v>
      </c>
      <c r="BV12">
        <v>5.0595373931518702E-9</v>
      </c>
      <c r="BW12">
        <v>5.549418029122613E-9</v>
      </c>
      <c r="BX12">
        <v>6.0563931622403137E-9</v>
      </c>
      <c r="BY12">
        <v>6.5675431181272458E-9</v>
      </c>
      <c r="BZ12">
        <v>7.0714464399813953E-9</v>
      </c>
      <c r="CA12">
        <v>7.6163123503361857E-9</v>
      </c>
      <c r="CB12">
        <v>8.1444342201194639E-9</v>
      </c>
      <c r="CC12">
        <v>8.6707770851212778E-9</v>
      </c>
      <c r="CD12">
        <v>9.1900404243740079E-9</v>
      </c>
      <c r="CE12">
        <v>9.6616201688474902E-9</v>
      </c>
      <c r="CF12">
        <v>1.016837466005192E-8</v>
      </c>
      <c r="CG12">
        <v>1.055458867957398E-8</v>
      </c>
      <c r="CH12">
        <v>1.095635083647377E-8</v>
      </c>
      <c r="CI12">
        <v>1.135893990045055E-8</v>
      </c>
      <c r="CJ12">
        <v>1.1706230813522891E-8</v>
      </c>
      <c r="CK12">
        <v>1.202389919251609E-8</v>
      </c>
      <c r="CL12">
        <v>1.230702105586607E-8</v>
      </c>
      <c r="CM12">
        <v>1.2571036185903069E-8</v>
      </c>
      <c r="CN12">
        <v>1.277380700003503E-8</v>
      </c>
      <c r="CO12">
        <v>1.301341166972487E-8</v>
      </c>
      <c r="CP12">
        <v>1.306833665130083E-8</v>
      </c>
      <c r="CQ12">
        <v>1.31867700721718E-8</v>
      </c>
      <c r="CR12">
        <v>1.327083504406015E-8</v>
      </c>
      <c r="CS12">
        <v>1.3272886851982741E-8</v>
      </c>
      <c r="CT12">
        <v>1.307074102367757E-8</v>
      </c>
      <c r="CU12">
        <v>1.301594629198821E-8</v>
      </c>
      <c r="CV12">
        <v>1.2890255190368949E-8</v>
      </c>
      <c r="CW12">
        <v>1.2526762989860451E-8</v>
      </c>
      <c r="CX12">
        <v>1.2295740322161129E-8</v>
      </c>
      <c r="CY12">
        <v>1.209946057311967E-8</v>
      </c>
      <c r="CZ12">
        <v>1.1752382342240849E-8</v>
      </c>
      <c r="DA12">
        <v>1.1445674556970219E-8</v>
      </c>
      <c r="DB12">
        <v>1.0916880935812781E-8</v>
      </c>
      <c r="DC12">
        <v>1.056353211651316E-8</v>
      </c>
    </row>
    <row r="13" spans="1:107" x14ac:dyDescent="0.25">
      <c r="A13" s="1">
        <v>11</v>
      </c>
      <c r="B13">
        <v>1.091459563403373E-16</v>
      </c>
      <c r="C13">
        <v>1.5312859719084321E-16</v>
      </c>
      <c r="D13">
        <v>2.286883971145648E-16</v>
      </c>
      <c r="E13">
        <v>3.8344063136460262E-16</v>
      </c>
      <c r="F13">
        <v>6.2600459062374204E-16</v>
      </c>
      <c r="G13">
        <v>9.4502070163134167E-16</v>
      </c>
      <c r="H13">
        <v>1.4566967807121479E-15</v>
      </c>
      <c r="I13">
        <v>2.2230227164621189E-15</v>
      </c>
      <c r="J13">
        <v>3.0542296424135191E-15</v>
      </c>
      <c r="K13">
        <v>4.4203120540438657E-15</v>
      </c>
      <c r="L13">
        <v>6.0947368172274086E-15</v>
      </c>
      <c r="M13">
        <v>8.4686927389560257E-15</v>
      </c>
      <c r="N13">
        <v>1.1489454457075621E-14</v>
      </c>
      <c r="O13">
        <v>1.5324128791098831E-14</v>
      </c>
      <c r="P13">
        <v>2.0135145965269919E-14</v>
      </c>
      <c r="Q13">
        <v>2.641001562338218E-14</v>
      </c>
      <c r="R13">
        <v>3.4320210212456712E-14</v>
      </c>
      <c r="S13">
        <v>4.4034062364465878E-14</v>
      </c>
      <c r="T13">
        <v>5.5177758263914689E-14</v>
      </c>
      <c r="U13">
        <v>7.0647437472858734E-14</v>
      </c>
      <c r="V13">
        <v>8.9112125577770475E-14</v>
      </c>
      <c r="W13">
        <v>1.1387859261327189E-13</v>
      </c>
      <c r="X13">
        <v>1.428389575932025E-13</v>
      </c>
      <c r="Y13">
        <v>1.7755853538455189E-13</v>
      </c>
      <c r="Z13">
        <v>2.2250190497356979E-13</v>
      </c>
      <c r="AA13">
        <v>2.7901492855300832E-13</v>
      </c>
      <c r="AB13">
        <v>3.4476905711073809E-13</v>
      </c>
      <c r="AC13">
        <v>4.296264098764422E-13</v>
      </c>
      <c r="AD13">
        <v>5.3389460310623767E-13</v>
      </c>
      <c r="AE13">
        <v>6.6024871681855721E-13</v>
      </c>
      <c r="AF13">
        <v>8.2572729490601369E-13</v>
      </c>
      <c r="AG13">
        <v>1.0130251995481639E-12</v>
      </c>
      <c r="AH13">
        <v>1.2801441045002969E-12</v>
      </c>
      <c r="AI13">
        <v>1.56915915434447E-12</v>
      </c>
      <c r="AJ13">
        <v>1.957942375873532E-12</v>
      </c>
      <c r="AK13">
        <v>2.450124543293564E-12</v>
      </c>
      <c r="AL13">
        <v>3.056791744575132E-12</v>
      </c>
      <c r="AM13">
        <v>3.809377897746796E-12</v>
      </c>
      <c r="AN13">
        <v>4.8193079452091189E-12</v>
      </c>
      <c r="AO13">
        <v>6.0221873233691059E-12</v>
      </c>
      <c r="AP13">
        <v>7.577300883779034E-12</v>
      </c>
      <c r="AQ13">
        <v>9.431476892583831E-12</v>
      </c>
      <c r="AR13">
        <v>1.191151045769995E-11</v>
      </c>
      <c r="AS13">
        <v>1.494616101369123E-11</v>
      </c>
      <c r="AT13">
        <v>1.8595642831393509E-11</v>
      </c>
      <c r="AU13">
        <v>2.3389083515967029E-11</v>
      </c>
      <c r="AV13">
        <v>2.9113218104008947E-11</v>
      </c>
      <c r="AW13">
        <v>3.6445195070449182E-11</v>
      </c>
      <c r="AX13">
        <v>4.5407096815676733E-11</v>
      </c>
      <c r="AY13">
        <v>5.7488911256363717E-11</v>
      </c>
      <c r="AZ13">
        <v>7.1982291848910251E-11</v>
      </c>
      <c r="BA13">
        <v>8.9509165708596102E-11</v>
      </c>
      <c r="BB13">
        <v>1.114329507257765E-10</v>
      </c>
      <c r="BC13">
        <v>1.402524943747903E-10</v>
      </c>
      <c r="BD13">
        <v>1.754847327927474E-10</v>
      </c>
      <c r="BE13">
        <v>2.1792547891779629E-10</v>
      </c>
      <c r="BF13">
        <v>2.7099961289133349E-10</v>
      </c>
      <c r="BG13">
        <v>3.3840321571995561E-10</v>
      </c>
      <c r="BH13">
        <v>4.212077436970398E-10</v>
      </c>
      <c r="BI13">
        <v>5.2227121468537382E-10</v>
      </c>
      <c r="BJ13">
        <v>6.4808868784987049E-10</v>
      </c>
      <c r="BK13">
        <v>8.056913006013924E-10</v>
      </c>
      <c r="BL13">
        <v>9.9483904508812228E-10</v>
      </c>
      <c r="BM13">
        <v>1.2304625097724651E-9</v>
      </c>
      <c r="BN13">
        <v>1.510062794623523E-9</v>
      </c>
      <c r="BO13">
        <v>1.8563599690031889E-9</v>
      </c>
      <c r="BP13">
        <v>2.2777310095740949E-9</v>
      </c>
      <c r="BQ13">
        <v>2.7759260752772531E-9</v>
      </c>
      <c r="BR13">
        <v>3.3974447140115012E-9</v>
      </c>
      <c r="BS13">
        <v>4.0971929898745422E-9</v>
      </c>
      <c r="BT13">
        <v>4.960660417344155E-9</v>
      </c>
      <c r="BU13">
        <v>5.9670713407120506E-9</v>
      </c>
      <c r="BV13">
        <v>7.1571047073319886E-9</v>
      </c>
      <c r="BW13">
        <v>8.5431460342901728E-9</v>
      </c>
      <c r="BX13">
        <v>1.0133132992185281E-8</v>
      </c>
      <c r="BY13">
        <v>1.192386518958483E-8</v>
      </c>
      <c r="BZ13">
        <v>1.392335804996024E-8</v>
      </c>
      <c r="CA13">
        <v>1.6230107881096451E-8</v>
      </c>
      <c r="CB13">
        <v>1.8763403981536489E-8</v>
      </c>
      <c r="CC13">
        <v>2.1550025469809268E-8</v>
      </c>
      <c r="CD13">
        <v>2.4639105244605341E-8</v>
      </c>
      <c r="CE13">
        <v>2.7899691985764241E-8</v>
      </c>
      <c r="CF13">
        <v>3.1630474280321277E-8</v>
      </c>
      <c r="CG13">
        <v>3.5441552385802719E-8</v>
      </c>
      <c r="CH13">
        <v>3.9821546920544692E-8</v>
      </c>
      <c r="CI13">
        <v>4.4877023884978081E-8</v>
      </c>
      <c r="CJ13">
        <v>5.0554164593771767E-8</v>
      </c>
      <c r="CK13">
        <v>5.7153567229373281E-8</v>
      </c>
      <c r="CL13">
        <v>6.4756056731953204E-8</v>
      </c>
      <c r="CM13">
        <v>7.3372046591077178E-8</v>
      </c>
      <c r="CN13">
        <v>8.2388017070154132E-8</v>
      </c>
      <c r="CO13">
        <v>9.1780968356238602E-8</v>
      </c>
      <c r="CP13">
        <v>9.9220301843137196E-8</v>
      </c>
      <c r="CQ13">
        <v>1.0600090731904519E-7</v>
      </c>
      <c r="CR13">
        <v>1.113541452866992E-7</v>
      </c>
      <c r="CS13">
        <v>1.154021014188626E-7</v>
      </c>
      <c r="CT13">
        <v>1.1784607380394491E-7</v>
      </c>
      <c r="CU13">
        <v>1.2282040393851991E-7</v>
      </c>
      <c r="CV13">
        <v>1.2926723590740979E-7</v>
      </c>
      <c r="CW13">
        <v>1.3570528176008459E-7</v>
      </c>
      <c r="CX13">
        <v>1.451001017561498E-7</v>
      </c>
      <c r="CY13">
        <v>1.541095383667062E-7</v>
      </c>
      <c r="CZ13">
        <v>1.576710162247133E-7</v>
      </c>
      <c r="DA13">
        <v>1.577641656681088E-7</v>
      </c>
      <c r="DB13">
        <v>1.526236424740143E-7</v>
      </c>
      <c r="DC13">
        <v>1.5046095234081321E-7</v>
      </c>
    </row>
    <row r="14" spans="1:107" x14ac:dyDescent="0.25">
      <c r="A14" s="1">
        <v>12</v>
      </c>
      <c r="B14">
        <v>1.2302427022873309E-17</v>
      </c>
      <c r="C14">
        <v>1.725922538413975E-17</v>
      </c>
      <c r="D14">
        <v>2.577450102165799E-17</v>
      </c>
      <c r="E14">
        <v>4.3214023251555538E-17</v>
      </c>
      <c r="F14">
        <v>7.0547856328554657E-17</v>
      </c>
      <c r="G14">
        <v>1.064943714428292E-16</v>
      </c>
      <c r="H14">
        <v>1.6414528089068049E-16</v>
      </c>
      <c r="I14">
        <v>2.5048172005733058E-16</v>
      </c>
      <c r="J14">
        <v>3.4412043567407571E-16</v>
      </c>
      <c r="K14">
        <v>4.9799826060947278E-16</v>
      </c>
      <c r="L14">
        <v>6.8659354506985169E-16</v>
      </c>
      <c r="M14">
        <v>9.539480022762903E-16</v>
      </c>
      <c r="N14">
        <v>1.294106233827754E-15</v>
      </c>
      <c r="O14">
        <v>1.7258662602656079E-15</v>
      </c>
      <c r="P14">
        <v>2.2674910395240509E-15</v>
      </c>
      <c r="Q14">
        <v>2.973797829647133E-15</v>
      </c>
      <c r="R14">
        <v>3.8640516165479848E-15</v>
      </c>
      <c r="S14">
        <v>4.9571281650199026E-15</v>
      </c>
      <c r="T14">
        <v>6.2108648461962382E-15</v>
      </c>
      <c r="U14">
        <v>7.9510095351234558E-15</v>
      </c>
      <c r="V14">
        <v>1.0027628782536639E-14</v>
      </c>
      <c r="W14">
        <v>1.281236581572059E-14</v>
      </c>
      <c r="X14">
        <v>1.6067819221971622E-14</v>
      </c>
      <c r="Y14">
        <v>1.9969724897386729E-14</v>
      </c>
      <c r="Z14">
        <v>2.5019197005734021E-14</v>
      </c>
      <c r="AA14">
        <v>3.1366990361537353E-14</v>
      </c>
      <c r="AB14">
        <v>3.8750396166600762E-14</v>
      </c>
      <c r="AC14">
        <v>4.8275707445239621E-14</v>
      </c>
      <c r="AD14">
        <v>5.9976219497002584E-14</v>
      </c>
      <c r="AE14">
        <v>7.4148619624192333E-14</v>
      </c>
      <c r="AF14">
        <v>9.270422133958059E-14</v>
      </c>
      <c r="AG14">
        <v>1.136961915718773E-13</v>
      </c>
      <c r="AH14">
        <v>1.4362186760355109E-13</v>
      </c>
      <c r="AI14">
        <v>1.759828057431544E-13</v>
      </c>
      <c r="AJ14">
        <v>2.1949648287462161E-13</v>
      </c>
      <c r="AK14">
        <v>2.7455032202220479E-13</v>
      </c>
      <c r="AL14">
        <v>3.423726306037766E-13</v>
      </c>
      <c r="AM14">
        <v>4.2644866279699202E-13</v>
      </c>
      <c r="AN14">
        <v>5.3920726519563805E-13</v>
      </c>
      <c r="AO14">
        <v>6.7340343680912153E-13</v>
      </c>
      <c r="AP14">
        <v>8.4676471342345154E-13</v>
      </c>
      <c r="AQ14">
        <v>1.053285132085775E-12</v>
      </c>
      <c r="AR14">
        <v>1.3292630872711259E-12</v>
      </c>
      <c r="AS14">
        <v>1.666635979507276E-12</v>
      </c>
      <c r="AT14">
        <v>2.0719466374832281E-12</v>
      </c>
      <c r="AU14">
        <v>2.6037064389948131E-12</v>
      </c>
      <c r="AV14">
        <v>3.237934459799073E-12</v>
      </c>
      <c r="AW14">
        <v>4.049363377728687E-12</v>
      </c>
      <c r="AX14">
        <v>5.0397282376802637E-12</v>
      </c>
      <c r="AY14">
        <v>6.3731186467287093E-12</v>
      </c>
      <c r="AZ14">
        <v>7.9700805205421377E-12</v>
      </c>
      <c r="BA14">
        <v>9.8982587014184248E-12</v>
      </c>
      <c r="BB14">
        <v>1.23056020573282E-11</v>
      </c>
      <c r="BC14">
        <v>1.5464608928189132E-11</v>
      </c>
      <c r="BD14">
        <v>1.931923542342323E-11</v>
      </c>
      <c r="BE14">
        <v>2.395203953622126E-11</v>
      </c>
      <c r="BF14">
        <v>2.9733671466964287E-11</v>
      </c>
      <c r="BG14">
        <v>3.7059353459259717E-11</v>
      </c>
      <c r="BH14">
        <v>4.6036747032097612E-11</v>
      </c>
      <c r="BI14">
        <v>5.6965503916864039E-11</v>
      </c>
      <c r="BJ14">
        <v>7.0533877963837425E-11</v>
      </c>
      <c r="BK14">
        <v>8.7487502788954586E-11</v>
      </c>
      <c r="BL14">
        <v>1.077679166619364E-10</v>
      </c>
      <c r="BM14">
        <v>1.3296551849927429E-10</v>
      </c>
      <c r="BN14">
        <v>1.6277218704680201E-10</v>
      </c>
      <c r="BO14">
        <v>1.9957272913394451E-10</v>
      </c>
      <c r="BP14">
        <v>2.442268763238446E-10</v>
      </c>
      <c r="BQ14">
        <v>2.9686570370752329E-10</v>
      </c>
      <c r="BR14">
        <v>3.6236266823916448E-10</v>
      </c>
      <c r="BS14">
        <v>4.3586962847220979E-10</v>
      </c>
      <c r="BT14">
        <v>5.2639004209638881E-10</v>
      </c>
      <c r="BU14">
        <v>6.3169669962926766E-10</v>
      </c>
      <c r="BV14">
        <v>7.5602217030273899E-10</v>
      </c>
      <c r="BW14">
        <v>9.0069971796186336E-10</v>
      </c>
      <c r="BX14">
        <v>1.066621435035677E-9</v>
      </c>
      <c r="BY14">
        <v>1.253563951031938E-9</v>
      </c>
      <c r="BZ14">
        <v>1.4625158057364731E-9</v>
      </c>
      <c r="CA14">
        <v>1.7040127053933831E-9</v>
      </c>
      <c r="CB14">
        <v>1.9696796175052428E-9</v>
      </c>
      <c r="CC14">
        <v>2.2622493683120251E-9</v>
      </c>
      <c r="CD14">
        <v>2.586367594036262E-9</v>
      </c>
      <c r="CE14">
        <v>2.927020835663744E-9</v>
      </c>
      <c r="CF14">
        <v>3.3130855618743411E-9</v>
      </c>
      <c r="CG14">
        <v>3.6994484662940701E-9</v>
      </c>
      <c r="CH14">
        <v>4.1311433185039336E-9</v>
      </c>
      <c r="CI14">
        <v>4.6110929430931798E-9</v>
      </c>
      <c r="CJ14">
        <v>5.1253470590219036E-9</v>
      </c>
      <c r="CK14">
        <v>5.6982686397836027E-9</v>
      </c>
      <c r="CL14">
        <v>6.3409798914491434E-9</v>
      </c>
      <c r="CM14">
        <v>7.0750998561043382E-9</v>
      </c>
      <c r="CN14">
        <v>7.8854587808609214E-9</v>
      </c>
      <c r="CO14">
        <v>8.8315146800779473E-9</v>
      </c>
      <c r="CP14">
        <v>9.7430179380784264E-9</v>
      </c>
      <c r="CQ14">
        <v>1.076121792834335E-8</v>
      </c>
      <c r="CR14">
        <v>1.17630377965473E-8</v>
      </c>
      <c r="CS14">
        <v>1.266343800131771E-8</v>
      </c>
      <c r="CT14">
        <v>1.330240445749375E-8</v>
      </c>
      <c r="CU14">
        <v>1.404006146579458E-8</v>
      </c>
      <c r="CV14">
        <v>1.4695598203115461E-8</v>
      </c>
      <c r="CW14">
        <v>1.5124449301644719E-8</v>
      </c>
      <c r="CX14">
        <v>1.582840928279027E-8</v>
      </c>
      <c r="CY14">
        <v>1.6751282661532109E-8</v>
      </c>
      <c r="CZ14">
        <v>1.76044279314184E-8</v>
      </c>
      <c r="DA14">
        <v>1.8535584348086718E-8</v>
      </c>
      <c r="DB14">
        <v>1.8936005671844001E-8</v>
      </c>
      <c r="DC14">
        <v>1.938178140488343E-8</v>
      </c>
    </row>
    <row r="15" spans="1:107" x14ac:dyDescent="0.25">
      <c r="A15" s="1">
        <v>13</v>
      </c>
      <c r="B15">
        <v>8.0577916332154305E-17</v>
      </c>
      <c r="C15">
        <v>1.1305210248864721E-16</v>
      </c>
      <c r="D15">
        <v>1.6884218498370901E-16</v>
      </c>
      <c r="E15">
        <v>2.8310660453609452E-16</v>
      </c>
      <c r="F15">
        <v>4.6221599318166119E-16</v>
      </c>
      <c r="G15">
        <v>6.9779024354206356E-16</v>
      </c>
      <c r="H15">
        <v>1.0756544776997019E-15</v>
      </c>
      <c r="I15">
        <v>1.6416038732538621E-15</v>
      </c>
      <c r="J15">
        <v>2.2555066617209068E-15</v>
      </c>
      <c r="K15">
        <v>3.2645356005073961E-15</v>
      </c>
      <c r="L15">
        <v>4.5013896750992312E-15</v>
      </c>
      <c r="M15">
        <v>6.2551258256870918E-15</v>
      </c>
      <c r="N15">
        <v>8.4868819431076008E-15</v>
      </c>
      <c r="O15">
        <v>1.132021520301423E-14</v>
      </c>
      <c r="P15">
        <v>1.4875270311573209E-14</v>
      </c>
      <c r="Q15">
        <v>1.9512624495174921E-14</v>
      </c>
      <c r="R15">
        <v>2.535918503776334E-14</v>
      </c>
      <c r="S15">
        <v>3.2539719844390572E-14</v>
      </c>
      <c r="T15">
        <v>4.0778400696367862E-14</v>
      </c>
      <c r="U15">
        <v>5.2216818990417128E-14</v>
      </c>
      <c r="V15">
        <v>6.5871932088230906E-14</v>
      </c>
      <c r="W15">
        <v>8.4190452172199563E-14</v>
      </c>
      <c r="X15">
        <v>1.056152713054042E-13</v>
      </c>
      <c r="Y15">
        <v>1.313055364740974E-13</v>
      </c>
      <c r="Z15">
        <v>1.645679538937187E-13</v>
      </c>
      <c r="AA15">
        <v>2.0640091207714559E-13</v>
      </c>
      <c r="AB15">
        <v>2.5508661343415882E-13</v>
      </c>
      <c r="AC15">
        <v>3.1793280941001982E-13</v>
      </c>
      <c r="AD15">
        <v>3.9517363111508348E-13</v>
      </c>
      <c r="AE15">
        <v>4.8880858398531443E-13</v>
      </c>
      <c r="AF15">
        <v>6.1146317055456328E-13</v>
      </c>
      <c r="AG15">
        <v>7.5034307968736472E-13</v>
      </c>
      <c r="AH15">
        <v>9.4847345692047742E-13</v>
      </c>
      <c r="AI15">
        <v>1.1629359967698009E-12</v>
      </c>
      <c r="AJ15">
        <v>1.451524981172828E-12</v>
      </c>
      <c r="AK15">
        <v>1.8170328139814201E-12</v>
      </c>
      <c r="AL15">
        <v>2.2677530684829409E-12</v>
      </c>
      <c r="AM15">
        <v>2.827188436972643E-12</v>
      </c>
      <c r="AN15">
        <v>3.578266324207175E-12</v>
      </c>
      <c r="AO15">
        <v>4.4733834047036236E-12</v>
      </c>
      <c r="AP15">
        <v>5.6312932651104744E-12</v>
      </c>
      <c r="AQ15">
        <v>7.0128136882026039E-12</v>
      </c>
      <c r="AR15">
        <v>8.8619603808170933E-12</v>
      </c>
      <c r="AS15">
        <v>1.1126322847134711E-11</v>
      </c>
      <c r="AT15">
        <v>1.3851626989180469E-11</v>
      </c>
      <c r="AU15">
        <v>1.7434341869090571E-11</v>
      </c>
      <c r="AV15">
        <v>2.1716773293759499E-11</v>
      </c>
      <c r="AW15">
        <v>2.7207092269795581E-11</v>
      </c>
      <c r="AX15">
        <v>3.3925596310912361E-11</v>
      </c>
      <c r="AY15">
        <v>4.2992343418603538E-11</v>
      </c>
      <c r="AZ15">
        <v>5.3882597654092112E-11</v>
      </c>
      <c r="BA15">
        <v>6.7068457936045364E-11</v>
      </c>
      <c r="BB15">
        <v>8.3586687505986341E-11</v>
      </c>
      <c r="BC15">
        <v>1.0533036559823041E-10</v>
      </c>
      <c r="BD15">
        <v>1.3195194154797321E-10</v>
      </c>
      <c r="BE15">
        <v>1.6407741228895489E-10</v>
      </c>
      <c r="BF15">
        <v>2.04317184236514E-10</v>
      </c>
      <c r="BG15">
        <v>2.5551462440597462E-10</v>
      </c>
      <c r="BH15">
        <v>3.1853264274989651E-10</v>
      </c>
      <c r="BI15">
        <v>3.9560366805064329E-10</v>
      </c>
      <c r="BJ15">
        <v>4.9176043955211309E-10</v>
      </c>
      <c r="BK15">
        <v>6.1244888924923786E-10</v>
      </c>
      <c r="BL15">
        <v>7.5766955722513168E-10</v>
      </c>
      <c r="BM15">
        <v>9.3894788857258349E-10</v>
      </c>
      <c r="BN15">
        <v>1.154594239585704E-9</v>
      </c>
      <c r="BO15">
        <v>1.422346034084285E-9</v>
      </c>
      <c r="BP15">
        <v>1.7488564661417241E-9</v>
      </c>
      <c r="BQ15">
        <v>2.1357915086660749E-9</v>
      </c>
      <c r="BR15">
        <v>2.6194902452025399E-9</v>
      </c>
      <c r="BS15">
        <v>3.1653971152706269E-9</v>
      </c>
      <c r="BT15">
        <v>3.8400624191718132E-9</v>
      </c>
      <c r="BU15">
        <v>4.6275106183630172E-9</v>
      </c>
      <c r="BV15">
        <v>5.5596809173849491E-9</v>
      </c>
      <c r="BW15">
        <v>6.6460464399747434E-9</v>
      </c>
      <c r="BX15">
        <v>7.8925338973286469E-9</v>
      </c>
      <c r="BY15">
        <v>9.2962522309721521E-9</v>
      </c>
      <c r="BZ15">
        <v>1.0863268252497959E-8</v>
      </c>
      <c r="CA15">
        <v>1.2670746290839281E-8</v>
      </c>
      <c r="CB15">
        <v>1.465795812881945E-8</v>
      </c>
      <c r="CC15">
        <v>1.6851150779088389E-8</v>
      </c>
      <c r="CD15">
        <v>1.930088067523931E-8</v>
      </c>
      <c r="CE15">
        <v>2.1924723784056419E-8</v>
      </c>
      <c r="CF15">
        <v>2.4991758460695121E-8</v>
      </c>
      <c r="CG15">
        <v>2.8246688458392669E-8</v>
      </c>
      <c r="CH15">
        <v>3.2137722412360008E-8</v>
      </c>
      <c r="CI15">
        <v>3.681194202259788E-8</v>
      </c>
      <c r="CJ15">
        <v>4.2235212304146862E-8</v>
      </c>
      <c r="CK15">
        <v>4.8545043115148332E-8</v>
      </c>
      <c r="CL15">
        <v>5.5472318484077189E-8</v>
      </c>
      <c r="CM15">
        <v>6.2469487690382192E-8</v>
      </c>
      <c r="CN15">
        <v>6.8482773961320749E-8</v>
      </c>
      <c r="CO15">
        <v>7.3388110405139019E-8</v>
      </c>
      <c r="CP15">
        <v>7.5861012156380755E-8</v>
      </c>
      <c r="CQ15">
        <v>7.782376482712541E-8</v>
      </c>
      <c r="CR15">
        <v>7.9538874125193006E-8</v>
      </c>
      <c r="CS15">
        <v>8.1642446577792369E-8</v>
      </c>
      <c r="CT15">
        <v>8.4223353976910636E-8</v>
      </c>
      <c r="CU15">
        <v>9.0246642732242883E-8</v>
      </c>
      <c r="CV15">
        <v>9.8149083057909576E-8</v>
      </c>
      <c r="CW15">
        <v>1.0424762540322799E-7</v>
      </c>
      <c r="CX15">
        <v>1.080167567703517E-7</v>
      </c>
      <c r="CY15">
        <v>1.075389525111891E-7</v>
      </c>
      <c r="CZ15">
        <v>1.030305950498315E-7</v>
      </c>
      <c r="DA15">
        <v>9.8860368631352165E-8</v>
      </c>
      <c r="DB15">
        <v>9.5173925109971593E-8</v>
      </c>
      <c r="DC15">
        <v>9.7316514894394683E-8</v>
      </c>
    </row>
    <row r="16" spans="1:107" x14ac:dyDescent="0.25">
      <c r="A16" s="1">
        <v>14</v>
      </c>
      <c r="B16">
        <v>1.1441202364801819E-13</v>
      </c>
      <c r="C16">
        <v>1.4290096765922421E-13</v>
      </c>
      <c r="D16">
        <v>1.908312965984346E-13</v>
      </c>
      <c r="E16">
        <v>2.8727978106722281E-13</v>
      </c>
      <c r="F16">
        <v>4.2270579254408877E-13</v>
      </c>
      <c r="G16">
        <v>5.7716221508793795E-13</v>
      </c>
      <c r="H16">
        <v>7.9213134503133341E-13</v>
      </c>
      <c r="I16">
        <v>1.081104114487584E-12</v>
      </c>
      <c r="J16">
        <v>1.3576108723176831E-12</v>
      </c>
      <c r="K16">
        <v>1.740225430682531E-12</v>
      </c>
      <c r="L16">
        <v>2.1707396475846571E-12</v>
      </c>
      <c r="M16">
        <v>2.694950917316451E-12</v>
      </c>
      <c r="N16">
        <v>3.2806006542482671E-12</v>
      </c>
      <c r="O16">
        <v>3.9414877099833219E-12</v>
      </c>
      <c r="P16">
        <v>4.6823809038085817E-12</v>
      </c>
      <c r="Q16">
        <v>5.4964169034071811E-12</v>
      </c>
      <c r="R16">
        <v>6.4191152758865061E-12</v>
      </c>
      <c r="S16">
        <v>7.4305424283427881E-12</v>
      </c>
      <c r="T16">
        <v>8.4311011551728428E-12</v>
      </c>
      <c r="U16">
        <v>9.6935680849019852E-12</v>
      </c>
      <c r="V16">
        <v>1.1024026273149211E-11</v>
      </c>
      <c r="W16">
        <v>1.2611783430383901E-11</v>
      </c>
      <c r="X16">
        <v>1.422297816339546E-11</v>
      </c>
      <c r="Y16">
        <v>1.5960556154086151E-11</v>
      </c>
      <c r="Z16">
        <v>1.794940493387997E-11</v>
      </c>
      <c r="AA16">
        <v>2.0286397173927189E-11</v>
      </c>
      <c r="AB16">
        <v>2.2682878335499529E-11</v>
      </c>
      <c r="AC16">
        <v>2.545394379378424E-11</v>
      </c>
      <c r="AD16">
        <v>2.8603565171089501E-11</v>
      </c>
      <c r="AE16">
        <v>3.1859488444466382E-11</v>
      </c>
      <c r="AF16">
        <v>3.6040701888623068E-11</v>
      </c>
      <c r="AG16">
        <v>4.01555365212689E-11</v>
      </c>
      <c r="AH16">
        <v>4.5619201857186897E-11</v>
      </c>
      <c r="AI16">
        <v>5.0844522005217282E-11</v>
      </c>
      <c r="AJ16">
        <v>5.753956296586989E-11</v>
      </c>
      <c r="AK16">
        <v>6.5177954311999043E-11</v>
      </c>
      <c r="AL16">
        <v>7.393461036836923E-11</v>
      </c>
      <c r="AM16">
        <v>8.3656881448150314E-11</v>
      </c>
      <c r="AN16">
        <v>9.6010594392276376E-11</v>
      </c>
      <c r="AO16">
        <v>1.0934344013024921E-10</v>
      </c>
      <c r="AP16">
        <v>1.253354146533391E-10</v>
      </c>
      <c r="AQ16">
        <v>1.4277256947430499E-10</v>
      </c>
      <c r="AR16">
        <v>1.643065081828528E-10</v>
      </c>
      <c r="AS16">
        <v>1.887901349541103E-10</v>
      </c>
      <c r="AT16">
        <v>2.1608798261451301E-10</v>
      </c>
      <c r="AU16">
        <v>2.4929548777693481E-10</v>
      </c>
      <c r="AV16">
        <v>2.8601851643397179E-10</v>
      </c>
      <c r="AW16">
        <v>3.3046537141435529E-10</v>
      </c>
      <c r="AX16">
        <v>3.8062151623066252E-10</v>
      </c>
      <c r="AY16">
        <v>4.4505299758810527E-10</v>
      </c>
      <c r="AZ16">
        <v>5.1729702400883139E-10</v>
      </c>
      <c r="BA16">
        <v>5.9998775347143934E-10</v>
      </c>
      <c r="BB16">
        <v>6.9655598683562889E-10</v>
      </c>
      <c r="BC16">
        <v>8.1791215725786486E-10</v>
      </c>
      <c r="BD16">
        <v>9.5953902160066702E-10</v>
      </c>
      <c r="BE16">
        <v>1.1203558416027761E-9</v>
      </c>
      <c r="BF16">
        <v>1.3135868021774E-9</v>
      </c>
      <c r="BG16">
        <v>1.5484818321131E-9</v>
      </c>
      <c r="BH16">
        <v>1.8250822936692629E-9</v>
      </c>
      <c r="BI16">
        <v>2.1493521870357349E-9</v>
      </c>
      <c r="BJ16">
        <v>2.5375874660793399E-9</v>
      </c>
      <c r="BK16">
        <v>3.0106730645829779E-9</v>
      </c>
      <c r="BL16">
        <v>3.5546230707495329E-9</v>
      </c>
      <c r="BM16">
        <v>4.2165372141796793E-9</v>
      </c>
      <c r="BN16">
        <v>4.9769267105075127E-9</v>
      </c>
      <c r="BO16">
        <v>5.8911835761792632E-9</v>
      </c>
      <c r="BP16">
        <v>6.9796252568447624E-9</v>
      </c>
      <c r="BQ16">
        <v>8.2348892913410072E-9</v>
      </c>
      <c r="BR16">
        <v>9.7696255940857833E-9</v>
      </c>
      <c r="BS16">
        <v>1.1448705153217039E-8</v>
      </c>
      <c r="BT16">
        <v>1.34876136879517E-8</v>
      </c>
      <c r="BU16">
        <v>1.5822227456973051E-8</v>
      </c>
      <c r="BV16">
        <v>1.853234518817155E-8</v>
      </c>
      <c r="BW16">
        <v>2.1639310221349388E-8</v>
      </c>
      <c r="BX16">
        <v>2.5148681486789921E-8</v>
      </c>
      <c r="BY16">
        <v>2.9041224489716169E-8</v>
      </c>
      <c r="BZ16">
        <v>3.3320588548176058E-8</v>
      </c>
      <c r="CA16">
        <v>3.82211792276653E-8</v>
      </c>
      <c r="CB16">
        <v>4.3535475947980648E-8</v>
      </c>
      <c r="CC16">
        <v>4.9334202702330969E-8</v>
      </c>
      <c r="CD16">
        <v>5.5716393938254918E-8</v>
      </c>
      <c r="CE16">
        <v>6.2413056774331893E-8</v>
      </c>
      <c r="CF16">
        <v>7.0103692962942654E-8</v>
      </c>
      <c r="CG16">
        <v>7.794227799006343E-8</v>
      </c>
      <c r="CH16">
        <v>8.7046763487882414E-8</v>
      </c>
      <c r="CI16">
        <v>9.7658998751119682E-8</v>
      </c>
      <c r="CJ16">
        <v>1.096209547704634E-7</v>
      </c>
      <c r="CK16">
        <v>1.234207781768213E-7</v>
      </c>
      <c r="CL16">
        <v>1.3887637616334561E-7</v>
      </c>
      <c r="CM16">
        <v>1.5548767032346681E-7</v>
      </c>
      <c r="CN16">
        <v>1.7153005681237079E-7</v>
      </c>
      <c r="CO16">
        <v>1.8701400511118041E-7</v>
      </c>
      <c r="CP16">
        <v>1.9789266858889719E-7</v>
      </c>
      <c r="CQ16">
        <v>2.077726601466857E-7</v>
      </c>
      <c r="CR16">
        <v>2.159268922524997E-7</v>
      </c>
      <c r="CS16">
        <v>2.2298087284995541E-7</v>
      </c>
      <c r="CT16">
        <v>2.2844257326202691E-7</v>
      </c>
      <c r="CU16">
        <v>2.4012305442854549E-7</v>
      </c>
      <c r="CV16">
        <v>2.5500217235880378E-7</v>
      </c>
      <c r="CW16">
        <v>2.6760411945481778E-7</v>
      </c>
      <c r="CX16">
        <v>2.812410081314529E-7</v>
      </c>
      <c r="CY16">
        <v>2.9049923411254711E-7</v>
      </c>
      <c r="CZ16">
        <v>2.9005842154820399E-7</v>
      </c>
      <c r="DA16">
        <v>2.8660579320451789E-7</v>
      </c>
      <c r="DB16">
        <v>2.7765045419164259E-7</v>
      </c>
      <c r="DC16">
        <v>2.777227807566045E-7</v>
      </c>
    </row>
    <row r="17" spans="1:107" x14ac:dyDescent="0.25">
      <c r="A17" s="1">
        <v>15</v>
      </c>
      <c r="B17">
        <v>9.3021523853181747E-14</v>
      </c>
      <c r="C17">
        <v>1.401581999190731E-13</v>
      </c>
      <c r="D17">
        <v>2.097631126680786E-13</v>
      </c>
      <c r="E17">
        <v>3.0984132619882571E-13</v>
      </c>
      <c r="F17">
        <v>4.5257094496783332E-13</v>
      </c>
      <c r="G17">
        <v>5.8720929066766097E-13</v>
      </c>
      <c r="H17">
        <v>7.8398799145344635E-13</v>
      </c>
      <c r="I17">
        <v>1.0287874630944091E-12</v>
      </c>
      <c r="J17">
        <v>1.2381627533356349E-12</v>
      </c>
      <c r="K17">
        <v>1.551158033247984E-12</v>
      </c>
      <c r="L17">
        <v>1.866329539821595E-12</v>
      </c>
      <c r="M17">
        <v>2.2344509383563009E-12</v>
      </c>
      <c r="N17">
        <v>2.6664272103698269E-12</v>
      </c>
      <c r="O17">
        <v>3.1571057376216808E-12</v>
      </c>
      <c r="P17">
        <v>3.6547009166848464E-12</v>
      </c>
      <c r="Q17">
        <v>4.2598739327854489E-12</v>
      </c>
      <c r="R17">
        <v>4.9074530738429882E-12</v>
      </c>
      <c r="S17">
        <v>5.6101494133730471E-12</v>
      </c>
      <c r="T17">
        <v>6.3857929878346116E-12</v>
      </c>
      <c r="U17">
        <v>7.2777998803858298E-12</v>
      </c>
      <c r="V17">
        <v>8.2391976633714159E-12</v>
      </c>
      <c r="W17">
        <v>9.3703342772327533E-12</v>
      </c>
      <c r="X17">
        <v>1.0381849269044819E-11</v>
      </c>
      <c r="Y17">
        <v>1.160379125018924E-11</v>
      </c>
      <c r="Z17">
        <v>1.2917649971524709E-11</v>
      </c>
      <c r="AA17">
        <v>1.4473846838015699E-11</v>
      </c>
      <c r="AB17">
        <v>1.603127841162243E-11</v>
      </c>
      <c r="AC17">
        <v>1.7709121554647222E-11</v>
      </c>
      <c r="AD17">
        <v>1.9710564552522739E-11</v>
      </c>
      <c r="AE17">
        <v>2.1824273599510959E-11</v>
      </c>
      <c r="AF17">
        <v>2.4331565556076571E-11</v>
      </c>
      <c r="AG17">
        <v>2.698276921008168E-11</v>
      </c>
      <c r="AH17">
        <v>3.0404650681037388E-11</v>
      </c>
      <c r="AI17">
        <v>3.3679942902477577E-11</v>
      </c>
      <c r="AJ17">
        <v>3.7750337672289091E-11</v>
      </c>
      <c r="AK17">
        <v>4.2319356841707422E-11</v>
      </c>
      <c r="AL17">
        <v>4.7599166097580803E-11</v>
      </c>
      <c r="AM17">
        <v>5.34741762563345E-11</v>
      </c>
      <c r="AN17">
        <v>6.0808072243409934E-11</v>
      </c>
      <c r="AO17">
        <v>6.8643758607938879E-11</v>
      </c>
      <c r="AP17">
        <v>7.7823839489870442E-11</v>
      </c>
      <c r="AQ17">
        <v>8.8284250001694081E-11</v>
      </c>
      <c r="AR17">
        <v>1.008529094583058E-10</v>
      </c>
      <c r="AS17">
        <v>1.148539986485929E-10</v>
      </c>
      <c r="AT17">
        <v>1.302400424800746E-10</v>
      </c>
      <c r="AU17">
        <v>1.4920133710932901E-10</v>
      </c>
      <c r="AV17">
        <v>1.695682002153593E-10</v>
      </c>
      <c r="AW17">
        <v>1.9367758833744549E-10</v>
      </c>
      <c r="AX17">
        <v>2.2080935779354931E-10</v>
      </c>
      <c r="AY17">
        <v>2.5386317690825549E-10</v>
      </c>
      <c r="AZ17">
        <v>2.9050817326390909E-10</v>
      </c>
      <c r="BA17">
        <v>3.3107251201721588E-10</v>
      </c>
      <c r="BB17">
        <v>3.7681024278530479E-10</v>
      </c>
      <c r="BC17">
        <v>4.3054186081073932E-10</v>
      </c>
      <c r="BD17">
        <v>4.9301686277626442E-10</v>
      </c>
      <c r="BE17">
        <v>5.5898356085841051E-10</v>
      </c>
      <c r="BF17">
        <v>6.3621817716600122E-10</v>
      </c>
      <c r="BG17">
        <v>7.2609623938196095E-10</v>
      </c>
      <c r="BH17">
        <v>8.2606946708916687E-10</v>
      </c>
      <c r="BI17">
        <v>9.363116310198112E-10</v>
      </c>
      <c r="BJ17">
        <v>1.0620000979823159E-9</v>
      </c>
      <c r="BK17">
        <v>1.2056380956940491E-9</v>
      </c>
      <c r="BL17">
        <v>1.360550611180454E-9</v>
      </c>
      <c r="BM17">
        <v>1.539682768615463E-9</v>
      </c>
      <c r="BN17">
        <v>1.7351242723481979E-9</v>
      </c>
      <c r="BO17">
        <v>1.9598805319593309E-9</v>
      </c>
      <c r="BP17">
        <v>2.200551061757808E-9</v>
      </c>
      <c r="BQ17">
        <v>2.4710811956828469E-9</v>
      </c>
      <c r="BR17">
        <v>2.772476226514908E-9</v>
      </c>
      <c r="BS17">
        <v>3.0740624344683129E-9</v>
      </c>
      <c r="BT17">
        <v>3.4298523637895148E-9</v>
      </c>
      <c r="BU17">
        <v>3.793600153346991E-9</v>
      </c>
      <c r="BV17">
        <v>4.1859838500032533E-9</v>
      </c>
      <c r="BW17">
        <v>4.6205678620507237E-9</v>
      </c>
      <c r="BX17">
        <v>5.0442671409531706E-9</v>
      </c>
      <c r="BY17">
        <v>5.5121845037046376E-9</v>
      </c>
      <c r="BZ17">
        <v>5.965751182276051E-9</v>
      </c>
      <c r="CA17">
        <v>6.4331498757599306E-9</v>
      </c>
      <c r="CB17">
        <v>6.9119123879186296E-9</v>
      </c>
      <c r="CC17">
        <v>7.3840347610099539E-9</v>
      </c>
      <c r="CD17">
        <v>7.8472080082420913E-9</v>
      </c>
      <c r="CE17">
        <v>8.3071479619994719E-9</v>
      </c>
      <c r="CF17">
        <v>8.7836315511993758E-9</v>
      </c>
      <c r="CG17">
        <v>9.1968677963705354E-9</v>
      </c>
      <c r="CH17">
        <v>9.6041582219499724E-9</v>
      </c>
      <c r="CI17">
        <v>1.001346112922569E-8</v>
      </c>
      <c r="CJ17">
        <v>1.035193820140612E-8</v>
      </c>
      <c r="CK17">
        <v>1.0721452303365291E-8</v>
      </c>
      <c r="CL17">
        <v>1.105899182169757E-8</v>
      </c>
      <c r="CM17">
        <v>1.133282282435869E-8</v>
      </c>
      <c r="CN17">
        <v>1.1611109933348419E-8</v>
      </c>
      <c r="CO17">
        <v>1.189508139224181E-8</v>
      </c>
      <c r="CP17">
        <v>1.204976409167467E-8</v>
      </c>
      <c r="CQ17">
        <v>1.223850999426887E-8</v>
      </c>
      <c r="CR17">
        <v>1.235204471146649E-8</v>
      </c>
      <c r="CS17">
        <v>1.247099562676038E-8</v>
      </c>
      <c r="CT17">
        <v>1.2387880079969819E-8</v>
      </c>
      <c r="CU17">
        <v>1.2410300802295009E-8</v>
      </c>
      <c r="CV17">
        <v>1.2320726844723261E-8</v>
      </c>
      <c r="CW17">
        <v>1.208066478724511E-8</v>
      </c>
      <c r="CX17">
        <v>1.1979260410591351E-8</v>
      </c>
      <c r="CY17">
        <v>1.171490466240143E-8</v>
      </c>
      <c r="CZ17">
        <v>1.1487664245442279E-8</v>
      </c>
      <c r="DA17">
        <v>1.112613606339855E-8</v>
      </c>
      <c r="DB17">
        <v>1.084453167381889E-8</v>
      </c>
      <c r="DC17">
        <v>1.03531156068324E-8</v>
      </c>
    </row>
    <row r="18" spans="1:107" x14ac:dyDescent="0.25">
      <c r="A18" s="1">
        <v>16</v>
      </c>
      <c r="B18">
        <v>8.8896974143394557E-17</v>
      </c>
      <c r="C18">
        <v>1.5048801419701419E-16</v>
      </c>
      <c r="D18">
        <v>2.5193475141491868E-16</v>
      </c>
      <c r="E18">
        <v>4.1457844690136571E-16</v>
      </c>
      <c r="F18">
        <v>6.7207564739663078E-16</v>
      </c>
      <c r="G18">
        <v>9.6439430963016001E-16</v>
      </c>
      <c r="H18">
        <v>1.4466460220861999E-15</v>
      </c>
      <c r="I18">
        <v>2.1235294768577419E-15</v>
      </c>
      <c r="J18">
        <v>2.7971550425023149E-15</v>
      </c>
      <c r="K18">
        <v>3.9586801227603456E-15</v>
      </c>
      <c r="L18">
        <v>5.2674296089570049E-15</v>
      </c>
      <c r="M18">
        <v>7.0626910257051503E-15</v>
      </c>
      <c r="N18">
        <v>9.399413992323979E-15</v>
      </c>
      <c r="O18">
        <v>1.236351705099142E-14</v>
      </c>
      <c r="P18">
        <v>1.5842046230713431E-14</v>
      </c>
      <c r="Q18">
        <v>2.0652210089315061E-14</v>
      </c>
      <c r="R18">
        <v>2.650034106026861E-14</v>
      </c>
      <c r="S18">
        <v>3.3615088034413048E-14</v>
      </c>
      <c r="T18">
        <v>4.2304781890301253E-14</v>
      </c>
      <c r="U18">
        <v>5.3766726143245361E-14</v>
      </c>
      <c r="V18">
        <v>6.7613171616661814E-14</v>
      </c>
      <c r="W18">
        <v>8.6048617923510033E-14</v>
      </c>
      <c r="X18">
        <v>1.062390077551145E-13</v>
      </c>
      <c r="Y18">
        <v>1.3180583253677909E-13</v>
      </c>
      <c r="Z18">
        <v>1.6389062878490331E-13</v>
      </c>
      <c r="AA18">
        <v>2.0427405772026259E-13</v>
      </c>
      <c r="AB18">
        <v>2.5072675000845772E-13</v>
      </c>
      <c r="AC18">
        <v>3.0855189895582788E-13</v>
      </c>
      <c r="AD18">
        <v>3.8108081420182611E-13</v>
      </c>
      <c r="AE18">
        <v>4.7033933142077726E-13</v>
      </c>
      <c r="AF18">
        <v>5.8217235227074606E-13</v>
      </c>
      <c r="AG18">
        <v>7.1408872139334784E-13</v>
      </c>
      <c r="AH18">
        <v>9.0000157544879032E-13</v>
      </c>
      <c r="AI18">
        <v>1.1024845870900601E-12</v>
      </c>
      <c r="AJ18">
        <v>1.3710288334846771E-12</v>
      </c>
      <c r="AK18">
        <v>1.709995268710214E-12</v>
      </c>
      <c r="AL18">
        <v>2.1313264260478031E-12</v>
      </c>
      <c r="AM18">
        <v>2.659525554339101E-12</v>
      </c>
      <c r="AN18">
        <v>3.36556785648695E-12</v>
      </c>
      <c r="AO18">
        <v>4.2107239275736653E-12</v>
      </c>
      <c r="AP18">
        <v>5.2991943934056433E-12</v>
      </c>
      <c r="AQ18">
        <v>6.6465847562182192E-12</v>
      </c>
      <c r="AR18">
        <v>8.4478101370955315E-12</v>
      </c>
      <c r="AS18">
        <v>1.065889808676714E-11</v>
      </c>
      <c r="AT18">
        <v>1.3338733106871821E-11</v>
      </c>
      <c r="AU18">
        <v>1.6951039018073941E-11</v>
      </c>
      <c r="AV18">
        <v>2.1283308587860139E-11</v>
      </c>
      <c r="AW18">
        <v>2.68629834781813E-11</v>
      </c>
      <c r="AX18">
        <v>3.3844194162554032E-11</v>
      </c>
      <c r="AY18">
        <v>4.3153095847725502E-11</v>
      </c>
      <c r="AZ18">
        <v>5.4533281442181098E-11</v>
      </c>
      <c r="BA18">
        <v>6.8358045796488592E-11</v>
      </c>
      <c r="BB18">
        <v>8.582673414061179E-11</v>
      </c>
      <c r="BC18">
        <v>1.084367013639685E-10</v>
      </c>
      <c r="BD18">
        <v>1.3672446499956951E-10</v>
      </c>
      <c r="BE18">
        <v>1.705159642932622E-10</v>
      </c>
      <c r="BF18">
        <v>2.132432057350515E-10</v>
      </c>
      <c r="BG18">
        <v>2.6780606005791619E-10</v>
      </c>
      <c r="BH18">
        <v>3.3478796189750228E-10</v>
      </c>
      <c r="BI18">
        <v>4.1635053193791579E-10</v>
      </c>
      <c r="BJ18">
        <v>5.1858645022016577E-10</v>
      </c>
      <c r="BK18">
        <v>6.454105261425027E-10</v>
      </c>
      <c r="BL18">
        <v>7.9885007550751047E-10</v>
      </c>
      <c r="BM18">
        <v>9.8973995888502357E-10</v>
      </c>
      <c r="BN18">
        <v>1.2189577428320861E-9</v>
      </c>
      <c r="BO18">
        <v>1.507827286545718E-9</v>
      </c>
      <c r="BP18">
        <v>1.850355586883461E-9</v>
      </c>
      <c r="BQ18">
        <v>2.2666375167808749E-9</v>
      </c>
      <c r="BR18">
        <v>2.7782960212699781E-9</v>
      </c>
      <c r="BS18">
        <v>3.3584540870620558E-9</v>
      </c>
      <c r="BT18">
        <v>4.0894915391415784E-9</v>
      </c>
      <c r="BU18">
        <v>4.9253557310483694E-9</v>
      </c>
      <c r="BV18">
        <v>5.9213960466473561E-9</v>
      </c>
      <c r="BW18">
        <v>7.1132118358523282E-9</v>
      </c>
      <c r="BX18">
        <v>8.4397145987928356E-9</v>
      </c>
      <c r="BY18">
        <v>1.00077827796637E-8</v>
      </c>
      <c r="BZ18">
        <v>1.174629412140773E-8</v>
      </c>
      <c r="CA18">
        <v>1.370882806483602E-8</v>
      </c>
      <c r="CB18">
        <v>1.59238813789083E-8</v>
      </c>
      <c r="CC18">
        <v>1.8352004163822401E-8</v>
      </c>
      <c r="CD18">
        <v>2.103888286264605E-8</v>
      </c>
      <c r="CE18">
        <v>2.398840622686178E-8</v>
      </c>
      <c r="CF18">
        <v>2.7322993217345898E-8</v>
      </c>
      <c r="CG18">
        <v>3.0882422961794173E-8</v>
      </c>
      <c r="CH18">
        <v>3.4906917729809172E-8</v>
      </c>
      <c r="CI18">
        <v>3.9561291652730388E-8</v>
      </c>
      <c r="CJ18">
        <v>4.4705558606779743E-8</v>
      </c>
      <c r="CK18">
        <v>5.0962606655776572E-8</v>
      </c>
      <c r="CL18">
        <v>5.8189280619026172E-8</v>
      </c>
      <c r="CM18">
        <v>6.6145096711256893E-8</v>
      </c>
      <c r="CN18">
        <v>7.4888897522056052E-8</v>
      </c>
      <c r="CO18">
        <v>8.3893610420095928E-8</v>
      </c>
      <c r="CP18">
        <v>9.1486871069819575E-8</v>
      </c>
      <c r="CQ18">
        <v>9.8378386559070776E-8</v>
      </c>
      <c r="CR18">
        <v>1.036446747187984E-7</v>
      </c>
      <c r="CS18">
        <v>1.084299985499088E-7</v>
      </c>
      <c r="CT18">
        <v>1.116893852868792E-7</v>
      </c>
      <c r="CU18">
        <v>1.171054430729047E-7</v>
      </c>
      <c r="CV18">
        <v>1.2355583966852501E-7</v>
      </c>
      <c r="CW18">
        <v>1.3087259814280979E-7</v>
      </c>
      <c r="CX18">
        <v>1.4136537199044499E-7</v>
      </c>
      <c r="CY18">
        <v>1.4921149076211811E-7</v>
      </c>
      <c r="CZ18">
        <v>1.541195344808558E-7</v>
      </c>
      <c r="DA18">
        <v>1.5335973117311619E-7</v>
      </c>
      <c r="DB18">
        <v>1.5161216236712859E-7</v>
      </c>
      <c r="DC18">
        <v>1.4746389907438671E-7</v>
      </c>
    </row>
    <row r="19" spans="1:107" x14ac:dyDescent="0.25">
      <c r="A19" s="1">
        <v>17</v>
      </c>
      <c r="B19">
        <v>1.002005547088862E-17</v>
      </c>
      <c r="C19">
        <v>1.696160352988074E-17</v>
      </c>
      <c r="D19">
        <v>2.8394499194823443E-17</v>
      </c>
      <c r="E19">
        <v>4.6723276508884051E-17</v>
      </c>
      <c r="F19">
        <v>7.5739853867869785E-17</v>
      </c>
      <c r="G19">
        <v>1.086775830940157E-16</v>
      </c>
      <c r="H19">
        <v>1.630127290654378E-16</v>
      </c>
      <c r="I19">
        <v>2.3927120133179908E-16</v>
      </c>
      <c r="J19">
        <v>3.1515580836063132E-16</v>
      </c>
      <c r="K19">
        <v>4.4599019058856305E-16</v>
      </c>
      <c r="L19">
        <v>5.9339447741156647E-16</v>
      </c>
      <c r="M19">
        <v>7.9557024942868177E-16</v>
      </c>
      <c r="N19">
        <v>1.0586960666616631E-15</v>
      </c>
      <c r="O19">
        <v>1.3924300185286161E-15</v>
      </c>
      <c r="P19">
        <v>1.784029673180813E-15</v>
      </c>
      <c r="Q19">
        <v>2.3254623706715029E-15</v>
      </c>
      <c r="R19">
        <v>2.9836264136819789E-15</v>
      </c>
      <c r="S19">
        <v>3.7842136454682672E-15</v>
      </c>
      <c r="T19">
        <v>4.7618694730536888E-15</v>
      </c>
      <c r="U19">
        <v>6.0511713875192121E-15</v>
      </c>
      <c r="V19">
        <v>7.6083897829383442E-15</v>
      </c>
      <c r="W19">
        <v>9.6812433792292321E-15</v>
      </c>
      <c r="X19">
        <v>1.1950725486196461E-14</v>
      </c>
      <c r="Y19">
        <v>1.4823991479372759E-14</v>
      </c>
      <c r="Z19">
        <v>1.8428659877991571E-14</v>
      </c>
      <c r="AA19">
        <v>2.2964586278064639E-14</v>
      </c>
      <c r="AB19">
        <v>2.8180489785866578E-14</v>
      </c>
      <c r="AC19">
        <v>3.4670962639258038E-14</v>
      </c>
      <c r="AD19">
        <v>4.2809547850247128E-14</v>
      </c>
      <c r="AE19">
        <v>5.2821022277579278E-14</v>
      </c>
      <c r="AF19">
        <v>6.5360361629845975E-14</v>
      </c>
      <c r="AG19">
        <v>8.014526006171173E-14</v>
      </c>
      <c r="AH19">
        <v>1.009729347326487E-13</v>
      </c>
      <c r="AI19">
        <v>1.2364477522086959E-13</v>
      </c>
      <c r="AJ19">
        <v>1.537001346810934E-13</v>
      </c>
      <c r="AK19">
        <v>1.9161464790264929E-13</v>
      </c>
      <c r="AL19">
        <v>2.3871689540392778E-13</v>
      </c>
      <c r="AM19">
        <v>2.9772607149140442E-13</v>
      </c>
      <c r="AN19">
        <v>3.7655585830133738E-13</v>
      </c>
      <c r="AO19">
        <v>4.7084486284232395E-13</v>
      </c>
      <c r="AP19">
        <v>5.9218591035669676E-13</v>
      </c>
      <c r="AQ19">
        <v>7.4227493558060246E-13</v>
      </c>
      <c r="AR19">
        <v>9.4273200895835423E-13</v>
      </c>
      <c r="AS19">
        <v>1.188566283812576E-12</v>
      </c>
      <c r="AT19">
        <v>1.486216070057645E-12</v>
      </c>
      <c r="AU19">
        <v>1.887014059737802E-12</v>
      </c>
      <c r="AV19">
        <v>2.3671020513421101E-12</v>
      </c>
      <c r="AW19">
        <v>2.984700213644308E-12</v>
      </c>
      <c r="AX19">
        <v>3.7563630569675532E-12</v>
      </c>
      <c r="AY19">
        <v>4.7838755996751869E-12</v>
      </c>
      <c r="AZ19">
        <v>6.0380773240154864E-12</v>
      </c>
      <c r="BA19">
        <v>7.5592886634633425E-12</v>
      </c>
      <c r="BB19">
        <v>9.4778934716853553E-12</v>
      </c>
      <c r="BC19">
        <v>1.195651590748482E-11</v>
      </c>
      <c r="BD19">
        <v>1.5052090774117981E-11</v>
      </c>
      <c r="BE19">
        <v>1.8741292383942461E-11</v>
      </c>
      <c r="BF19">
        <v>2.339672501462479E-11</v>
      </c>
      <c r="BG19">
        <v>2.9328088437644219E-11</v>
      </c>
      <c r="BH19">
        <v>3.6591323264827147E-11</v>
      </c>
      <c r="BI19">
        <v>4.5412454661484112E-11</v>
      </c>
      <c r="BJ19">
        <v>5.6439672654805051E-11</v>
      </c>
      <c r="BK19">
        <v>7.0083113921877282E-11</v>
      </c>
      <c r="BL19">
        <v>8.6537022031588224E-11</v>
      </c>
      <c r="BM19">
        <v>1.069526993040471E-10</v>
      </c>
      <c r="BN19">
        <v>1.3139348802238291E-10</v>
      </c>
      <c r="BO19">
        <v>1.6210283116595381E-10</v>
      </c>
      <c r="BP19">
        <v>1.9840207784562869E-10</v>
      </c>
      <c r="BQ19">
        <v>2.4240088648679932E-10</v>
      </c>
      <c r="BR19">
        <v>2.9632586963775259E-10</v>
      </c>
      <c r="BS19">
        <v>3.5728073800437132E-10</v>
      </c>
      <c r="BT19">
        <v>4.3394778967637108E-10</v>
      </c>
      <c r="BU19">
        <v>5.2141675239835129E-10</v>
      </c>
      <c r="BV19">
        <v>6.254912948000185E-10</v>
      </c>
      <c r="BW19">
        <v>7.4994245312435532E-10</v>
      </c>
      <c r="BX19">
        <v>8.883709020298402E-10</v>
      </c>
      <c r="BY19">
        <v>1.05212492114576E-9</v>
      </c>
      <c r="BZ19">
        <v>1.233836029336133E-9</v>
      </c>
      <c r="CA19">
        <v>1.4393014125150619E-9</v>
      </c>
      <c r="CB19">
        <v>1.671602051230715E-9</v>
      </c>
      <c r="CC19">
        <v>1.9265318217386929E-9</v>
      </c>
      <c r="CD19">
        <v>2.2084521459068192E-9</v>
      </c>
      <c r="CE19">
        <v>2.5166788535234421E-9</v>
      </c>
      <c r="CF19">
        <v>2.8619050581830151E-9</v>
      </c>
      <c r="CG19">
        <v>3.223558918012293E-9</v>
      </c>
      <c r="CH19">
        <v>3.621292769886578E-9</v>
      </c>
      <c r="CI19">
        <v>4.0649039746287389E-9</v>
      </c>
      <c r="CJ19">
        <v>4.532396196601747E-9</v>
      </c>
      <c r="CK19">
        <v>5.0810235893551089E-9</v>
      </c>
      <c r="CL19">
        <v>5.6979543987746927E-9</v>
      </c>
      <c r="CM19">
        <v>6.3782214885189386E-9</v>
      </c>
      <c r="CN19">
        <v>7.1677087949749562E-9</v>
      </c>
      <c r="CO19">
        <v>8.0725630297782293E-9</v>
      </c>
      <c r="CP19">
        <v>8.9836274368638515E-9</v>
      </c>
      <c r="CQ19">
        <v>9.9873792024679501E-9</v>
      </c>
      <c r="CR19">
        <v>1.0948637996269561E-8</v>
      </c>
      <c r="CS19">
        <v>1.189836707683475E-8</v>
      </c>
      <c r="CT19">
        <v>1.260744061076376E-8</v>
      </c>
      <c r="CU19">
        <v>1.3386762834176231E-8</v>
      </c>
      <c r="CV19">
        <v>1.404630463915658E-8</v>
      </c>
      <c r="CW19">
        <v>1.458584330626732E-8</v>
      </c>
      <c r="CX19">
        <v>1.542100204753181E-8</v>
      </c>
      <c r="CY19">
        <v>1.6218878367912991E-8</v>
      </c>
      <c r="CZ19">
        <v>1.7207894656587578E-8</v>
      </c>
      <c r="DA19">
        <v>1.8018110898131661E-8</v>
      </c>
      <c r="DB19">
        <v>1.8810511398935371E-8</v>
      </c>
      <c r="DC19">
        <v>1.8995712924224781E-8</v>
      </c>
    </row>
    <row r="20" spans="1:107" x14ac:dyDescent="0.25">
      <c r="A20" s="1">
        <v>18</v>
      </c>
      <c r="B20">
        <v>6.5628935646247476E-17</v>
      </c>
      <c r="C20">
        <v>1.111026073275566E-16</v>
      </c>
      <c r="D20">
        <v>1.860051250475676E-16</v>
      </c>
      <c r="E20">
        <v>3.060966596012345E-16</v>
      </c>
      <c r="F20">
        <v>4.9623296299651777E-16</v>
      </c>
      <c r="G20">
        <v>7.1209544830683471E-16</v>
      </c>
      <c r="H20">
        <v>1.0682327934731509E-15</v>
      </c>
      <c r="I20">
        <v>1.5681325199079751E-15</v>
      </c>
      <c r="J20">
        <v>2.06566059886862E-15</v>
      </c>
      <c r="K20">
        <v>2.9236063051135641E-15</v>
      </c>
      <c r="L20">
        <v>3.8903654033181763E-15</v>
      </c>
      <c r="M20">
        <v>5.2166281615718141E-15</v>
      </c>
      <c r="N20">
        <v>6.9430378252747253E-15</v>
      </c>
      <c r="O20">
        <v>9.1331569703756706E-15</v>
      </c>
      <c r="P20">
        <v>1.1703650938352801E-14</v>
      </c>
      <c r="Q20">
        <v>1.5258560472470509E-14</v>
      </c>
      <c r="R20">
        <v>1.9581087888187619E-14</v>
      </c>
      <c r="S20">
        <v>2.4840441432153889E-14</v>
      </c>
      <c r="T20">
        <v>3.1264795844802388E-14</v>
      </c>
      <c r="U20">
        <v>3.973997510961052E-14</v>
      </c>
      <c r="V20">
        <v>4.9979845280603158E-14</v>
      </c>
      <c r="W20">
        <v>6.3615749769363091E-14</v>
      </c>
      <c r="X20">
        <v>7.8553230969583325E-14</v>
      </c>
      <c r="Y20">
        <v>9.7471155155532852E-14</v>
      </c>
      <c r="Z20">
        <v>1.2121759337157291E-13</v>
      </c>
      <c r="AA20">
        <v>1.511114550243556E-13</v>
      </c>
      <c r="AB20">
        <v>1.855068958130652E-13</v>
      </c>
      <c r="AC20">
        <v>2.2833506001652808E-13</v>
      </c>
      <c r="AD20">
        <v>2.820652020459966E-13</v>
      </c>
      <c r="AE20">
        <v>3.4821105551284252E-13</v>
      </c>
      <c r="AF20">
        <v>4.311071639810535E-13</v>
      </c>
      <c r="AG20">
        <v>5.2892221301038053E-13</v>
      </c>
      <c r="AH20">
        <v>6.6682149493865191E-13</v>
      </c>
      <c r="AI20">
        <v>8.1707391417955813E-13</v>
      </c>
      <c r="AJ20">
        <v>1.0164153073316979E-12</v>
      </c>
      <c r="AK20">
        <v>1.26814676564266E-12</v>
      </c>
      <c r="AL20">
        <v>1.581174789282374E-12</v>
      </c>
      <c r="AM20">
        <v>1.973807822927768E-12</v>
      </c>
      <c r="AN20">
        <v>2.498885371015405E-12</v>
      </c>
      <c r="AO20">
        <v>3.1277975140863961E-12</v>
      </c>
      <c r="AP20">
        <v>3.938251648681211E-12</v>
      </c>
      <c r="AQ20">
        <v>4.9420956112247189E-12</v>
      </c>
      <c r="AR20">
        <v>6.2850264880732421E-12</v>
      </c>
      <c r="AS20">
        <v>7.9347694166710051E-12</v>
      </c>
      <c r="AT20">
        <v>9.9358305157754575E-12</v>
      </c>
      <c r="AU20">
        <v>1.263539074011364E-11</v>
      </c>
      <c r="AV20">
        <v>1.5876114618879471E-11</v>
      </c>
      <c r="AW20">
        <v>2.005377303428068E-11</v>
      </c>
      <c r="AX20">
        <v>2.528645408200895E-11</v>
      </c>
      <c r="AY20">
        <v>3.2271488113387477E-11</v>
      </c>
      <c r="AZ20">
        <v>4.0821079563207837E-11</v>
      </c>
      <c r="BA20">
        <v>5.1220103358105202E-11</v>
      </c>
      <c r="BB20">
        <v>6.4379273451395874E-11</v>
      </c>
      <c r="BC20">
        <v>8.1436536653753197E-11</v>
      </c>
      <c r="BD20">
        <v>1.028069982310548E-10</v>
      </c>
      <c r="BE20">
        <v>1.2838250173467699E-10</v>
      </c>
      <c r="BF20">
        <v>1.6077237486986359E-10</v>
      </c>
      <c r="BG20">
        <v>2.0220955851072639E-10</v>
      </c>
      <c r="BH20">
        <v>2.5317885499457051E-10</v>
      </c>
      <c r="BI20">
        <v>3.153721533910314E-10</v>
      </c>
      <c r="BJ20">
        <v>3.9349599134665672E-10</v>
      </c>
      <c r="BK20">
        <v>4.9061093194216241E-10</v>
      </c>
      <c r="BL20">
        <v>6.0840433031599048E-10</v>
      </c>
      <c r="BM20">
        <v>7.5525604173251539E-10</v>
      </c>
      <c r="BN20">
        <v>9.3201527326100413E-10</v>
      </c>
      <c r="BO20">
        <v>1.1552997246832391E-9</v>
      </c>
      <c r="BP20">
        <v>1.4207148777360219E-9</v>
      </c>
      <c r="BQ20">
        <v>1.743945995060779E-9</v>
      </c>
      <c r="BR20">
        <v>2.1421156011715159E-9</v>
      </c>
      <c r="BS20">
        <v>2.594664421526456E-9</v>
      </c>
      <c r="BT20">
        <v>3.165687922937133E-9</v>
      </c>
      <c r="BU20">
        <v>3.8196519939581764E-9</v>
      </c>
      <c r="BV20">
        <v>4.599775181589629E-9</v>
      </c>
      <c r="BW20">
        <v>5.5336448667391299E-9</v>
      </c>
      <c r="BX20">
        <v>6.5735576160031071E-9</v>
      </c>
      <c r="BY20">
        <v>7.8024089935029403E-9</v>
      </c>
      <c r="BZ20">
        <v>9.1646816490477595E-9</v>
      </c>
      <c r="CA20">
        <v>1.0702398506949411E-8</v>
      </c>
      <c r="CB20">
        <v>1.2439725048291161E-8</v>
      </c>
      <c r="CC20">
        <v>1.435044193781949E-8</v>
      </c>
      <c r="CD20">
        <v>1.6480670204579621E-8</v>
      </c>
      <c r="CE20">
        <v>1.8851074800827288E-8</v>
      </c>
      <c r="CF20">
        <v>2.1588346758870789E-8</v>
      </c>
      <c r="CG20">
        <v>2.4613091738937239E-8</v>
      </c>
      <c r="CH20">
        <v>2.8171402645659709E-8</v>
      </c>
      <c r="CI20">
        <v>3.2451527498615642E-8</v>
      </c>
      <c r="CJ20">
        <v>3.7349025032953271E-8</v>
      </c>
      <c r="CK20">
        <v>4.3286570852808479E-8</v>
      </c>
      <c r="CL20">
        <v>4.9846986826564891E-8</v>
      </c>
      <c r="CM20">
        <v>5.6316410632676878E-8</v>
      </c>
      <c r="CN20">
        <v>6.2249337022499639E-8</v>
      </c>
      <c r="CO20">
        <v>6.7081374865198042E-8</v>
      </c>
      <c r="CP20">
        <v>6.9948251612347444E-8</v>
      </c>
      <c r="CQ20">
        <v>7.2227461191453157E-8</v>
      </c>
      <c r="CR20">
        <v>7.4032095661819649E-8</v>
      </c>
      <c r="CS20">
        <v>7.6709958096084436E-8</v>
      </c>
      <c r="CT20">
        <v>7.9823233212929337E-8</v>
      </c>
      <c r="CU20">
        <v>8.6047372782551984E-8</v>
      </c>
      <c r="CV20">
        <v>9.381257582239902E-8</v>
      </c>
      <c r="CW20">
        <v>1.005351995868427E-7</v>
      </c>
      <c r="CX20">
        <v>1.052365147731194E-7</v>
      </c>
      <c r="CY20">
        <v>1.041210530461088E-7</v>
      </c>
      <c r="CZ20">
        <v>1.007098687290424E-7</v>
      </c>
      <c r="DA20">
        <v>9.6100400827867413E-8</v>
      </c>
      <c r="DB20">
        <v>9.4543180551772806E-8</v>
      </c>
      <c r="DC20">
        <v>9.5378053291540802E-8</v>
      </c>
    </row>
    <row r="21" spans="1:107" x14ac:dyDescent="0.25">
      <c r="A21" s="1">
        <v>19</v>
      </c>
      <c r="B21">
        <v>9.318606981844228E-14</v>
      </c>
      <c r="C21">
        <v>1.404367521441276E-13</v>
      </c>
      <c r="D21">
        <v>2.102294470437358E-13</v>
      </c>
      <c r="E21">
        <v>3.1060872458183713E-13</v>
      </c>
      <c r="F21">
        <v>4.5381499343209432E-13</v>
      </c>
      <c r="G21">
        <v>5.8899445800869195E-13</v>
      </c>
      <c r="H21">
        <v>7.866658829980711E-13</v>
      </c>
      <c r="I21">
        <v>1.032718396292506E-12</v>
      </c>
      <c r="J21">
        <v>1.2433407247853661E-12</v>
      </c>
      <c r="K21">
        <v>1.558486309866447E-12</v>
      </c>
      <c r="L21">
        <v>1.8760807293112809E-12</v>
      </c>
      <c r="M21">
        <v>2.2475258277930071E-12</v>
      </c>
      <c r="N21">
        <v>2.6838283582540869E-12</v>
      </c>
      <c r="O21">
        <v>3.1799948416615772E-12</v>
      </c>
      <c r="P21">
        <v>3.6840306435270944E-12</v>
      </c>
      <c r="Q21">
        <v>4.2981101657179061E-12</v>
      </c>
      <c r="R21">
        <v>4.9565181292051258E-12</v>
      </c>
      <c r="S21">
        <v>5.6723891564850816E-12</v>
      </c>
      <c r="T21">
        <v>6.4641244350427698E-12</v>
      </c>
      <c r="U21">
        <v>7.3773577530262058E-12</v>
      </c>
      <c r="V21">
        <v>8.364399070051621E-12</v>
      </c>
      <c r="W21">
        <v>9.5296798883048546E-12</v>
      </c>
      <c r="X21">
        <v>1.057859223325571E-11</v>
      </c>
      <c r="Y21">
        <v>1.1847892229360919E-11</v>
      </c>
      <c r="Z21">
        <v>1.322118685355917E-11</v>
      </c>
      <c r="AA21">
        <v>1.4852196937038389E-11</v>
      </c>
      <c r="AB21">
        <v>1.6495692547229818E-11</v>
      </c>
      <c r="AC21">
        <v>1.8280679476258829E-11</v>
      </c>
      <c r="AD21">
        <v>2.0416520116620811E-11</v>
      </c>
      <c r="AE21">
        <v>2.269564500872216E-11</v>
      </c>
      <c r="AF21">
        <v>2.5410205433958221E-11</v>
      </c>
      <c r="AG21">
        <v>2.8305925404547119E-11</v>
      </c>
      <c r="AH21">
        <v>3.2072446686157468E-11</v>
      </c>
      <c r="AI21">
        <v>3.5723146178968068E-11</v>
      </c>
      <c r="AJ21">
        <v>4.0291481947786563E-11</v>
      </c>
      <c r="AK21">
        <v>4.5489113523962949E-11</v>
      </c>
      <c r="AL21">
        <v>5.1550384208314898E-11</v>
      </c>
      <c r="AM21">
        <v>5.8405235705092778E-11</v>
      </c>
      <c r="AN21">
        <v>6.7049081329213641E-11</v>
      </c>
      <c r="AO21">
        <v>7.6453124912441271E-11</v>
      </c>
      <c r="AP21">
        <v>8.7653471442313981E-11</v>
      </c>
      <c r="AQ21">
        <v>1.006152053047176E-10</v>
      </c>
      <c r="AR21">
        <v>1.1652847809243291E-10</v>
      </c>
      <c r="AS21">
        <v>1.3463623243584359E-10</v>
      </c>
      <c r="AT21">
        <v>1.550008221727795E-10</v>
      </c>
      <c r="AU21">
        <v>1.8067478092725429E-10</v>
      </c>
      <c r="AV21">
        <v>2.0909472547344099E-10</v>
      </c>
      <c r="AW21">
        <v>2.4357904506355181E-10</v>
      </c>
      <c r="AX21">
        <v>2.8369636909507989E-10</v>
      </c>
      <c r="AY21">
        <v>3.3407163646904372E-10</v>
      </c>
      <c r="AZ21">
        <v>3.9190061159331358E-10</v>
      </c>
      <c r="BA21">
        <v>4.5820994983527298E-10</v>
      </c>
      <c r="BB21">
        <v>5.3649414384899786E-10</v>
      </c>
      <c r="BC21">
        <v>6.3237161473594587E-10</v>
      </c>
      <c r="BD21">
        <v>7.4760041678100668E-10</v>
      </c>
      <c r="BE21">
        <v>8.766233192702922E-10</v>
      </c>
      <c r="BF21">
        <v>1.033630482785541E-9</v>
      </c>
      <c r="BG21">
        <v>1.225439946388248E-9</v>
      </c>
      <c r="BH21">
        <v>1.4506276072460671E-9</v>
      </c>
      <c r="BI21">
        <v>1.7134467710102429E-9</v>
      </c>
      <c r="BJ21">
        <v>2.030522212203944E-9</v>
      </c>
      <c r="BK21">
        <v>2.4117426677005908E-9</v>
      </c>
      <c r="BL21">
        <v>2.8543420390355428E-9</v>
      </c>
      <c r="BM21">
        <v>3.3916314685370491E-9</v>
      </c>
      <c r="BN21">
        <v>4.0174907764636706E-9</v>
      </c>
      <c r="BO21">
        <v>4.7851103743542411E-9</v>
      </c>
      <c r="BP21">
        <v>5.6700236042229189E-9</v>
      </c>
      <c r="BQ21">
        <v>6.724065594011299E-9</v>
      </c>
      <c r="BR21">
        <v>7.9892137185941532E-9</v>
      </c>
      <c r="BS21">
        <v>9.3844616810611967E-9</v>
      </c>
      <c r="BT21">
        <v>1.11189796155446E-8</v>
      </c>
      <c r="BU21">
        <v>1.3060024630751891E-8</v>
      </c>
      <c r="BV21">
        <v>1.533264637304026E-8</v>
      </c>
      <c r="BW21">
        <v>1.8017367017766539E-8</v>
      </c>
      <c r="BX21">
        <v>2.0945910257778949E-8</v>
      </c>
      <c r="BY21">
        <v>2.4374501198017041E-8</v>
      </c>
      <c r="BZ21">
        <v>2.811056298206767E-8</v>
      </c>
      <c r="CA21">
        <v>3.2283677860060432E-8</v>
      </c>
      <c r="CB21">
        <v>3.6947120866348798E-8</v>
      </c>
      <c r="CC21">
        <v>4.2013012684390542E-8</v>
      </c>
      <c r="CD21">
        <v>4.7575213221374568E-8</v>
      </c>
      <c r="CE21">
        <v>5.3663307843211979E-8</v>
      </c>
      <c r="CF21">
        <v>6.0556876585599078E-8</v>
      </c>
      <c r="CG21">
        <v>6.7915941415114233E-8</v>
      </c>
      <c r="CH21">
        <v>7.6303771367305431E-8</v>
      </c>
      <c r="CI21">
        <v>8.6091184255200445E-8</v>
      </c>
      <c r="CJ21">
        <v>9.6938918037740862E-8</v>
      </c>
      <c r="CK21">
        <v>1.100516534013054E-7</v>
      </c>
      <c r="CL21">
        <v>1.247932136660633E-7</v>
      </c>
      <c r="CM21">
        <v>1.401725516568114E-7</v>
      </c>
      <c r="CN21">
        <v>1.5591705327287909E-7</v>
      </c>
      <c r="CO21">
        <v>1.7094262970731399E-7</v>
      </c>
      <c r="CP21">
        <v>1.8246851421070559E-7</v>
      </c>
      <c r="CQ21">
        <v>1.9283173694726081E-7</v>
      </c>
      <c r="CR21">
        <v>2.009774530883541E-7</v>
      </c>
      <c r="CS21">
        <v>2.0950931934958841E-7</v>
      </c>
      <c r="CT21">
        <v>2.1650793919054211E-7</v>
      </c>
      <c r="CU21">
        <v>2.2894987949192789E-7</v>
      </c>
      <c r="CV21">
        <v>2.4373544697480388E-7</v>
      </c>
      <c r="CW21">
        <v>2.5807430582316502E-7</v>
      </c>
      <c r="CX21">
        <v>2.7400214922168748E-7</v>
      </c>
      <c r="CY21">
        <v>2.8126632683854138E-7</v>
      </c>
      <c r="CZ21">
        <v>2.8352496211192798E-7</v>
      </c>
      <c r="DA21">
        <v>2.7860437896251379E-7</v>
      </c>
      <c r="DB21">
        <v>2.7581038599165572E-7</v>
      </c>
      <c r="DC21">
        <v>2.7219078089698468E-7</v>
      </c>
    </row>
    <row r="22" spans="1:107" x14ac:dyDescent="0.25">
      <c r="A22" s="1">
        <v>20</v>
      </c>
      <c r="B22">
        <v>9.9087418635769454E-14</v>
      </c>
      <c r="C22">
        <v>1.549925358582993E-13</v>
      </c>
      <c r="D22">
        <v>2.309653161271007E-13</v>
      </c>
      <c r="E22">
        <v>3.4717169720755992E-13</v>
      </c>
      <c r="F22">
        <v>5.1253109499814493E-13</v>
      </c>
      <c r="G22">
        <v>6.8039357859089366E-13</v>
      </c>
      <c r="H22">
        <v>9.0984334221489253E-13</v>
      </c>
      <c r="I22">
        <v>1.186303759596439E-12</v>
      </c>
      <c r="J22">
        <v>1.453151386074677E-12</v>
      </c>
      <c r="K22">
        <v>1.8190243715894981E-12</v>
      </c>
      <c r="L22">
        <v>2.1731891187283988E-12</v>
      </c>
      <c r="M22">
        <v>2.6343643592359188E-12</v>
      </c>
      <c r="N22">
        <v>3.0932289311591811E-12</v>
      </c>
      <c r="O22">
        <v>3.5868733713656519E-12</v>
      </c>
      <c r="P22">
        <v>4.1701629883530932E-12</v>
      </c>
      <c r="Q22">
        <v>4.814863238739332E-12</v>
      </c>
      <c r="R22">
        <v>5.5129768133495884E-12</v>
      </c>
      <c r="S22">
        <v>6.2944367298525102E-12</v>
      </c>
      <c r="T22">
        <v>7.140346304407368E-12</v>
      </c>
      <c r="U22">
        <v>8.1660923367063518E-12</v>
      </c>
      <c r="V22">
        <v>9.2893017495400183E-12</v>
      </c>
      <c r="W22">
        <v>1.058070088060345E-11</v>
      </c>
      <c r="X22">
        <v>1.186250358953488E-11</v>
      </c>
      <c r="Y22">
        <v>1.3360012536207379E-11</v>
      </c>
      <c r="Z22">
        <v>1.4938584560550231E-11</v>
      </c>
      <c r="AA22">
        <v>1.681133409812026E-11</v>
      </c>
      <c r="AB22">
        <v>1.875928149417598E-11</v>
      </c>
      <c r="AC22">
        <v>2.073692445268343E-11</v>
      </c>
      <c r="AD22">
        <v>2.3020621616595759E-11</v>
      </c>
      <c r="AE22">
        <v>2.5349490102607889E-11</v>
      </c>
      <c r="AF22">
        <v>2.793694366471429E-11</v>
      </c>
      <c r="AG22">
        <v>3.0477925214708143E-11</v>
      </c>
      <c r="AH22">
        <v>3.3665472175810372E-11</v>
      </c>
      <c r="AI22">
        <v>3.6607064226409901E-11</v>
      </c>
      <c r="AJ22">
        <v>3.9925038607487849E-11</v>
      </c>
      <c r="AK22">
        <v>4.3532957528559737E-11</v>
      </c>
      <c r="AL22">
        <v>4.7635603784865081E-11</v>
      </c>
      <c r="AM22">
        <v>5.187640125062449E-11</v>
      </c>
      <c r="AN22">
        <v>5.724002245220788E-11</v>
      </c>
      <c r="AO22">
        <v>6.2979583549636156E-11</v>
      </c>
      <c r="AP22">
        <v>6.9836899421817355E-11</v>
      </c>
      <c r="AQ22">
        <v>7.7054671431601954E-11</v>
      </c>
      <c r="AR22">
        <v>8.6023829091984834E-11</v>
      </c>
      <c r="AS22">
        <v>9.5805700672330065E-11</v>
      </c>
      <c r="AT22">
        <v>1.070587027773507E-10</v>
      </c>
      <c r="AU22">
        <v>1.201925522262681E-10</v>
      </c>
      <c r="AV22">
        <v>1.3501516067670949E-10</v>
      </c>
      <c r="AW22">
        <v>1.525028228814333E-10</v>
      </c>
      <c r="AX22">
        <v>1.7161198853303811E-10</v>
      </c>
      <c r="AY22">
        <v>1.949783878268969E-10</v>
      </c>
      <c r="AZ22">
        <v>2.20304735848665E-10</v>
      </c>
      <c r="BA22">
        <v>2.4914404955289562E-10</v>
      </c>
      <c r="BB22">
        <v>2.8158437225536538E-10</v>
      </c>
      <c r="BC22">
        <v>3.2022595278372068E-10</v>
      </c>
      <c r="BD22">
        <v>3.6342095818125029E-10</v>
      </c>
      <c r="BE22">
        <v>4.1127138463385262E-10</v>
      </c>
      <c r="BF22">
        <v>4.6593637516797446E-10</v>
      </c>
      <c r="BG22">
        <v>5.2986277958572887E-10</v>
      </c>
      <c r="BH22">
        <v>6.0081623552219693E-10</v>
      </c>
      <c r="BI22">
        <v>6.8055421150998856E-10</v>
      </c>
      <c r="BJ22">
        <v>7.7052216636824666E-10</v>
      </c>
      <c r="BK22">
        <v>8.7585487769461109E-10</v>
      </c>
      <c r="BL22">
        <v>9.9007078907935881E-10</v>
      </c>
      <c r="BM22">
        <v>1.1205166758984049E-9</v>
      </c>
      <c r="BN22">
        <v>1.262812101073097E-9</v>
      </c>
      <c r="BO22">
        <v>1.4258265279693099E-9</v>
      </c>
      <c r="BP22">
        <v>1.6003949261315719E-9</v>
      </c>
      <c r="BQ22">
        <v>1.800528873395742E-9</v>
      </c>
      <c r="BR22">
        <v>2.0255262183747169E-9</v>
      </c>
      <c r="BS22">
        <v>2.2543059297583459E-9</v>
      </c>
      <c r="BT22">
        <v>2.5189432262902452E-9</v>
      </c>
      <c r="BU22">
        <v>2.796688431566992E-9</v>
      </c>
      <c r="BV22">
        <v>3.0990066149957429E-9</v>
      </c>
      <c r="BW22">
        <v>3.4287768235871098E-9</v>
      </c>
      <c r="BX22">
        <v>3.7576648721453682E-9</v>
      </c>
      <c r="BY22">
        <v>4.1040066757811719E-9</v>
      </c>
      <c r="BZ22">
        <v>4.4670439121415344E-9</v>
      </c>
      <c r="CA22">
        <v>4.8399679765088973E-9</v>
      </c>
      <c r="CB22">
        <v>5.2200293262010592E-9</v>
      </c>
      <c r="CC22">
        <v>5.6123807452063682E-9</v>
      </c>
      <c r="CD22">
        <v>5.9790178965861239E-9</v>
      </c>
      <c r="CE22">
        <v>6.3551657764201996E-9</v>
      </c>
      <c r="CF22">
        <v>6.7497871142152519E-9</v>
      </c>
      <c r="CG22">
        <v>7.114468161941906E-9</v>
      </c>
      <c r="CH22">
        <v>7.4336875000973644E-9</v>
      </c>
      <c r="CI22">
        <v>7.788612710029972E-9</v>
      </c>
      <c r="CJ22">
        <v>8.0906998622623973E-9</v>
      </c>
      <c r="CK22">
        <v>8.4214354877071362E-9</v>
      </c>
      <c r="CL22">
        <v>8.7310975561920385E-9</v>
      </c>
      <c r="CM22">
        <v>8.9932472299009836E-9</v>
      </c>
      <c r="CN22">
        <v>9.228471842359742E-9</v>
      </c>
      <c r="CO22">
        <v>9.5224935279530478E-9</v>
      </c>
      <c r="CP22">
        <v>9.7041082290641242E-9</v>
      </c>
      <c r="CQ22">
        <v>9.9087915245861993E-9</v>
      </c>
      <c r="CR22">
        <v>1.009935091098215E-8</v>
      </c>
      <c r="CS22">
        <v>1.0242953414329009E-8</v>
      </c>
      <c r="CT22">
        <v>1.0239015126702871E-8</v>
      </c>
      <c r="CU22">
        <v>1.0257102247113069E-8</v>
      </c>
      <c r="CV22">
        <v>1.0259499918586589E-8</v>
      </c>
      <c r="CW22">
        <v>1.0162868510301821E-8</v>
      </c>
      <c r="CX22">
        <v>1.006192623937889E-8</v>
      </c>
      <c r="CY22">
        <v>9.9593986328505314E-9</v>
      </c>
      <c r="CZ22">
        <v>9.7235632715223715E-9</v>
      </c>
      <c r="DA22">
        <v>9.5845543259217208E-9</v>
      </c>
      <c r="DB22">
        <v>9.3470364090464832E-9</v>
      </c>
      <c r="DC22">
        <v>8.9504069840370716E-9</v>
      </c>
    </row>
    <row r="23" spans="1:107" x14ac:dyDescent="0.25">
      <c r="A23" s="1">
        <v>21</v>
      </c>
      <c r="B23">
        <v>9.4693908759251295E-17</v>
      </c>
      <c r="C23">
        <v>1.6641565709421549E-16</v>
      </c>
      <c r="D23">
        <v>2.7739953304384881E-16</v>
      </c>
      <c r="E23">
        <v>4.6452777878978391E-16</v>
      </c>
      <c r="F23">
        <v>7.6111750281774054E-16</v>
      </c>
      <c r="G23">
        <v>1.1174341174947889E-15</v>
      </c>
      <c r="H23">
        <v>1.6788793528541509E-15</v>
      </c>
      <c r="I23">
        <v>2.448660284441106E-15</v>
      </c>
      <c r="J23">
        <v>3.2828396074164391E-15</v>
      </c>
      <c r="K23">
        <v>4.6422965734509134E-15</v>
      </c>
      <c r="L23">
        <v>6.133493826040709E-15</v>
      </c>
      <c r="M23">
        <v>8.3267442569581272E-15</v>
      </c>
      <c r="N23">
        <v>1.090393136700941E-14</v>
      </c>
      <c r="O23">
        <v>1.404652671533056E-14</v>
      </c>
      <c r="P23">
        <v>1.8076421670921809E-14</v>
      </c>
      <c r="Q23">
        <v>2.3342842705381269E-14</v>
      </c>
      <c r="R23">
        <v>2.9770180909078039E-14</v>
      </c>
      <c r="S23">
        <v>3.7715224535137632E-14</v>
      </c>
      <c r="T23">
        <v>4.7303568030570133E-14</v>
      </c>
      <c r="U23">
        <v>6.0329228275629395E-14</v>
      </c>
      <c r="V23">
        <v>7.6230620874994402E-14</v>
      </c>
      <c r="W23">
        <v>9.7163522719796533E-14</v>
      </c>
      <c r="X23">
        <v>1.2139076364760401E-13</v>
      </c>
      <c r="Y23">
        <v>1.5175450308173219E-13</v>
      </c>
      <c r="Z23">
        <v>1.895309148476677E-13</v>
      </c>
      <c r="AA23">
        <v>2.372637675627662E-13</v>
      </c>
      <c r="AB23">
        <v>2.9339230227070468E-13</v>
      </c>
      <c r="AC23">
        <v>3.6130631316943831E-13</v>
      </c>
      <c r="AD23">
        <v>4.4507691323136942E-13</v>
      </c>
      <c r="AE23">
        <v>5.4631198478859672E-13</v>
      </c>
      <c r="AF23">
        <v>6.684368981954073E-13</v>
      </c>
      <c r="AG23">
        <v>8.0658669530335907E-13</v>
      </c>
      <c r="AH23">
        <v>9.9652445654813785E-13</v>
      </c>
      <c r="AI23">
        <v>1.198301440269483E-12</v>
      </c>
      <c r="AJ23">
        <v>1.450010317365608E-12</v>
      </c>
      <c r="AK23">
        <v>1.7590331461142409E-12</v>
      </c>
      <c r="AL23">
        <v>2.1329579799631361E-12</v>
      </c>
      <c r="AM23">
        <v>2.5800605909631251E-12</v>
      </c>
      <c r="AN23">
        <v>3.1680856268325471E-12</v>
      </c>
      <c r="AO23">
        <v>3.8632738762997703E-12</v>
      </c>
      <c r="AP23">
        <v>4.7553462832824878E-12</v>
      </c>
      <c r="AQ23">
        <v>5.8011525784368272E-12</v>
      </c>
      <c r="AR23">
        <v>7.2056718972046904E-12</v>
      </c>
      <c r="AS23">
        <v>8.8911418985253998E-12</v>
      </c>
      <c r="AT23">
        <v>1.096458075352265E-11</v>
      </c>
      <c r="AU23">
        <v>1.365529747884526E-11</v>
      </c>
      <c r="AV23">
        <v>1.6946392808748129E-11</v>
      </c>
      <c r="AW23">
        <v>2.1152064348830509E-11</v>
      </c>
      <c r="AX23">
        <v>2.630354763299717E-11</v>
      </c>
      <c r="AY23">
        <v>3.3143526999860279E-11</v>
      </c>
      <c r="AZ23">
        <v>4.135491276579909E-11</v>
      </c>
      <c r="BA23">
        <v>5.1441903906458532E-11</v>
      </c>
      <c r="BB23">
        <v>6.413696951832122E-11</v>
      </c>
      <c r="BC23">
        <v>8.0652427026752972E-11</v>
      </c>
      <c r="BD23">
        <v>1.007846583525714E-10</v>
      </c>
      <c r="BE23">
        <v>1.2545688576131471E-10</v>
      </c>
      <c r="BF23">
        <v>1.561693297603854E-10</v>
      </c>
      <c r="BG23">
        <v>1.9542927738198041E-10</v>
      </c>
      <c r="BH23">
        <v>2.4349773351893428E-10</v>
      </c>
      <c r="BI23">
        <v>3.0262265103569698E-10</v>
      </c>
      <c r="BJ23">
        <v>3.7625453691767428E-10</v>
      </c>
      <c r="BK23">
        <v>4.6886869240137823E-10</v>
      </c>
      <c r="BL23">
        <v>5.8132208983214708E-10</v>
      </c>
      <c r="BM23">
        <v>7.2029131671775518E-10</v>
      </c>
      <c r="BN23">
        <v>8.8714947561761887E-10</v>
      </c>
      <c r="BO23">
        <v>1.0969546917247909E-9</v>
      </c>
      <c r="BP23">
        <v>1.3457082383818901E-9</v>
      </c>
      <c r="BQ23">
        <v>1.651563008781759E-9</v>
      </c>
      <c r="BR23">
        <v>2.0297780661450301E-9</v>
      </c>
      <c r="BS23">
        <v>2.4628592049382431E-9</v>
      </c>
      <c r="BT23">
        <v>3.0033937087923329E-9</v>
      </c>
      <c r="BU23">
        <v>3.6310324856514261E-9</v>
      </c>
      <c r="BV23">
        <v>4.3837831621246084E-9</v>
      </c>
      <c r="BW23">
        <v>5.2784888377791862E-9</v>
      </c>
      <c r="BX23">
        <v>6.2870617658888783E-9</v>
      </c>
      <c r="BY23">
        <v>7.4511307286437744E-9</v>
      </c>
      <c r="BZ23">
        <v>8.7954073245876636E-9</v>
      </c>
      <c r="CA23">
        <v>1.0313810514392061E-8</v>
      </c>
      <c r="CB23">
        <v>1.2026067912860069E-8</v>
      </c>
      <c r="CC23">
        <v>1.394880145321746E-8</v>
      </c>
      <c r="CD23">
        <v>1.6030141806846201E-8</v>
      </c>
      <c r="CE23">
        <v>1.8351701327723001E-8</v>
      </c>
      <c r="CF23">
        <v>2.0996371086973651E-8</v>
      </c>
      <c r="CG23">
        <v>2.3889874225659279E-8</v>
      </c>
      <c r="CH23">
        <v>2.7018205239680509E-8</v>
      </c>
      <c r="CI23">
        <v>3.0771336205854463E-8</v>
      </c>
      <c r="CJ23">
        <v>3.4940244988431862E-8</v>
      </c>
      <c r="CK23">
        <v>4.0029866485746957E-8</v>
      </c>
      <c r="CL23">
        <v>4.5940560767262117E-8</v>
      </c>
      <c r="CM23">
        <v>5.2489941560849049E-8</v>
      </c>
      <c r="CN23">
        <v>5.9521448513954067E-8</v>
      </c>
      <c r="CO23">
        <v>6.7160226644856744E-8</v>
      </c>
      <c r="CP23">
        <v>7.3677666354759222E-8</v>
      </c>
      <c r="CQ23">
        <v>7.9651111401263405E-8</v>
      </c>
      <c r="CR23">
        <v>8.4742564044319371E-8</v>
      </c>
      <c r="CS23">
        <v>8.9058119904977701E-8</v>
      </c>
      <c r="CT23">
        <v>9.2315174029944917E-8</v>
      </c>
      <c r="CU23">
        <v>9.6787541448643516E-8</v>
      </c>
      <c r="CV23">
        <v>1.028852553096759E-7</v>
      </c>
      <c r="CW23">
        <v>1.100966734820104E-7</v>
      </c>
      <c r="CX23">
        <v>1.1873921235676691E-7</v>
      </c>
      <c r="CY23">
        <v>1.268517977676144E-7</v>
      </c>
      <c r="CZ23">
        <v>1.3045219749495551E-7</v>
      </c>
      <c r="DA23">
        <v>1.321109742377622E-7</v>
      </c>
      <c r="DB23">
        <v>1.3067640395399201E-7</v>
      </c>
      <c r="DC23">
        <v>1.2748451406238561E-7</v>
      </c>
    </row>
    <row r="24" spans="1:107" x14ac:dyDescent="0.25">
      <c r="A24" s="1">
        <v>22</v>
      </c>
      <c r="B24">
        <v>1.0673459110008039E-17</v>
      </c>
      <c r="C24">
        <v>1.8756818686578629E-17</v>
      </c>
      <c r="D24">
        <v>3.1264526919852061E-17</v>
      </c>
      <c r="E24">
        <v>5.2352600615575562E-17</v>
      </c>
      <c r="F24">
        <v>8.5774464024989204E-17</v>
      </c>
      <c r="G24">
        <v>1.25923637192239E-16</v>
      </c>
      <c r="H24">
        <v>1.8918152810160211E-16</v>
      </c>
      <c r="I24">
        <v>2.7590570053148272E-16</v>
      </c>
      <c r="J24">
        <v>3.6987794901353558E-16</v>
      </c>
      <c r="K24">
        <v>5.2300733309018272E-16</v>
      </c>
      <c r="L24">
        <v>6.9095965846825305E-16</v>
      </c>
      <c r="M24">
        <v>9.3795834779217442E-16</v>
      </c>
      <c r="N24">
        <v>1.228156272170685E-15</v>
      </c>
      <c r="O24">
        <v>1.5819774724152641E-15</v>
      </c>
      <c r="P24">
        <v>2.035650709270839E-15</v>
      </c>
      <c r="Q24">
        <v>2.628430666795925E-15</v>
      </c>
      <c r="R24">
        <v>3.3517718846866772E-15</v>
      </c>
      <c r="S24">
        <v>4.2457859155881706E-15</v>
      </c>
      <c r="T24">
        <v>5.3245379483431782E-15</v>
      </c>
      <c r="U24">
        <v>6.7897476033784128E-15</v>
      </c>
      <c r="V24">
        <v>8.5780960002980729E-15</v>
      </c>
      <c r="W24">
        <v>1.093177012871712E-14</v>
      </c>
      <c r="X24">
        <v>1.365513217382654E-14</v>
      </c>
      <c r="Y24">
        <v>1.706758659570178E-14</v>
      </c>
      <c r="Z24">
        <v>2.13117784219154E-14</v>
      </c>
      <c r="AA24">
        <v>2.6673305076826441E-14</v>
      </c>
      <c r="AB24">
        <v>3.2975894184057237E-14</v>
      </c>
      <c r="AC24">
        <v>4.0598802754472729E-14</v>
      </c>
      <c r="AD24">
        <v>4.9998689789529952E-14</v>
      </c>
      <c r="AE24">
        <v>6.135306063360253E-14</v>
      </c>
      <c r="AF24">
        <v>7.5045263180870098E-14</v>
      </c>
      <c r="AG24">
        <v>9.0526707005355242E-14</v>
      </c>
      <c r="AH24">
        <v>1.1180202530239761E-13</v>
      </c>
      <c r="AI24">
        <v>1.3439073340701611E-13</v>
      </c>
      <c r="AJ24">
        <v>1.625544085032984E-13</v>
      </c>
      <c r="AK24">
        <v>1.9710961960497059E-13</v>
      </c>
      <c r="AL24">
        <v>2.388996358235052E-13</v>
      </c>
      <c r="AM24">
        <v>2.8883020232837358E-13</v>
      </c>
      <c r="AN24">
        <v>3.5446060018807578E-13</v>
      </c>
      <c r="AO24">
        <v>4.3199285673826112E-13</v>
      </c>
      <c r="AP24">
        <v>5.3141078789849406E-13</v>
      </c>
      <c r="AQ24">
        <v>6.47859060613635E-13</v>
      </c>
      <c r="AR24">
        <v>8.0411579253153782E-13</v>
      </c>
      <c r="AS24">
        <v>9.9144502547597109E-13</v>
      </c>
      <c r="AT24">
        <v>1.221685446943602E-12</v>
      </c>
      <c r="AU24">
        <v>1.5201273682992801E-12</v>
      </c>
      <c r="AV24">
        <v>1.884755888157238E-12</v>
      </c>
      <c r="AW24">
        <v>2.350169743143021E-12</v>
      </c>
      <c r="AX24">
        <v>2.9194276017095332E-12</v>
      </c>
      <c r="AY24">
        <v>3.674232566333115E-12</v>
      </c>
      <c r="AZ24">
        <v>4.578931514923759E-12</v>
      </c>
      <c r="BA24">
        <v>5.6886383526054187E-12</v>
      </c>
      <c r="BB24">
        <v>7.0826808310738107E-12</v>
      </c>
      <c r="BC24">
        <v>8.8929487396142535E-12</v>
      </c>
      <c r="BD24">
        <v>1.109545264021438E-11</v>
      </c>
      <c r="BE24">
        <v>1.378888004637448E-11</v>
      </c>
      <c r="BF24">
        <v>1.7134664860843449E-11</v>
      </c>
      <c r="BG24">
        <v>2.1401932163611639E-11</v>
      </c>
      <c r="BH24">
        <v>2.6613574248442938E-11</v>
      </c>
      <c r="BI24">
        <v>3.3007853636526589E-11</v>
      </c>
      <c r="BJ24">
        <v>4.0949166507345492E-11</v>
      </c>
      <c r="BK24">
        <v>5.0912987397903382E-11</v>
      </c>
      <c r="BL24">
        <v>6.2972870677009106E-11</v>
      </c>
      <c r="BM24">
        <v>7.7835698070647982E-11</v>
      </c>
      <c r="BN24">
        <v>9.5627321524536224E-11</v>
      </c>
      <c r="BO24">
        <v>1.179309213833975E-10</v>
      </c>
      <c r="BP24">
        <v>1.4429189316991709E-10</v>
      </c>
      <c r="BQ24">
        <v>1.7662300851089571E-10</v>
      </c>
      <c r="BR24">
        <v>2.1649088002765201E-10</v>
      </c>
      <c r="BS24">
        <v>2.6200511650017839E-10</v>
      </c>
      <c r="BT24">
        <v>3.1869880374711078E-10</v>
      </c>
      <c r="BU24">
        <v>3.8439480717838278E-10</v>
      </c>
      <c r="BV24">
        <v>4.6306955059227078E-10</v>
      </c>
      <c r="BW24">
        <v>5.5650850264876468E-10</v>
      </c>
      <c r="BX24">
        <v>6.6178099587382972E-10</v>
      </c>
      <c r="BY24">
        <v>7.8334237492158321E-10</v>
      </c>
      <c r="BZ24">
        <v>9.2387355004036127E-10</v>
      </c>
      <c r="CA24">
        <v>1.0828556585266911E-9</v>
      </c>
      <c r="CB24">
        <v>1.262430893136619E-9</v>
      </c>
      <c r="CC24">
        <v>1.4642983749814729E-9</v>
      </c>
      <c r="CD24">
        <v>1.682684451624331E-9</v>
      </c>
      <c r="CE24">
        <v>1.9253191821447918E-9</v>
      </c>
      <c r="CF24">
        <v>2.1992327172686862E-9</v>
      </c>
      <c r="CG24">
        <v>2.4936649953142768E-9</v>
      </c>
      <c r="CH24">
        <v>2.8029066343550119E-9</v>
      </c>
      <c r="CI24">
        <v>3.1617402168208079E-9</v>
      </c>
      <c r="CJ24">
        <v>3.5423566650140361E-9</v>
      </c>
      <c r="CK24">
        <v>3.9910183022351628E-9</v>
      </c>
      <c r="CL24">
        <v>4.4985471124798061E-9</v>
      </c>
      <c r="CM24">
        <v>5.061485882407579E-9</v>
      </c>
      <c r="CN24">
        <v>5.6968712869283071E-9</v>
      </c>
      <c r="CO24">
        <v>6.4624130487407072E-9</v>
      </c>
      <c r="CP24">
        <v>7.2348381490015347E-9</v>
      </c>
      <c r="CQ24">
        <v>8.0861852006972966E-9</v>
      </c>
      <c r="CR24">
        <v>8.9518893191013151E-9</v>
      </c>
      <c r="CS24">
        <v>9.7726294934371691E-9</v>
      </c>
      <c r="CT24">
        <v>1.04204895663579E-8</v>
      </c>
      <c r="CU24">
        <v>1.106414722216938E-8</v>
      </c>
      <c r="CV24">
        <v>1.169639284419232E-8</v>
      </c>
      <c r="CW24">
        <v>1.22703518592758E-8</v>
      </c>
      <c r="CX24">
        <v>1.295280174412005E-8</v>
      </c>
      <c r="CY24">
        <v>1.378844128046449E-8</v>
      </c>
      <c r="CZ24">
        <v>1.456536758805481E-8</v>
      </c>
      <c r="DA24">
        <v>1.5521611615171469E-8</v>
      </c>
      <c r="DB24">
        <v>1.621301317631885E-8</v>
      </c>
      <c r="DC24">
        <v>1.6422048017269581E-8</v>
      </c>
    </row>
    <row r="25" spans="1:107" x14ac:dyDescent="0.25">
      <c r="A25" s="1">
        <v>23</v>
      </c>
      <c r="B25">
        <v>6.9908571173952709E-17</v>
      </c>
      <c r="C25">
        <v>1.2286170099294699E-16</v>
      </c>
      <c r="D25">
        <v>2.048059449606463E-16</v>
      </c>
      <c r="E25">
        <v>3.4297586486294889E-16</v>
      </c>
      <c r="F25">
        <v>5.6197779978309512E-16</v>
      </c>
      <c r="G25">
        <v>8.2509793028119215E-16</v>
      </c>
      <c r="H25">
        <v>1.2397185998669421E-15</v>
      </c>
      <c r="I25">
        <v>1.808227229282981E-15</v>
      </c>
      <c r="J25">
        <v>2.4243319824628042E-15</v>
      </c>
      <c r="K25">
        <v>3.4284779551433921E-15</v>
      </c>
      <c r="L25">
        <v>4.5300144384879939E-15</v>
      </c>
      <c r="M25">
        <v>6.1502801732314577E-15</v>
      </c>
      <c r="N25">
        <v>8.0543753033084217E-15</v>
      </c>
      <c r="O25">
        <v>1.0376427100038011E-14</v>
      </c>
      <c r="P25">
        <v>1.335434364790498E-14</v>
      </c>
      <c r="Q25">
        <v>1.7246492045115538E-14</v>
      </c>
      <c r="R25">
        <v>2.1997170810072349E-14</v>
      </c>
      <c r="S25">
        <v>2.7870307083727321E-14</v>
      </c>
      <c r="T25">
        <v>3.495908337363525E-14</v>
      </c>
      <c r="U25">
        <v>4.4590441003756668E-14</v>
      </c>
      <c r="V25">
        <v>5.6349887838091691E-14</v>
      </c>
      <c r="W25">
        <v>7.183299972983768E-14</v>
      </c>
      <c r="X25">
        <v>8.9756454770025591E-14</v>
      </c>
      <c r="Y25">
        <v>1.122233093236055E-13</v>
      </c>
      <c r="Z25">
        <v>1.401817879257722E-13</v>
      </c>
      <c r="AA25">
        <v>1.7551554779446519E-13</v>
      </c>
      <c r="AB25">
        <v>2.1707414644768061E-13</v>
      </c>
      <c r="AC25">
        <v>2.6737446433186488E-13</v>
      </c>
      <c r="AD25">
        <v>3.2943329807762638E-13</v>
      </c>
      <c r="AE25">
        <v>4.0445665534266588E-13</v>
      </c>
      <c r="AF25">
        <v>4.9498732524367342E-13</v>
      </c>
      <c r="AG25">
        <v>5.9743503444802675E-13</v>
      </c>
      <c r="AH25">
        <v>7.383364051635118E-13</v>
      </c>
      <c r="AI25">
        <v>8.8808574707811957E-13</v>
      </c>
      <c r="AJ25">
        <v>1.074968407931567E-12</v>
      </c>
      <c r="AK25">
        <v>1.3045136648743781E-12</v>
      </c>
      <c r="AL25">
        <v>1.5823851960444499E-12</v>
      </c>
      <c r="AM25">
        <v>1.9148316773125231E-12</v>
      </c>
      <c r="AN25">
        <v>2.352257676741547E-12</v>
      </c>
      <c r="AO25">
        <v>2.8697056929800201E-12</v>
      </c>
      <c r="AP25">
        <v>3.5340749838300482E-12</v>
      </c>
      <c r="AQ25">
        <v>4.3134710154888943E-12</v>
      </c>
      <c r="AR25">
        <v>5.3608968482176379E-12</v>
      </c>
      <c r="AS25">
        <v>6.6188043305608898E-12</v>
      </c>
      <c r="AT25">
        <v>8.1673585617670073E-12</v>
      </c>
      <c r="AU25">
        <v>1.0178728226259681E-11</v>
      </c>
      <c r="AV25">
        <v>1.264102681674693E-11</v>
      </c>
      <c r="AW25">
        <v>1.5790453729850009E-11</v>
      </c>
      <c r="AX25">
        <v>1.965251251724662E-11</v>
      </c>
      <c r="AY25">
        <v>2.4785960696446849E-11</v>
      </c>
      <c r="AZ25">
        <v>3.0956365355201802E-11</v>
      </c>
      <c r="BA25">
        <v>3.8544981857305648E-11</v>
      </c>
      <c r="BB25">
        <v>4.8109619226557818E-11</v>
      </c>
      <c r="BC25">
        <v>6.0570399571014327E-11</v>
      </c>
      <c r="BD25">
        <v>7.5782839545233438E-11</v>
      </c>
      <c r="BE25">
        <v>9.445724874287093E-11</v>
      </c>
      <c r="BF25">
        <v>1.1774215239761321E-10</v>
      </c>
      <c r="BG25">
        <v>1.475607680085147E-10</v>
      </c>
      <c r="BH25">
        <v>1.8414185807843039E-10</v>
      </c>
      <c r="BI25">
        <v>2.2922693692213599E-10</v>
      </c>
      <c r="BJ25">
        <v>2.8549656848967208E-10</v>
      </c>
      <c r="BK25">
        <v>3.564120769960196E-10</v>
      </c>
      <c r="BL25">
        <v>4.4273498570745812E-10</v>
      </c>
      <c r="BM25">
        <v>5.496437360894201E-10</v>
      </c>
      <c r="BN25">
        <v>6.7831462231009419E-10</v>
      </c>
      <c r="BO25">
        <v>8.4048847281635412E-10</v>
      </c>
      <c r="BP25">
        <v>1.0332434094904039E-9</v>
      </c>
      <c r="BQ25">
        <v>1.2707090010784121E-9</v>
      </c>
      <c r="BR25">
        <v>1.5649949570231571E-9</v>
      </c>
      <c r="BS25">
        <v>1.902748404064788E-9</v>
      </c>
      <c r="BT25">
        <v>2.3249362667088512E-9</v>
      </c>
      <c r="BU25">
        <v>2.8158941670987261E-9</v>
      </c>
      <c r="BV25">
        <v>3.4053484738667658E-9</v>
      </c>
      <c r="BW25">
        <v>4.1063423015317296E-9</v>
      </c>
      <c r="BX25">
        <v>4.8968910346034837E-9</v>
      </c>
      <c r="BY25">
        <v>5.809155802929002E-9</v>
      </c>
      <c r="BZ25">
        <v>6.8623437545839769E-9</v>
      </c>
      <c r="CA25">
        <v>8.0519289999213438E-9</v>
      </c>
      <c r="CB25">
        <v>9.3947558819552211E-9</v>
      </c>
      <c r="CC25">
        <v>1.09073354370293E-8</v>
      </c>
      <c r="CD25">
        <v>1.2557105915558559E-8</v>
      </c>
      <c r="CE25">
        <v>1.442152059539329E-8</v>
      </c>
      <c r="CF25">
        <v>1.658957845862051E-8</v>
      </c>
      <c r="CG25">
        <v>1.9040075536665819E-8</v>
      </c>
      <c r="CH25">
        <v>2.1804868148531132E-8</v>
      </c>
      <c r="CI25">
        <v>2.5241260366798821E-8</v>
      </c>
      <c r="CJ25">
        <v>2.9190644863848241E-8</v>
      </c>
      <c r="CK25">
        <v>3.4000530301904073E-8</v>
      </c>
      <c r="CL25">
        <v>3.9354302081231743E-8</v>
      </c>
      <c r="CM25">
        <v>4.4690313417032373E-8</v>
      </c>
      <c r="CN25">
        <v>4.9475567556876521E-8</v>
      </c>
      <c r="CO25">
        <v>5.3701352427623232E-8</v>
      </c>
      <c r="CP25">
        <v>5.633184176186568E-8</v>
      </c>
      <c r="CQ25">
        <v>5.8478267013827348E-8</v>
      </c>
      <c r="CR25">
        <v>6.0530554270908915E-8</v>
      </c>
      <c r="CS25">
        <v>6.3005116087706951E-8</v>
      </c>
      <c r="CT25">
        <v>6.5976687460111922E-8</v>
      </c>
      <c r="CU25">
        <v>7.1118074798225141E-8</v>
      </c>
      <c r="CV25">
        <v>7.8117965453029223E-8</v>
      </c>
      <c r="CW25">
        <v>8.4575313697701514E-8</v>
      </c>
      <c r="CX25">
        <v>8.8392940218599295E-8</v>
      </c>
      <c r="CY25">
        <v>8.8518268243917899E-8</v>
      </c>
      <c r="CZ25">
        <v>8.5244376901255278E-8</v>
      </c>
      <c r="DA25">
        <v>8.2785210178006598E-8</v>
      </c>
      <c r="DB25">
        <v>8.1487940413131945E-8</v>
      </c>
      <c r="DC25">
        <v>8.2455603387747089E-8</v>
      </c>
    </row>
    <row r="26" spans="1:107" x14ac:dyDescent="0.25">
      <c r="A26" s="1">
        <v>24</v>
      </c>
      <c r="B26">
        <v>9.9262694574812667E-14</v>
      </c>
      <c r="C26">
        <v>1.55300570035073E-13</v>
      </c>
      <c r="D26">
        <v>2.3147878613202502E-13</v>
      </c>
      <c r="E26">
        <v>3.480315534518282E-13</v>
      </c>
      <c r="F26">
        <v>5.1393996476477074E-13</v>
      </c>
      <c r="G26">
        <v>6.8246203427586198E-13</v>
      </c>
      <c r="H26">
        <v>9.1295112169571527E-13</v>
      </c>
      <c r="I26">
        <v>1.1908365528106949E-12</v>
      </c>
      <c r="J26">
        <v>1.4592284356135699E-12</v>
      </c>
      <c r="K26">
        <v>1.8276181534511821E-12</v>
      </c>
      <c r="L26">
        <v>2.1845435866513958E-12</v>
      </c>
      <c r="M26">
        <v>2.6497793420139008E-12</v>
      </c>
      <c r="N26">
        <v>3.1134153941016699E-12</v>
      </c>
      <c r="O26">
        <v>3.6128783026534359E-12</v>
      </c>
      <c r="P26">
        <v>4.2036294043811908E-12</v>
      </c>
      <c r="Q26">
        <v>4.8580810041566242E-12</v>
      </c>
      <c r="R26">
        <v>5.5680959369534256E-12</v>
      </c>
      <c r="S26">
        <v>6.3642680473869627E-12</v>
      </c>
      <c r="T26">
        <v>7.2279334937599174E-12</v>
      </c>
      <c r="U26">
        <v>8.277801753589116E-12</v>
      </c>
      <c r="V26">
        <v>9.4304603542534023E-12</v>
      </c>
      <c r="W26">
        <v>1.07606291731818E-11</v>
      </c>
      <c r="X26">
        <v>1.2087305940126331E-11</v>
      </c>
      <c r="Y26">
        <v>1.364105793520842E-11</v>
      </c>
      <c r="Z26">
        <v>1.5289609041745579E-11</v>
      </c>
      <c r="AA26">
        <v>1.7250786718554311E-11</v>
      </c>
      <c r="AB26">
        <v>1.9302723837078428E-11</v>
      </c>
      <c r="AC26">
        <v>2.1406204032939211E-11</v>
      </c>
      <c r="AD26">
        <v>2.3845130517694279E-11</v>
      </c>
      <c r="AE26">
        <v>2.6361611803372751E-11</v>
      </c>
      <c r="AF26">
        <v>2.9175413151334242E-11</v>
      </c>
      <c r="AG26">
        <v>3.1972473651464877E-11</v>
      </c>
      <c r="AH26">
        <v>3.5512135062824419E-11</v>
      </c>
      <c r="AI26">
        <v>3.8827842147164522E-11</v>
      </c>
      <c r="AJ26">
        <v>4.2612571741288323E-11</v>
      </c>
      <c r="AK26">
        <v>4.679361395915333E-11</v>
      </c>
      <c r="AL26">
        <v>5.1589846596696178E-11</v>
      </c>
      <c r="AM26">
        <v>5.666012372122851E-11</v>
      </c>
      <c r="AN26">
        <v>6.3114826355970052E-11</v>
      </c>
      <c r="AO26">
        <v>7.014455597565421E-11</v>
      </c>
      <c r="AP26">
        <v>7.8657731476828385E-11</v>
      </c>
      <c r="AQ26">
        <v>8.7817154086141321E-11</v>
      </c>
      <c r="AR26">
        <v>9.9394513629938691E-11</v>
      </c>
      <c r="AS26">
        <v>1.123070919268923E-10</v>
      </c>
      <c r="AT26">
        <v>1.2741232753958401E-10</v>
      </c>
      <c r="AU26">
        <v>1.4554670529967229E-10</v>
      </c>
      <c r="AV26">
        <v>1.6648733619036179E-10</v>
      </c>
      <c r="AW26">
        <v>1.9179551070325679E-10</v>
      </c>
      <c r="AX26">
        <v>2.2048747628499151E-10</v>
      </c>
      <c r="AY26">
        <v>2.5658210808953709E-10</v>
      </c>
      <c r="AZ26">
        <v>2.9719494548458959E-10</v>
      </c>
      <c r="BA26">
        <v>3.448195736692652E-10</v>
      </c>
      <c r="BB26">
        <v>4.0091364183131832E-10</v>
      </c>
      <c r="BC26">
        <v>4.7034172812110226E-10</v>
      </c>
      <c r="BD26">
        <v>5.510839087192695E-10</v>
      </c>
      <c r="BE26">
        <v>6.4497439918441279E-10</v>
      </c>
      <c r="BF26">
        <v>7.5698252218681652E-10</v>
      </c>
      <c r="BG26">
        <v>8.9425475713983567E-10</v>
      </c>
      <c r="BH26">
        <v>1.0550694013680049E-9</v>
      </c>
      <c r="BI26">
        <v>1.2454116531043481E-9</v>
      </c>
      <c r="BJ26">
        <v>1.473222438282939E-9</v>
      </c>
      <c r="BK26">
        <v>1.752048634489912E-9</v>
      </c>
      <c r="BL26">
        <v>2.0771007352959729E-9</v>
      </c>
      <c r="BM26">
        <v>2.4682874267762281E-9</v>
      </c>
      <c r="BN26">
        <v>2.9239035205253459E-9</v>
      </c>
      <c r="BO26">
        <v>3.4812006138938522E-9</v>
      </c>
      <c r="BP26">
        <v>4.1236384671737824E-9</v>
      </c>
      <c r="BQ26">
        <v>4.8994238917668092E-9</v>
      </c>
      <c r="BR26">
        <v>5.8367901215705573E-9</v>
      </c>
      <c r="BS26">
        <v>6.881918655261555E-9</v>
      </c>
      <c r="BT26">
        <v>8.1659720055385395E-9</v>
      </c>
      <c r="BU26">
        <v>9.6280098914955279E-9</v>
      </c>
      <c r="BV26">
        <v>1.1351207801579391E-8</v>
      </c>
      <c r="BW26">
        <v>1.337011646554679E-8</v>
      </c>
      <c r="BX26">
        <v>1.5603398668511561E-8</v>
      </c>
      <c r="BY26">
        <v>1.8147635582275529E-8</v>
      </c>
      <c r="BZ26">
        <v>2.1048668541353539E-8</v>
      </c>
      <c r="CA26">
        <v>2.4288563149349001E-8</v>
      </c>
      <c r="CB26">
        <v>2.7903284014152971E-8</v>
      </c>
      <c r="CC26">
        <v>3.1932816010434612E-8</v>
      </c>
      <c r="CD26">
        <v>3.6248950070615211E-8</v>
      </c>
      <c r="CE26">
        <v>4.105370688168129E-8</v>
      </c>
      <c r="CF26">
        <v>4.6534969377078097E-8</v>
      </c>
      <c r="CG26">
        <v>5.2538082919581289E-8</v>
      </c>
      <c r="CH26">
        <v>5.905966752266402E-8</v>
      </c>
      <c r="CI26">
        <v>6.6962949499504066E-8</v>
      </c>
      <c r="CJ26">
        <v>7.5763946379556528E-8</v>
      </c>
      <c r="CK26">
        <v>8.6442850577593342E-8</v>
      </c>
      <c r="CL26">
        <v>9.8524507517165709E-8</v>
      </c>
      <c r="CM26">
        <v>1.1123498809019E-7</v>
      </c>
      <c r="CN26">
        <v>1.239223592001186E-7</v>
      </c>
      <c r="CO26">
        <v>1.3684648564917369E-7</v>
      </c>
      <c r="CP26">
        <v>1.4694845449469059E-7</v>
      </c>
      <c r="CQ26">
        <v>1.5612435514037429E-7</v>
      </c>
      <c r="CR26">
        <v>1.643243585453117E-7</v>
      </c>
      <c r="CS26">
        <v>1.7207881890045081E-7</v>
      </c>
      <c r="CT26">
        <v>1.7895136618311759E-7</v>
      </c>
      <c r="CU26">
        <v>1.892268657161511E-7</v>
      </c>
      <c r="CV26">
        <v>2.029591135254841E-7</v>
      </c>
      <c r="CW26">
        <v>2.1710520754928961E-7</v>
      </c>
      <c r="CX26">
        <v>2.301468805588651E-7</v>
      </c>
      <c r="CY26">
        <v>2.3911790592484728E-7</v>
      </c>
      <c r="CZ26">
        <v>2.3998550525578788E-7</v>
      </c>
      <c r="DA26">
        <v>2.40002350356862E-7</v>
      </c>
      <c r="DB26">
        <v>2.377243939524893E-7</v>
      </c>
      <c r="DC26">
        <v>2.3531257245143931E-7</v>
      </c>
    </row>
    <row r="27" spans="1:107" x14ac:dyDescent="0.25">
      <c r="A27" s="1">
        <v>25</v>
      </c>
      <c r="B27">
        <v>1.2416280889389449E-13</v>
      </c>
      <c r="C27">
        <v>2.5911803920067722E-13</v>
      </c>
      <c r="D27">
        <v>3.4399543068462572E-13</v>
      </c>
      <c r="E27">
        <v>4.9641553738592205E-13</v>
      </c>
      <c r="F27">
        <v>7.2187232828688331E-13</v>
      </c>
      <c r="G27">
        <v>9.1600384568959165E-13</v>
      </c>
      <c r="H27">
        <v>1.1827150241431719E-12</v>
      </c>
      <c r="I27">
        <v>1.5200557850839671E-12</v>
      </c>
      <c r="J27">
        <v>1.82806128862043E-12</v>
      </c>
      <c r="K27">
        <v>2.2837186647906581E-12</v>
      </c>
      <c r="L27">
        <v>2.665509906083728E-12</v>
      </c>
      <c r="M27">
        <v>3.2028542953693221E-12</v>
      </c>
      <c r="N27">
        <v>3.800275239847731E-12</v>
      </c>
      <c r="O27">
        <v>4.3865789605852201E-12</v>
      </c>
      <c r="P27">
        <v>5.0485127790833026E-12</v>
      </c>
      <c r="Q27">
        <v>5.843141218595567E-12</v>
      </c>
      <c r="R27">
        <v>6.6904400875850962E-12</v>
      </c>
      <c r="S27">
        <v>7.6408318181749038E-12</v>
      </c>
      <c r="T27">
        <v>8.6493238544040481E-12</v>
      </c>
      <c r="U27">
        <v>9.8186497384731047E-12</v>
      </c>
      <c r="V27">
        <v>1.1059819331918199E-11</v>
      </c>
      <c r="W27">
        <v>1.269634561589944E-11</v>
      </c>
      <c r="X27">
        <v>1.420263407489535E-11</v>
      </c>
      <c r="Y27">
        <v>1.6029518859507731E-11</v>
      </c>
      <c r="Z27">
        <v>1.783800478278815E-11</v>
      </c>
      <c r="AA27">
        <v>2.006100445250236E-11</v>
      </c>
      <c r="AB27">
        <v>2.2456619004972631E-11</v>
      </c>
      <c r="AC27">
        <v>2.4425926491191232E-11</v>
      </c>
      <c r="AD27">
        <v>2.702934781478748E-11</v>
      </c>
      <c r="AE27">
        <v>2.8966748271145279E-11</v>
      </c>
      <c r="AF27">
        <v>3.1762219657877372E-11</v>
      </c>
      <c r="AG27">
        <v>3.3986141821112182E-11</v>
      </c>
      <c r="AH27">
        <v>3.679029452285866E-11</v>
      </c>
      <c r="AI27">
        <v>3.9693622279028149E-11</v>
      </c>
      <c r="AJ27">
        <v>4.2541901801969512E-11</v>
      </c>
      <c r="AK27">
        <v>4.6030520936754338E-11</v>
      </c>
      <c r="AL27">
        <v>4.9511614955842708E-11</v>
      </c>
      <c r="AM27">
        <v>5.3219334632592572E-11</v>
      </c>
      <c r="AN27">
        <v>5.7765819007796702E-11</v>
      </c>
      <c r="AO27">
        <v>6.3038328309518785E-11</v>
      </c>
      <c r="AP27">
        <v>6.9281069411664354E-11</v>
      </c>
      <c r="AQ27">
        <v>7.587378172847422E-11</v>
      </c>
      <c r="AR27">
        <v>8.4545555521570083E-11</v>
      </c>
      <c r="AS27">
        <v>9.3115928584672478E-11</v>
      </c>
      <c r="AT27">
        <v>1.0356388280033051E-10</v>
      </c>
      <c r="AU27">
        <v>1.1589761108202159E-10</v>
      </c>
      <c r="AV27">
        <v>1.2872116224688129E-10</v>
      </c>
      <c r="AW27">
        <v>1.443681662189535E-10</v>
      </c>
      <c r="AX27">
        <v>1.6225662365635599E-10</v>
      </c>
      <c r="AY27">
        <v>1.835623884705101E-10</v>
      </c>
      <c r="AZ27">
        <v>2.0772212696010689E-10</v>
      </c>
      <c r="BA27">
        <v>2.3247147826087119E-10</v>
      </c>
      <c r="BB27">
        <v>2.617587378812265E-10</v>
      </c>
      <c r="BC27">
        <v>2.9503681317636342E-10</v>
      </c>
      <c r="BD27">
        <v>3.354281783734106E-10</v>
      </c>
      <c r="BE27">
        <v>3.7915534997406011E-10</v>
      </c>
      <c r="BF27">
        <v>4.276488439660142E-10</v>
      </c>
      <c r="BG27">
        <v>4.842391151053715E-10</v>
      </c>
      <c r="BH27">
        <v>5.4908370712821639E-10</v>
      </c>
      <c r="BI27">
        <v>6.1861611267220585E-10</v>
      </c>
      <c r="BJ27">
        <v>7.0132070769868249E-10</v>
      </c>
      <c r="BK27">
        <v>7.9055610828715498E-10</v>
      </c>
      <c r="BL27">
        <v>8.9110953447521577E-10</v>
      </c>
      <c r="BM27">
        <v>1.0060030646801131E-9</v>
      </c>
      <c r="BN27">
        <v>1.134869111959856E-9</v>
      </c>
      <c r="BO27">
        <v>1.27816883577369E-9</v>
      </c>
      <c r="BP27">
        <v>1.42619761931659E-9</v>
      </c>
      <c r="BQ27">
        <v>1.6064847716198051E-9</v>
      </c>
      <c r="BR27">
        <v>1.7966844886836101E-9</v>
      </c>
      <c r="BS27">
        <v>1.9813300154876531E-9</v>
      </c>
      <c r="BT27">
        <v>2.2165413555057918E-9</v>
      </c>
      <c r="BU27">
        <v>2.4570505028975459E-9</v>
      </c>
      <c r="BV27">
        <v>2.7072273506515668E-9</v>
      </c>
      <c r="BW27">
        <v>2.978294576016513E-9</v>
      </c>
      <c r="BX27">
        <v>3.248084216729138E-9</v>
      </c>
      <c r="BY27">
        <v>3.560829221170106E-9</v>
      </c>
      <c r="BZ27">
        <v>3.8477881857150841E-9</v>
      </c>
      <c r="CA27">
        <v>4.1482868672632236E-9</v>
      </c>
      <c r="CB27">
        <v>4.4640738656994561E-9</v>
      </c>
      <c r="CC27">
        <v>4.7833568489396034E-9</v>
      </c>
      <c r="CD27">
        <v>5.1283832917270079E-9</v>
      </c>
      <c r="CE27">
        <v>5.3819279841882333E-9</v>
      </c>
      <c r="CF27">
        <v>5.680162729196779E-9</v>
      </c>
      <c r="CG27">
        <v>5.9837351879098959E-9</v>
      </c>
      <c r="CH27">
        <v>6.2403903104623056E-9</v>
      </c>
      <c r="CI27">
        <v>6.561630572410868E-9</v>
      </c>
      <c r="CJ27">
        <v>6.7993912028135101E-9</v>
      </c>
      <c r="CK27">
        <v>7.0484520002658457E-9</v>
      </c>
      <c r="CL27">
        <v>7.2718941846921806E-9</v>
      </c>
      <c r="CM27">
        <v>7.4499611427546081E-9</v>
      </c>
      <c r="CN27">
        <v>7.6877931791183492E-9</v>
      </c>
      <c r="CO27">
        <v>7.8543127723332644E-9</v>
      </c>
      <c r="CP27">
        <v>7.9719870339245854E-9</v>
      </c>
      <c r="CQ27">
        <v>8.1173280628441234E-9</v>
      </c>
      <c r="CR27">
        <v>8.2389494418903525E-9</v>
      </c>
      <c r="CS27">
        <v>8.4163573626850642E-9</v>
      </c>
      <c r="CT27">
        <v>8.292099030946563E-9</v>
      </c>
      <c r="CU27">
        <v>8.3707544937750908E-9</v>
      </c>
      <c r="CV27">
        <v>8.3010621622260059E-9</v>
      </c>
      <c r="CW27">
        <v>8.1355701200715949E-9</v>
      </c>
      <c r="CX27">
        <v>8.0803220431661178E-9</v>
      </c>
      <c r="CY27">
        <v>8.0466190651105096E-9</v>
      </c>
      <c r="CZ27">
        <v>7.8984486849498307E-9</v>
      </c>
      <c r="DA27">
        <v>7.6433240724496199E-9</v>
      </c>
      <c r="DB27">
        <v>7.3863690246495539E-9</v>
      </c>
      <c r="DC27">
        <v>7.0379399291997632E-9</v>
      </c>
    </row>
    <row r="28" spans="1:107" x14ac:dyDescent="0.25">
      <c r="A28" s="1">
        <v>26</v>
      </c>
      <c r="B28">
        <v>1.186574628602394E-16</v>
      </c>
      <c r="C28">
        <v>2.782153251429391E-16</v>
      </c>
      <c r="D28">
        <v>4.131536866280853E-16</v>
      </c>
      <c r="E28">
        <v>6.6422121616887931E-16</v>
      </c>
      <c r="F28">
        <v>1.071992839499678E-15</v>
      </c>
      <c r="G28">
        <v>1.504385081131748E-15</v>
      </c>
      <c r="H28">
        <v>2.182393102433001E-15</v>
      </c>
      <c r="I28">
        <v>3.1375608489483769E-15</v>
      </c>
      <c r="J28">
        <v>4.1298050984754601E-15</v>
      </c>
      <c r="K28">
        <v>5.8282338037173198E-15</v>
      </c>
      <c r="L28">
        <v>7.5229939315088886E-15</v>
      </c>
      <c r="M28">
        <v>1.0123637042210609E-14</v>
      </c>
      <c r="N28">
        <v>1.339633803810186E-14</v>
      </c>
      <c r="O28">
        <v>1.7178247509559491E-14</v>
      </c>
      <c r="P28">
        <v>2.1883807913653689E-14</v>
      </c>
      <c r="Q28">
        <v>2.8328016728200659E-14</v>
      </c>
      <c r="R28">
        <v>3.612850525444902E-14</v>
      </c>
      <c r="S28">
        <v>4.5782601370979669E-14</v>
      </c>
      <c r="T28">
        <v>5.7300285157414781E-14</v>
      </c>
      <c r="U28">
        <v>7.2537945568921547E-14</v>
      </c>
      <c r="V28">
        <v>9.0759985752334707E-14</v>
      </c>
      <c r="W28">
        <v>1.1659167758634121E-13</v>
      </c>
      <c r="X28">
        <v>1.4533766697276321E-13</v>
      </c>
      <c r="Y28">
        <v>1.8207704989582281E-13</v>
      </c>
      <c r="Z28">
        <v>2.263168476126618E-13</v>
      </c>
      <c r="AA28">
        <v>2.8312741093083999E-13</v>
      </c>
      <c r="AB28">
        <v>3.5121809719260732E-13</v>
      </c>
      <c r="AC28">
        <v>4.2558101932700051E-13</v>
      </c>
      <c r="AD28">
        <v>5.2258096642316753E-13</v>
      </c>
      <c r="AE28">
        <v>6.2426824669159746E-13</v>
      </c>
      <c r="AF28">
        <v>7.5996285931336743E-13</v>
      </c>
      <c r="AG28">
        <v>8.9943031307043223E-13</v>
      </c>
      <c r="AH28">
        <v>1.089021655902414E-12</v>
      </c>
      <c r="AI28">
        <v>1.299337320586251E-12</v>
      </c>
      <c r="AJ28">
        <v>1.5450503915515619E-12</v>
      </c>
      <c r="AK28">
        <v>1.8599520146899428E-12</v>
      </c>
      <c r="AL28">
        <v>2.2169592873824421E-12</v>
      </c>
      <c r="AM28">
        <v>2.6468510662384888E-12</v>
      </c>
      <c r="AN28">
        <v>3.1971870918396548E-12</v>
      </c>
      <c r="AO28">
        <v>3.8668773789498818E-12</v>
      </c>
      <c r="AP28">
        <v>4.7174986097058986E-12</v>
      </c>
      <c r="AQ28">
        <v>5.7122478927263707E-12</v>
      </c>
      <c r="AR28">
        <v>7.0818462731287373E-12</v>
      </c>
      <c r="AS28">
        <v>8.6415205801880914E-12</v>
      </c>
      <c r="AT28">
        <v>1.060665342147983E-11</v>
      </c>
      <c r="AU28">
        <v>1.3167341296099351E-11</v>
      </c>
      <c r="AV28">
        <v>1.6156403231319049E-11</v>
      </c>
      <c r="AW28">
        <v>2.0023791586862091E-11</v>
      </c>
      <c r="AX28">
        <v>2.4869619340682649E-11</v>
      </c>
      <c r="AY28">
        <v>3.1202970986879457E-11</v>
      </c>
      <c r="AZ28">
        <v>3.8992944962665093E-11</v>
      </c>
      <c r="BA28">
        <v>4.7999442359345382E-11</v>
      </c>
      <c r="BB28">
        <v>5.962124978092625E-11</v>
      </c>
      <c r="BC28">
        <v>7.4308265267255645E-11</v>
      </c>
      <c r="BD28">
        <v>9.3021642253029764E-11</v>
      </c>
      <c r="BE28">
        <v>1.1566000262779179E-10</v>
      </c>
      <c r="BF28">
        <v>1.4333638001733439E-10</v>
      </c>
      <c r="BG28">
        <v>1.7860190221159149E-10</v>
      </c>
      <c r="BH28">
        <v>2.2253166657803389E-10</v>
      </c>
      <c r="BI28">
        <v>2.7508058112650842E-10</v>
      </c>
      <c r="BJ28">
        <v>3.424626955895162E-10</v>
      </c>
      <c r="BK28">
        <v>4.232059650545934E-10</v>
      </c>
      <c r="BL28">
        <v>5.2321678668267658E-10</v>
      </c>
      <c r="BM28">
        <v>6.4667959671332508E-10</v>
      </c>
      <c r="BN28">
        <v>7.9726709675515035E-10</v>
      </c>
      <c r="BO28">
        <v>9.8335475860114001E-10</v>
      </c>
      <c r="BP28">
        <v>1.199232673471491E-9</v>
      </c>
      <c r="BQ28">
        <v>1.4735730496643521E-9</v>
      </c>
      <c r="BR28">
        <v>1.800455967358072E-9</v>
      </c>
      <c r="BS28">
        <v>2.1646293886949441E-9</v>
      </c>
      <c r="BT28">
        <v>2.642833031297966E-9</v>
      </c>
      <c r="BU28">
        <v>3.190069402871721E-9</v>
      </c>
      <c r="BV28">
        <v>3.8295812659457177E-9</v>
      </c>
      <c r="BW28">
        <v>4.58498627468982E-9</v>
      </c>
      <c r="BX28">
        <v>5.4344670922518828E-9</v>
      </c>
      <c r="BY28">
        <v>6.4649514792182978E-9</v>
      </c>
      <c r="BZ28">
        <v>7.5761208212246554E-9</v>
      </c>
      <c r="CA28">
        <v>8.8398611139478703E-9</v>
      </c>
      <c r="CB28">
        <v>1.0284473921911E-8</v>
      </c>
      <c r="CC28">
        <v>1.1888376429688049E-8</v>
      </c>
      <c r="CD28">
        <v>1.374953425932775E-8</v>
      </c>
      <c r="CE28">
        <v>1.554129953613445E-8</v>
      </c>
      <c r="CF28">
        <v>1.7669120889078349E-8</v>
      </c>
      <c r="CG28">
        <v>2.0092953933439269E-8</v>
      </c>
      <c r="CH28">
        <v>2.2681091474665278E-8</v>
      </c>
      <c r="CI28">
        <v>2.5923761768543639E-8</v>
      </c>
      <c r="CJ28">
        <v>2.9363639542063071E-8</v>
      </c>
      <c r="CK28">
        <v>3.3503622145380492E-8</v>
      </c>
      <c r="CL28">
        <v>3.8262646194810573E-8</v>
      </c>
      <c r="CM28">
        <v>4.3482405744792482E-8</v>
      </c>
      <c r="CN28">
        <v>4.9584437565972307E-8</v>
      </c>
      <c r="CO28">
        <v>5.5394884163590057E-8</v>
      </c>
      <c r="CP28">
        <v>6.0526674580030697E-8</v>
      </c>
      <c r="CQ28">
        <v>6.5250560596611162E-8</v>
      </c>
      <c r="CR28">
        <v>6.9132136004709269E-8</v>
      </c>
      <c r="CS28">
        <v>7.3176644747851675E-8</v>
      </c>
      <c r="CT28">
        <v>7.4761737886197306E-8</v>
      </c>
      <c r="CU28">
        <v>7.8987683656044984E-8</v>
      </c>
      <c r="CV28">
        <v>8.3245470703193187E-8</v>
      </c>
      <c r="CW28">
        <v>8.8134487442357206E-8</v>
      </c>
      <c r="CX28">
        <v>9.5354612245079565E-8</v>
      </c>
      <c r="CY28">
        <v>1.024889284975112E-7</v>
      </c>
      <c r="CZ28">
        <v>1.059662964060218E-7</v>
      </c>
      <c r="DA28">
        <v>1.053535673427521E-7</v>
      </c>
      <c r="DB28">
        <v>1.0326525972276849E-7</v>
      </c>
      <c r="DC28">
        <v>1.002444194408686E-7</v>
      </c>
    </row>
    <row r="29" spans="1:107" x14ac:dyDescent="0.25">
      <c r="A29" s="1">
        <v>27</v>
      </c>
      <c r="B29">
        <v>1.337452001433335E-17</v>
      </c>
      <c r="C29">
        <v>3.135783315496113E-17</v>
      </c>
      <c r="D29">
        <v>4.6564802816658249E-17</v>
      </c>
      <c r="E29">
        <v>7.4858188548111787E-17</v>
      </c>
      <c r="F29">
        <v>1.208086936725324E-16</v>
      </c>
      <c r="G29">
        <v>1.6952913660678039E-16</v>
      </c>
      <c r="H29">
        <v>2.4591907770786581E-16</v>
      </c>
      <c r="I29">
        <v>3.535283883557742E-16</v>
      </c>
      <c r="J29">
        <v>4.6530565678531318E-16</v>
      </c>
      <c r="K29">
        <v>6.5661660561301033E-16</v>
      </c>
      <c r="L29">
        <v>8.4749173391270668E-16</v>
      </c>
      <c r="M29">
        <v>1.140367661205002E-15</v>
      </c>
      <c r="N29">
        <v>1.508886660401458E-15</v>
      </c>
      <c r="O29">
        <v>1.934684717898049E-15</v>
      </c>
      <c r="P29">
        <v>2.4644141363794698E-15</v>
      </c>
      <c r="Q29">
        <v>3.1897669378865142E-15</v>
      </c>
      <c r="R29">
        <v>4.067644349137659E-15</v>
      </c>
      <c r="S29">
        <v>5.153969689317239E-15</v>
      </c>
      <c r="T29">
        <v>6.449778641948738E-15</v>
      </c>
      <c r="U29">
        <v>8.1637765998000507E-15</v>
      </c>
      <c r="V29">
        <v>1.021305955314075E-14</v>
      </c>
      <c r="W29">
        <v>1.311761227483468E-14</v>
      </c>
      <c r="X29">
        <v>1.6348896676438679E-14</v>
      </c>
      <c r="Y29">
        <v>2.047791500798606E-14</v>
      </c>
      <c r="Z29">
        <v>2.5448167721577359E-14</v>
      </c>
      <c r="AA29">
        <v>3.1829317577419391E-14</v>
      </c>
      <c r="AB29">
        <v>3.9475237485485283E-14</v>
      </c>
      <c r="AC29">
        <v>4.7821140206873738E-14</v>
      </c>
      <c r="AD29">
        <v>5.8705277342754719E-14</v>
      </c>
      <c r="AE29">
        <v>7.0107866305959497E-14</v>
      </c>
      <c r="AF29">
        <v>8.5320862655588919E-14</v>
      </c>
      <c r="AG29">
        <v>1.0094694705128849E-13</v>
      </c>
      <c r="AH29">
        <v>1.2217946677375819E-13</v>
      </c>
      <c r="AI29">
        <v>1.457220108301162E-13</v>
      </c>
      <c r="AJ29">
        <v>1.7320894168722471E-13</v>
      </c>
      <c r="AK29">
        <v>2.084181499984217E-13</v>
      </c>
      <c r="AL29">
        <v>2.483081107862972E-13</v>
      </c>
      <c r="AM29">
        <v>2.9630719978919312E-13</v>
      </c>
      <c r="AN29">
        <v>3.5771661153619239E-13</v>
      </c>
      <c r="AO29">
        <v>4.3239580187079119E-13</v>
      </c>
      <c r="AP29">
        <v>5.2718130368486983E-13</v>
      </c>
      <c r="AQ29">
        <v>6.3793039464773372E-13</v>
      </c>
      <c r="AR29">
        <v>7.9029749199551523E-13</v>
      </c>
      <c r="AS29">
        <v>9.6360992654910262E-13</v>
      </c>
      <c r="AT29">
        <v>1.18180479647007E-12</v>
      </c>
      <c r="AU29">
        <v>1.465807383760531E-12</v>
      </c>
      <c r="AV29">
        <v>1.796894269201156E-12</v>
      </c>
      <c r="AW29">
        <v>2.224809283593493E-12</v>
      </c>
      <c r="AX29">
        <v>2.7602760722708329E-12</v>
      </c>
      <c r="AY29">
        <v>3.459105971637331E-12</v>
      </c>
      <c r="AZ29">
        <v>4.3174078388310389E-12</v>
      </c>
      <c r="BA29">
        <v>5.3079580648017908E-12</v>
      </c>
      <c r="BB29">
        <v>6.5840074159943422E-12</v>
      </c>
      <c r="BC29">
        <v>8.1934247773122089E-12</v>
      </c>
      <c r="BD29">
        <v>1.0240816836654231E-11</v>
      </c>
      <c r="BE29">
        <v>1.27121113577789E-11</v>
      </c>
      <c r="BF29">
        <v>1.5726652843627222E-11</v>
      </c>
      <c r="BG29">
        <v>1.955912566750824E-11</v>
      </c>
      <c r="BH29">
        <v>2.432204581749724E-11</v>
      </c>
      <c r="BI29">
        <v>3.0003767163494403E-11</v>
      </c>
      <c r="BJ29">
        <v>3.7271476004335522E-11</v>
      </c>
      <c r="BK29">
        <v>4.5954614404275188E-11</v>
      </c>
      <c r="BL29">
        <v>5.6678498237220107E-11</v>
      </c>
      <c r="BM29">
        <v>6.988111153080906E-11</v>
      </c>
      <c r="BN29">
        <v>8.5938750005190395E-11</v>
      </c>
      <c r="BO29">
        <v>1.057180698559567E-10</v>
      </c>
      <c r="BP29">
        <v>1.2858623278883181E-10</v>
      </c>
      <c r="BQ29">
        <v>1.5758823847978629E-10</v>
      </c>
      <c r="BR29">
        <v>1.9203197794163969E-10</v>
      </c>
      <c r="BS29">
        <v>2.302786834211054E-10</v>
      </c>
      <c r="BT29">
        <v>2.804386661370111E-10</v>
      </c>
      <c r="BU29">
        <v>3.3771279046613622E-10</v>
      </c>
      <c r="BV29">
        <v>4.0452787243213012E-10</v>
      </c>
      <c r="BW29">
        <v>4.8339286580101872E-10</v>
      </c>
      <c r="BX29">
        <v>5.7203621950508009E-10</v>
      </c>
      <c r="BY29">
        <v>6.7966468847681082E-10</v>
      </c>
      <c r="BZ29">
        <v>7.9579914611489099E-10</v>
      </c>
      <c r="CA29">
        <v>9.2810446870932661E-10</v>
      </c>
      <c r="CB29">
        <v>1.079607872893727E-9</v>
      </c>
      <c r="CC29">
        <v>1.248001869231916E-9</v>
      </c>
      <c r="CD29">
        <v>1.4432890110408021E-9</v>
      </c>
      <c r="CE29">
        <v>1.6304734682650921E-9</v>
      </c>
      <c r="CF29">
        <v>1.850724993555904E-9</v>
      </c>
      <c r="CG29">
        <v>2.097336109976824E-9</v>
      </c>
      <c r="CH29">
        <v>2.352968348740842E-9</v>
      </c>
      <c r="CI29">
        <v>2.6636542399901328E-9</v>
      </c>
      <c r="CJ29">
        <v>2.9769821097515202E-9</v>
      </c>
      <c r="CK29">
        <v>3.3403451200866461E-9</v>
      </c>
      <c r="CL29">
        <v>3.7467177953596323E-9</v>
      </c>
      <c r="CM29">
        <v>4.1929096559433349E-9</v>
      </c>
      <c r="CN29">
        <v>4.7457877067936932E-9</v>
      </c>
      <c r="CO29">
        <v>5.3303069411198826E-9</v>
      </c>
      <c r="CP29">
        <v>5.943465855382936E-9</v>
      </c>
      <c r="CQ29">
        <v>6.624240492708934E-9</v>
      </c>
      <c r="CR29">
        <v>7.3028617541423227E-9</v>
      </c>
      <c r="CS29">
        <v>8.0299049368732393E-9</v>
      </c>
      <c r="CT29">
        <v>8.439066684239751E-9</v>
      </c>
      <c r="CU29">
        <v>9.0293786537840801E-9</v>
      </c>
      <c r="CV29">
        <v>9.4636663427969426E-9</v>
      </c>
      <c r="CW29">
        <v>9.8226507454955218E-9</v>
      </c>
      <c r="CX29">
        <v>1.0401866100365541E-8</v>
      </c>
      <c r="CY29">
        <v>1.114026444524258E-8</v>
      </c>
      <c r="CZ29">
        <v>1.183144545463224E-8</v>
      </c>
      <c r="DA29">
        <v>1.2377905499538679E-8</v>
      </c>
      <c r="DB29">
        <v>1.281211424467033E-8</v>
      </c>
      <c r="DC29">
        <v>1.29130873787201E-8</v>
      </c>
    </row>
    <row r="30" spans="1:107" x14ac:dyDescent="0.25">
      <c r="A30" s="1">
        <v>28</v>
      </c>
      <c r="B30">
        <v>8.7599865676421167E-17</v>
      </c>
      <c r="C30">
        <v>2.0540139483399299E-16</v>
      </c>
      <c r="D30">
        <v>3.0503415155520248E-16</v>
      </c>
      <c r="E30">
        <v>4.9041598043792008E-16</v>
      </c>
      <c r="F30">
        <v>7.9151533776976237E-16</v>
      </c>
      <c r="G30">
        <v>1.1108171813927959E-15</v>
      </c>
      <c r="H30">
        <v>1.6115233752252541E-15</v>
      </c>
      <c r="I30">
        <v>2.3169498017548029E-15</v>
      </c>
      <c r="J30">
        <v>3.0498043702632681E-15</v>
      </c>
      <c r="K30">
        <v>4.3043288590699603E-15</v>
      </c>
      <c r="L30">
        <v>5.5562575094971056E-15</v>
      </c>
      <c r="M30">
        <v>7.4774968775665372E-15</v>
      </c>
      <c r="N30">
        <v>9.8954340977709181E-15</v>
      </c>
      <c r="O30">
        <v>1.268988673155837E-14</v>
      </c>
      <c r="P30">
        <v>1.616713177662727E-14</v>
      </c>
      <c r="Q30">
        <v>2.0929709432698361E-14</v>
      </c>
      <c r="R30">
        <v>2.6695333280704731E-14</v>
      </c>
      <c r="S30">
        <v>3.3831832503404788E-14</v>
      </c>
      <c r="T30">
        <v>4.2347026441146748E-14</v>
      </c>
      <c r="U30">
        <v>5.3614128257153881E-14</v>
      </c>
      <c r="V30">
        <v>6.7090034931205556E-14</v>
      </c>
      <c r="W30">
        <v>8.6196236098946833E-14</v>
      </c>
      <c r="X30">
        <v>1.074628195757243E-13</v>
      </c>
      <c r="Y30">
        <v>1.34647003391942E-13</v>
      </c>
      <c r="Z30">
        <v>1.673895805418673E-13</v>
      </c>
      <c r="AA30">
        <v>2.0944311529576081E-13</v>
      </c>
      <c r="AB30">
        <v>2.5985810832459718E-13</v>
      </c>
      <c r="AC30">
        <v>3.149391331532119E-13</v>
      </c>
      <c r="AD30">
        <v>3.8679959836938069E-13</v>
      </c>
      <c r="AE30">
        <v>4.6217080006256532E-13</v>
      </c>
      <c r="AF30">
        <v>5.6276364161167198E-13</v>
      </c>
      <c r="AG30">
        <v>6.6620387269186745E-13</v>
      </c>
      <c r="AH30">
        <v>8.0686864158798727E-13</v>
      </c>
      <c r="AI30">
        <v>9.6296550791078128E-13</v>
      </c>
      <c r="AJ30">
        <v>1.1454265805485649E-12</v>
      </c>
      <c r="AK30">
        <v>1.379355940241096E-12</v>
      </c>
      <c r="AL30">
        <v>1.6447035476281909E-12</v>
      </c>
      <c r="AM30">
        <v>1.9644012565107708E-12</v>
      </c>
      <c r="AN30">
        <v>2.3738650928693229E-12</v>
      </c>
      <c r="AO30">
        <v>2.8723824361778379E-12</v>
      </c>
      <c r="AP30">
        <v>3.505947375783204E-12</v>
      </c>
      <c r="AQ30">
        <v>4.2473655683784961E-12</v>
      </c>
      <c r="AR30">
        <v>5.2687726983385867E-12</v>
      </c>
      <c r="AS30">
        <v>6.4329795308143794E-12</v>
      </c>
      <c r="AT30">
        <v>7.9007436381721293E-12</v>
      </c>
      <c r="AU30">
        <v>9.8150032046562973E-12</v>
      </c>
      <c r="AV30">
        <v>1.205174038004422E-11</v>
      </c>
      <c r="AW30">
        <v>1.494817476602408E-11</v>
      </c>
      <c r="AX30">
        <v>1.8581162975096139E-11</v>
      </c>
      <c r="AY30">
        <v>2.3334740822738201E-11</v>
      </c>
      <c r="AZ30">
        <v>2.9188306051459083E-11</v>
      </c>
      <c r="BA30">
        <v>3.5965574646421122E-11</v>
      </c>
      <c r="BB30">
        <v>4.4722344169262438E-11</v>
      </c>
      <c r="BC30">
        <v>5.5805900511507563E-11</v>
      </c>
      <c r="BD30">
        <v>6.9945607836806312E-11</v>
      </c>
      <c r="BE30">
        <v>8.7081116126215776E-11</v>
      </c>
      <c r="BF30">
        <v>1.080668907654121E-10</v>
      </c>
      <c r="BG30">
        <v>1.3485509546561989E-10</v>
      </c>
      <c r="BH30">
        <v>1.682865543460285E-10</v>
      </c>
      <c r="BI30">
        <v>2.08364703708027E-10</v>
      </c>
      <c r="BJ30">
        <v>2.5985580194591212E-10</v>
      </c>
      <c r="BK30">
        <v>3.217014047785656E-10</v>
      </c>
      <c r="BL30">
        <v>3.9848197862349141E-10</v>
      </c>
      <c r="BM30">
        <v>4.9347171254265065E-10</v>
      </c>
      <c r="BN30">
        <v>6.0959054193121226E-10</v>
      </c>
      <c r="BO30">
        <v>7.5344801889112364E-10</v>
      </c>
      <c r="BP30">
        <v>9.2077853205379523E-10</v>
      </c>
      <c r="BQ30">
        <v>1.1337639121236169E-9</v>
      </c>
      <c r="BR30">
        <v>1.388183543932485E-9</v>
      </c>
      <c r="BS30">
        <v>1.672342903919399E-9</v>
      </c>
      <c r="BT30">
        <v>2.04582514218271E-9</v>
      </c>
      <c r="BU30">
        <v>2.4739238383803711E-9</v>
      </c>
      <c r="BV30">
        <v>2.9748411901871159E-9</v>
      </c>
      <c r="BW30">
        <v>3.566839614578492E-9</v>
      </c>
      <c r="BX30">
        <v>4.2328187908510936E-9</v>
      </c>
      <c r="BY30">
        <v>5.0402968044544283E-9</v>
      </c>
      <c r="BZ30">
        <v>5.9110332793986878E-9</v>
      </c>
      <c r="CA30">
        <v>6.9012256875721126E-9</v>
      </c>
      <c r="CB30">
        <v>8.0342238685819974E-9</v>
      </c>
      <c r="CC30">
        <v>9.2961757291606088E-9</v>
      </c>
      <c r="CD30">
        <v>1.0770607026710261E-8</v>
      </c>
      <c r="CE30">
        <v>1.2212991446245831E-8</v>
      </c>
      <c r="CF30">
        <v>1.396066330081546E-8</v>
      </c>
      <c r="CG30">
        <v>1.601395457480157E-8</v>
      </c>
      <c r="CH30">
        <v>1.830462847856056E-8</v>
      </c>
      <c r="CI30">
        <v>2.12648685812409E-8</v>
      </c>
      <c r="CJ30">
        <v>2.4531699021177469E-8</v>
      </c>
      <c r="CK30">
        <v>2.8457275029462221E-8</v>
      </c>
      <c r="CL30">
        <v>3.2777130092215178E-8</v>
      </c>
      <c r="CM30">
        <v>3.7021232698623569E-8</v>
      </c>
      <c r="CN30">
        <v>4.1215700420830023E-8</v>
      </c>
      <c r="CO30">
        <v>4.4293778412734553E-8</v>
      </c>
      <c r="CP30">
        <v>4.6276968632489601E-8</v>
      </c>
      <c r="CQ30">
        <v>4.7905668084752243E-8</v>
      </c>
      <c r="CR30">
        <v>4.9380220642231333E-8</v>
      </c>
      <c r="CS30">
        <v>5.1769597226693678E-8</v>
      </c>
      <c r="CT30">
        <v>5.3431430599832352E-8</v>
      </c>
      <c r="CU30">
        <v>5.8038998721440117E-8</v>
      </c>
      <c r="CV30">
        <v>6.3206013193433987E-8</v>
      </c>
      <c r="CW30">
        <v>6.7704152062700268E-8</v>
      </c>
      <c r="CX30">
        <v>7.0984760404355926E-8</v>
      </c>
      <c r="CY30">
        <v>7.1517649922424348E-8</v>
      </c>
      <c r="CZ30">
        <v>6.9243991922898474E-8</v>
      </c>
      <c r="DA30">
        <v>6.6018112922064196E-8</v>
      </c>
      <c r="DB30">
        <v>6.4394742098950249E-8</v>
      </c>
      <c r="DC30">
        <v>6.4837005122099249E-8</v>
      </c>
    </row>
    <row r="31" spans="1:107" x14ac:dyDescent="0.25">
      <c r="A31" s="1">
        <v>29</v>
      </c>
      <c r="B31">
        <v>1.243824407424456E-13</v>
      </c>
      <c r="C31">
        <v>2.5963301375380911E-13</v>
      </c>
      <c r="D31">
        <v>3.4476018332562571E-13</v>
      </c>
      <c r="E31">
        <v>4.9764503277107697E-13</v>
      </c>
      <c r="F31">
        <v>7.2385664515782524E-13</v>
      </c>
      <c r="G31">
        <v>9.1878857708872288E-13</v>
      </c>
      <c r="H31">
        <v>1.1867548596985379E-12</v>
      </c>
      <c r="I31">
        <v>1.5258638241230261E-12</v>
      </c>
      <c r="J31">
        <v>1.8357062037459539E-12</v>
      </c>
      <c r="K31">
        <v>2.294507844059058E-12</v>
      </c>
      <c r="L31">
        <v>2.6794366492586469E-12</v>
      </c>
      <c r="M31">
        <v>3.221595796950305E-12</v>
      </c>
      <c r="N31">
        <v>3.8250758986440052E-12</v>
      </c>
      <c r="O31">
        <v>4.4183817795442361E-12</v>
      </c>
      <c r="P31">
        <v>5.089028132909963E-12</v>
      </c>
      <c r="Q31">
        <v>5.8955887116943523E-12</v>
      </c>
      <c r="R31">
        <v>6.7573315704693883E-12</v>
      </c>
      <c r="S31">
        <v>7.7256002217386072E-12</v>
      </c>
      <c r="T31">
        <v>8.7554209446445585E-12</v>
      </c>
      <c r="U31">
        <v>9.9529655888989805E-12</v>
      </c>
      <c r="V31">
        <v>1.122788241215488E-11</v>
      </c>
      <c r="W31">
        <v>1.291225114185956E-11</v>
      </c>
      <c r="X31">
        <v>1.447178345812028E-11</v>
      </c>
      <c r="Y31">
        <v>1.636672082780348E-11</v>
      </c>
      <c r="Z31">
        <v>1.8257159378664251E-11</v>
      </c>
      <c r="AA31">
        <v>2.058540429630638E-11</v>
      </c>
      <c r="AB31">
        <v>2.3107170447975319E-11</v>
      </c>
      <c r="AC31">
        <v>2.5214267783878319E-11</v>
      </c>
      <c r="AD31">
        <v>2.7997433656922781E-11</v>
      </c>
      <c r="AE31">
        <v>3.0123295184205397E-11</v>
      </c>
      <c r="AF31">
        <v>3.3170267021457988E-11</v>
      </c>
      <c r="AG31">
        <v>3.5652722953925758E-11</v>
      </c>
      <c r="AH31">
        <v>3.8808364287122823E-11</v>
      </c>
      <c r="AI31">
        <v>4.2101647118355292E-11</v>
      </c>
      <c r="AJ31">
        <v>4.5405587715756857E-11</v>
      </c>
      <c r="AK31">
        <v>4.9478247041683799E-11</v>
      </c>
      <c r="AL31">
        <v>5.3621585901639652E-11</v>
      </c>
      <c r="AM31">
        <v>5.8126894155131017E-11</v>
      </c>
      <c r="AN31">
        <v>6.369458780404187E-11</v>
      </c>
      <c r="AO31">
        <v>7.0209983926517294E-11</v>
      </c>
      <c r="AP31">
        <v>7.8031696700838323E-11</v>
      </c>
      <c r="AQ31">
        <v>8.6471325584226818E-11</v>
      </c>
      <c r="AR31">
        <v>9.7686471985032923E-11</v>
      </c>
      <c r="AS31">
        <v>1.091540386222241E-10</v>
      </c>
      <c r="AT31">
        <v>1.2325308465645251E-10</v>
      </c>
      <c r="AU31">
        <v>1.4034576296653781E-10</v>
      </c>
      <c r="AV31">
        <v>1.5872620012744579E-10</v>
      </c>
      <c r="AW31">
        <v>1.8156494185543319E-10</v>
      </c>
      <c r="AX31">
        <v>2.0846768204440561E-10</v>
      </c>
      <c r="AY31">
        <v>2.415592062517651E-10</v>
      </c>
      <c r="AZ31">
        <v>2.8022078581306211E-10</v>
      </c>
      <c r="BA31">
        <v>3.2174445333143951E-10</v>
      </c>
      <c r="BB31">
        <v>3.7268633924740959E-10</v>
      </c>
      <c r="BC31">
        <v>4.3334440373243888E-10</v>
      </c>
      <c r="BD31">
        <v>5.0863624529990088E-10</v>
      </c>
      <c r="BE31">
        <v>5.9460858008584652E-10</v>
      </c>
      <c r="BF31">
        <v>6.947787675923879E-10</v>
      </c>
      <c r="BG31">
        <v>8.1725523845009113E-10</v>
      </c>
      <c r="BH31">
        <v>9.6422397386977601E-10</v>
      </c>
      <c r="BI31">
        <v>1.132065164670236E-9</v>
      </c>
      <c r="BJ31">
        <v>1.3409106812384459E-9</v>
      </c>
      <c r="BK31">
        <v>1.581418092524589E-9</v>
      </c>
      <c r="BL31">
        <v>1.869486798018604E-9</v>
      </c>
      <c r="BM31">
        <v>2.216035485466899E-9</v>
      </c>
      <c r="BN31">
        <v>2.627665500651409E-9</v>
      </c>
      <c r="BO31">
        <v>3.12068968312191E-9</v>
      </c>
      <c r="BP31">
        <v>3.6747950576307079E-9</v>
      </c>
      <c r="BQ31">
        <v>4.3714099718875604E-9</v>
      </c>
      <c r="BR31">
        <v>5.1773559779158062E-9</v>
      </c>
      <c r="BS31">
        <v>6.0485809915231016E-9</v>
      </c>
      <c r="BT31">
        <v>7.1856381951234794E-9</v>
      </c>
      <c r="BU31">
        <v>8.4587565346157748E-9</v>
      </c>
      <c r="BV31">
        <v>9.9161776792165309E-9</v>
      </c>
      <c r="BW31">
        <v>1.1613513331085841E-8</v>
      </c>
      <c r="BX31">
        <v>1.34874063193372E-8</v>
      </c>
      <c r="BY31">
        <v>1.5745742193319641E-8</v>
      </c>
      <c r="BZ31">
        <v>1.8130741432453319E-8</v>
      </c>
      <c r="CA31">
        <v>2.0817478137492529E-8</v>
      </c>
      <c r="CB31">
        <v>2.3862379529086181E-8</v>
      </c>
      <c r="CC31">
        <v>2.7215910877020181E-8</v>
      </c>
      <c r="CD31">
        <v>3.1091813588805823E-8</v>
      </c>
      <c r="CE31">
        <v>3.4766692434833612E-8</v>
      </c>
      <c r="CF31">
        <v>3.9160671912646502E-8</v>
      </c>
      <c r="CG31">
        <v>4.4187979806127557E-8</v>
      </c>
      <c r="CH31">
        <v>4.957907861242899E-8</v>
      </c>
      <c r="CI31">
        <v>5.6413915162185542E-8</v>
      </c>
      <c r="CJ31">
        <v>6.3671711875805571E-8</v>
      </c>
      <c r="CK31">
        <v>7.2349694295195202E-8</v>
      </c>
      <c r="CL31">
        <v>8.2058388267077559E-8</v>
      </c>
      <c r="CM31">
        <v>9.2146509242113995E-8</v>
      </c>
      <c r="CN31">
        <v>1.032337188727144E-7</v>
      </c>
      <c r="CO31">
        <v>1.128732822897778E-7</v>
      </c>
      <c r="CP31">
        <v>1.207190961018278E-7</v>
      </c>
      <c r="CQ31">
        <v>1.2789779723691639E-7</v>
      </c>
      <c r="CR31">
        <v>1.3405416784297329E-7</v>
      </c>
      <c r="CS31">
        <v>1.413925042741037E-7</v>
      </c>
      <c r="CT31">
        <v>1.4492433420121599E-7</v>
      </c>
      <c r="CU31">
        <v>1.5442681552504431E-7</v>
      </c>
      <c r="CV31">
        <v>1.642162124016501E-7</v>
      </c>
      <c r="CW31">
        <v>1.7379686037062461E-7</v>
      </c>
      <c r="CX31">
        <v>1.848215607929671E-7</v>
      </c>
      <c r="CY31">
        <v>1.9319346193028859E-7</v>
      </c>
      <c r="CZ31">
        <v>1.9494018246850231E-7</v>
      </c>
      <c r="DA31">
        <v>1.9139290983680459E-7</v>
      </c>
      <c r="DB31">
        <v>1.878584850910387E-7</v>
      </c>
      <c r="DC31">
        <v>1.850324518708877E-7</v>
      </c>
    </row>
    <row r="32" spans="1:107" x14ac:dyDescent="0.25">
      <c r="A32" s="1">
        <v>30</v>
      </c>
      <c r="B32">
        <v>1.5443229834224169E-13</v>
      </c>
      <c r="C32">
        <v>2.3321425563223008E-13</v>
      </c>
      <c r="D32">
        <v>3.4142505941688002E-13</v>
      </c>
      <c r="E32">
        <v>5.0085908492136009E-13</v>
      </c>
      <c r="F32">
        <v>7.1745008128932055E-13</v>
      </c>
      <c r="G32">
        <v>9.0867963324739067E-13</v>
      </c>
      <c r="H32">
        <v>1.18935640457163E-12</v>
      </c>
      <c r="I32">
        <v>1.5266338492837171E-12</v>
      </c>
      <c r="J32">
        <v>1.8213102821545071E-12</v>
      </c>
      <c r="K32">
        <v>2.2217282840476699E-12</v>
      </c>
      <c r="L32">
        <v>2.6197664818855579E-12</v>
      </c>
      <c r="M32">
        <v>3.163142009892428E-12</v>
      </c>
      <c r="N32">
        <v>3.7005143144330783E-12</v>
      </c>
      <c r="O32">
        <v>4.2863615421794569E-12</v>
      </c>
      <c r="P32">
        <v>4.9757826670258023E-12</v>
      </c>
      <c r="Q32">
        <v>5.6819275843679154E-12</v>
      </c>
      <c r="R32">
        <v>6.4729614653201071E-12</v>
      </c>
      <c r="S32">
        <v>7.3638564174650681E-12</v>
      </c>
      <c r="T32">
        <v>8.2586225590273585E-12</v>
      </c>
      <c r="U32">
        <v>9.3981095402152906E-12</v>
      </c>
      <c r="V32">
        <v>1.058159296850896E-11</v>
      </c>
      <c r="W32">
        <v>1.1938530880804841E-11</v>
      </c>
      <c r="X32">
        <v>1.3359586261997121E-11</v>
      </c>
      <c r="Y32">
        <v>1.4906659063752839E-11</v>
      </c>
      <c r="Z32">
        <v>1.6565754385658229E-11</v>
      </c>
      <c r="AA32">
        <v>1.8407147318579519E-11</v>
      </c>
      <c r="AB32">
        <v>2.0342166628423358E-11</v>
      </c>
      <c r="AC32">
        <v>2.2240611068403429E-11</v>
      </c>
      <c r="AD32">
        <v>2.4427721634532318E-11</v>
      </c>
      <c r="AE32">
        <v>2.653460488859011E-11</v>
      </c>
      <c r="AF32">
        <v>2.8923926293604489E-11</v>
      </c>
      <c r="AG32">
        <v>3.1292759190984079E-11</v>
      </c>
      <c r="AH32">
        <v>3.42710353029932E-11</v>
      </c>
      <c r="AI32">
        <v>3.7132919259891137E-11</v>
      </c>
      <c r="AJ32">
        <v>4.0563247150667627E-11</v>
      </c>
      <c r="AK32">
        <v>4.4246691936067248E-11</v>
      </c>
      <c r="AL32">
        <v>4.8520174049385663E-11</v>
      </c>
      <c r="AM32">
        <v>5.3107708855909467E-11</v>
      </c>
      <c r="AN32">
        <v>5.8963304751874946E-11</v>
      </c>
      <c r="AO32">
        <v>6.5162611903955781E-11</v>
      </c>
      <c r="AP32">
        <v>7.2543516860443383E-11</v>
      </c>
      <c r="AQ32">
        <v>8.0682448353284139E-11</v>
      </c>
      <c r="AR32">
        <v>9.028768912046735E-11</v>
      </c>
      <c r="AS32">
        <v>1.010557729068227E-10</v>
      </c>
      <c r="AT32">
        <v>1.1246240905079949E-10</v>
      </c>
      <c r="AU32">
        <v>1.264014441152052E-10</v>
      </c>
      <c r="AV32">
        <v>1.4143419522781019E-10</v>
      </c>
      <c r="AW32">
        <v>1.5905980034098779E-10</v>
      </c>
      <c r="AX32">
        <v>1.7869922222410791E-10</v>
      </c>
      <c r="AY32">
        <v>2.019139134185283E-10</v>
      </c>
      <c r="AZ32">
        <v>2.2838046436266129E-10</v>
      </c>
      <c r="BA32">
        <v>2.568088683305146E-10</v>
      </c>
      <c r="BB32">
        <v>2.8986141952401302E-10</v>
      </c>
      <c r="BC32">
        <v>3.2775551556469738E-10</v>
      </c>
      <c r="BD32">
        <v>3.7150388512374839E-10</v>
      </c>
      <c r="BE32">
        <v>4.1810535013090871E-10</v>
      </c>
      <c r="BF32">
        <v>4.7247232259853911E-10</v>
      </c>
      <c r="BG32">
        <v>5.3375116214023961E-10</v>
      </c>
      <c r="BH32">
        <v>6.0195679725816859E-10</v>
      </c>
      <c r="BI32">
        <v>6.7862647937515665E-10</v>
      </c>
      <c r="BJ32">
        <v>7.6409665730054962E-10</v>
      </c>
      <c r="BK32">
        <v>8.6256451084604953E-10</v>
      </c>
      <c r="BL32">
        <v>9.698224160766353E-10</v>
      </c>
      <c r="BM32">
        <v>1.088109833909044E-9</v>
      </c>
      <c r="BN32">
        <v>1.2182456258943599E-9</v>
      </c>
      <c r="BO32">
        <v>1.3641441700781911E-9</v>
      </c>
      <c r="BP32">
        <v>1.5228972141421389E-9</v>
      </c>
      <c r="BQ32">
        <v>1.6991479657162319E-9</v>
      </c>
      <c r="BR32">
        <v>1.900168349691189E-9</v>
      </c>
      <c r="BS32">
        <v>2.0952663889330588E-9</v>
      </c>
      <c r="BT32">
        <v>2.3231569671174869E-9</v>
      </c>
      <c r="BU32">
        <v>2.5577436419294691E-9</v>
      </c>
      <c r="BV32">
        <v>2.8120315125215722E-9</v>
      </c>
      <c r="BW32">
        <v>3.0927072623770519E-9</v>
      </c>
      <c r="BX32">
        <v>3.3680661540923759E-9</v>
      </c>
      <c r="BY32">
        <v>3.6636123784159621E-9</v>
      </c>
      <c r="BZ32">
        <v>3.9440737216363664E-9</v>
      </c>
      <c r="CA32">
        <v>4.24783319326471E-9</v>
      </c>
      <c r="CB32">
        <v>4.5605786714100183E-9</v>
      </c>
      <c r="CC32">
        <v>4.8614135875198281E-9</v>
      </c>
      <c r="CD32">
        <v>5.1646337952070229E-9</v>
      </c>
      <c r="CE32">
        <v>5.4582918985856861E-9</v>
      </c>
      <c r="CF32">
        <v>5.7725908423743238E-9</v>
      </c>
      <c r="CG32">
        <v>6.0218164456612932E-9</v>
      </c>
      <c r="CH32">
        <v>6.2898958392866779E-9</v>
      </c>
      <c r="CI32">
        <v>6.5529079417445353E-9</v>
      </c>
      <c r="CJ32">
        <v>6.7638663010416518E-9</v>
      </c>
      <c r="CK32">
        <v>7.006478157351012E-9</v>
      </c>
      <c r="CL32">
        <v>7.2186387400458026E-9</v>
      </c>
      <c r="CM32">
        <v>7.4124396583048387E-9</v>
      </c>
      <c r="CN32">
        <v>7.6113447139340511E-9</v>
      </c>
      <c r="CO32">
        <v>7.7753545851703894E-9</v>
      </c>
      <c r="CP32">
        <v>7.9091151805853681E-9</v>
      </c>
      <c r="CQ32">
        <v>8.065830378357714E-9</v>
      </c>
      <c r="CR32">
        <v>8.1291290462002136E-9</v>
      </c>
      <c r="CS32">
        <v>8.2048269180548703E-9</v>
      </c>
      <c r="CT32">
        <v>8.1777820970795649E-9</v>
      </c>
      <c r="CU32">
        <v>8.1749520372522758E-9</v>
      </c>
      <c r="CV32">
        <v>8.134351358361215E-9</v>
      </c>
      <c r="CW32">
        <v>8.0024694768170923E-9</v>
      </c>
      <c r="CX32">
        <v>7.9532614702053952E-9</v>
      </c>
      <c r="CY32">
        <v>7.8021271901860432E-9</v>
      </c>
      <c r="CZ32">
        <v>7.5987981519175884E-9</v>
      </c>
      <c r="DA32">
        <v>7.464446865757411E-9</v>
      </c>
      <c r="DB32">
        <v>7.1755231685343484E-9</v>
      </c>
      <c r="DC32">
        <v>6.8336255166724662E-9</v>
      </c>
    </row>
    <row r="33" spans="1:107" x14ac:dyDescent="0.25">
      <c r="A33" s="1">
        <v>31</v>
      </c>
      <c r="B33">
        <v>1.4758481117019111E-16</v>
      </c>
      <c r="C33">
        <v>2.5040240408904679E-16</v>
      </c>
      <c r="D33">
        <v>4.1006655735093611E-16</v>
      </c>
      <c r="E33">
        <v>6.7016683697606667E-16</v>
      </c>
      <c r="F33">
        <v>1.0654257265489209E-15</v>
      </c>
      <c r="G33">
        <v>1.4923562714483219E-15</v>
      </c>
      <c r="H33">
        <v>2.1946480434304739E-15</v>
      </c>
      <c r="I33">
        <v>3.151138690562831E-15</v>
      </c>
      <c r="J33">
        <v>4.1145537821785907E-15</v>
      </c>
      <c r="K33">
        <v>5.6700293636863033E-15</v>
      </c>
      <c r="L33">
        <v>7.3938901146880102E-15</v>
      </c>
      <c r="M33">
        <v>9.9981137660297423E-15</v>
      </c>
      <c r="N33">
        <v>1.304467112044405E-14</v>
      </c>
      <c r="O33">
        <v>1.6785786862296088E-14</v>
      </c>
      <c r="P33">
        <v>2.1568544414985502E-14</v>
      </c>
      <c r="Q33">
        <v>2.7546440114464011E-14</v>
      </c>
      <c r="R33">
        <v>3.4954116508062833E-14</v>
      </c>
      <c r="S33">
        <v>4.4123010548668568E-14</v>
      </c>
      <c r="T33">
        <v>5.4711956172015932E-14</v>
      </c>
      <c r="U33">
        <v>6.9431090469361542E-14</v>
      </c>
      <c r="V33">
        <v>8.6835525810737725E-14</v>
      </c>
      <c r="W33">
        <v>1.096325970810277E-13</v>
      </c>
      <c r="X33">
        <v>1.3671063330936001E-13</v>
      </c>
      <c r="Y33">
        <v>1.6932264342551189E-13</v>
      </c>
      <c r="Z33">
        <v>2.1017537311713841E-13</v>
      </c>
      <c r="AA33">
        <v>2.5978599303296068E-13</v>
      </c>
      <c r="AB33">
        <v>3.1814838442188362E-13</v>
      </c>
      <c r="AC33">
        <v>3.8750554384743392E-13</v>
      </c>
      <c r="AD33">
        <v>4.7228155361951292E-13</v>
      </c>
      <c r="AE33">
        <v>5.7185263307428569E-13</v>
      </c>
      <c r="AF33">
        <v>6.9205206580092426E-13</v>
      </c>
      <c r="AG33">
        <v>8.2815096647717689E-13</v>
      </c>
      <c r="AH33">
        <v>1.0144496014286261E-12</v>
      </c>
      <c r="AI33">
        <v>1.215514862249903E-12</v>
      </c>
      <c r="AJ33">
        <v>1.473188979291009E-12</v>
      </c>
      <c r="AK33">
        <v>1.787872962005552E-12</v>
      </c>
      <c r="AL33">
        <v>2.172565984368167E-12</v>
      </c>
      <c r="AM33">
        <v>2.64129938454098E-12</v>
      </c>
      <c r="AN33">
        <v>3.2634647977458458E-12</v>
      </c>
      <c r="AO33">
        <v>3.9971845174493394E-12</v>
      </c>
      <c r="AP33">
        <v>4.9396457479436712E-12</v>
      </c>
      <c r="AQ33">
        <v>6.0742740784342819E-12</v>
      </c>
      <c r="AR33">
        <v>7.5628284746920492E-12</v>
      </c>
      <c r="AS33">
        <v>9.3783690351864227E-12</v>
      </c>
      <c r="AT33">
        <v>1.151800959458349E-11</v>
      </c>
      <c r="AU33">
        <v>1.4360701134787401E-11</v>
      </c>
      <c r="AV33">
        <v>1.7752076262448181E-11</v>
      </c>
      <c r="AW33">
        <v>2.2061513803849189E-11</v>
      </c>
      <c r="AX33">
        <v>2.738983181729439E-11</v>
      </c>
      <c r="AY33">
        <v>3.4322466790400233E-11</v>
      </c>
      <c r="AZ33">
        <v>4.2870863146666138E-11</v>
      </c>
      <c r="BA33">
        <v>5.3024493864863243E-11</v>
      </c>
      <c r="BB33">
        <v>6.6022247185256229E-11</v>
      </c>
      <c r="BC33">
        <v>8.2548830199128648E-11</v>
      </c>
      <c r="BD33">
        <v>1.030262325162226E-10</v>
      </c>
      <c r="BE33">
        <v>1.2754156283998921E-10</v>
      </c>
      <c r="BF33">
        <v>1.583600033887589E-10</v>
      </c>
      <c r="BG33">
        <v>1.968634294343417E-10</v>
      </c>
      <c r="BH33">
        <v>2.4395997834726549E-10</v>
      </c>
      <c r="BI33">
        <v>3.0176544465997692E-10</v>
      </c>
      <c r="BJ33">
        <v>3.7311688943100712E-10</v>
      </c>
      <c r="BK33">
        <v>4.6175400127558149E-10</v>
      </c>
      <c r="BL33">
        <v>5.694332161884863E-10</v>
      </c>
      <c r="BM33">
        <v>6.9945952778568471E-10</v>
      </c>
      <c r="BN33">
        <v>8.5584068070557756E-10</v>
      </c>
      <c r="BO33">
        <v>1.049499583716893E-9</v>
      </c>
      <c r="BP33">
        <v>1.2805435044921049E-9</v>
      </c>
      <c r="BQ33">
        <v>1.5585698002894031E-9</v>
      </c>
      <c r="BR33">
        <v>1.9041570546941471E-9</v>
      </c>
      <c r="BS33">
        <v>2.289106391755207E-9</v>
      </c>
      <c r="BT33">
        <v>2.7699532672094341E-9</v>
      </c>
      <c r="BU33">
        <v>3.3208026139009769E-9</v>
      </c>
      <c r="BV33">
        <v>3.9778348120669616E-9</v>
      </c>
      <c r="BW33">
        <v>4.761120831975651E-9</v>
      </c>
      <c r="BX33">
        <v>5.6352124691441593E-9</v>
      </c>
      <c r="BY33">
        <v>6.6515619800883647E-9</v>
      </c>
      <c r="BZ33">
        <v>7.7657026844322419E-9</v>
      </c>
      <c r="CA33">
        <v>9.0519910182708723E-9</v>
      </c>
      <c r="CB33">
        <v>1.0506804731733711E-8</v>
      </c>
      <c r="CC33">
        <v>1.208237573193981E-8</v>
      </c>
      <c r="CD33">
        <v>1.384672425296968E-8</v>
      </c>
      <c r="CE33">
        <v>1.5761814279343438E-8</v>
      </c>
      <c r="CF33">
        <v>1.7956634395846209E-8</v>
      </c>
      <c r="CG33">
        <v>2.0220828067854891E-8</v>
      </c>
      <c r="CH33">
        <v>2.286102243601633E-8</v>
      </c>
      <c r="CI33">
        <v>2.5889300303989418E-8</v>
      </c>
      <c r="CJ33">
        <v>2.921022280528752E-8</v>
      </c>
      <c r="CK33">
        <v>3.3304106596015169E-8</v>
      </c>
      <c r="CL33">
        <v>3.7982431138774527E-8</v>
      </c>
      <c r="CM33">
        <v>4.3263408037324103E-8</v>
      </c>
      <c r="CN33">
        <v>4.9091363147784087E-8</v>
      </c>
      <c r="CO33">
        <v>5.4838007991423673E-8</v>
      </c>
      <c r="CP33">
        <v>6.0049325057118474E-8</v>
      </c>
      <c r="CQ33">
        <v>6.4836600146060116E-8</v>
      </c>
      <c r="CR33">
        <v>6.8210644911155505E-8</v>
      </c>
      <c r="CS33">
        <v>7.1337477572193568E-8</v>
      </c>
      <c r="CT33">
        <v>7.373105402511193E-8</v>
      </c>
      <c r="CU33">
        <v>7.7140062571661015E-8</v>
      </c>
      <c r="CV33">
        <v>8.1573646174257149E-8</v>
      </c>
      <c r="CW33">
        <v>8.6692577803776121E-8</v>
      </c>
      <c r="CX33">
        <v>9.3855190365409037E-8</v>
      </c>
      <c r="CY33">
        <v>9.9374861572682576E-8</v>
      </c>
      <c r="CZ33">
        <v>1.019461579626309E-7</v>
      </c>
      <c r="DA33">
        <v>1.028879710049938E-7</v>
      </c>
      <c r="DB33">
        <v>1.003175255897262E-7</v>
      </c>
      <c r="DC33">
        <v>9.7334280980859084E-8</v>
      </c>
    </row>
    <row r="34" spans="1:107" x14ac:dyDescent="0.25">
      <c r="A34" s="1">
        <v>32</v>
      </c>
      <c r="B34">
        <v>1.6635076827255759E-17</v>
      </c>
      <c r="C34">
        <v>2.822302044285774E-17</v>
      </c>
      <c r="D34">
        <v>4.6216865546067249E-17</v>
      </c>
      <c r="E34">
        <v>7.5528264108159623E-17</v>
      </c>
      <c r="F34">
        <v>1.200686100567208E-16</v>
      </c>
      <c r="G34">
        <v>1.6817361018896689E-16</v>
      </c>
      <c r="H34">
        <v>2.4730000389577528E-16</v>
      </c>
      <c r="I34">
        <v>3.5505828775674248E-16</v>
      </c>
      <c r="J34">
        <v>4.6358728907130768E-16</v>
      </c>
      <c r="K34">
        <v>6.3879308207148426E-16</v>
      </c>
      <c r="L34">
        <v>8.3294773473253855E-16</v>
      </c>
      <c r="M34">
        <v>1.126228208724798E-15</v>
      </c>
      <c r="N34">
        <v>1.469276916346839E-15</v>
      </c>
      <c r="O34">
        <v>1.890484189513862E-15</v>
      </c>
      <c r="P34">
        <v>2.4289111825120321E-15</v>
      </c>
      <c r="Q34">
        <v>3.1017605212763249E-15</v>
      </c>
      <c r="R34">
        <v>3.9354220024259737E-15</v>
      </c>
      <c r="S34">
        <v>4.9671414939171782E-15</v>
      </c>
      <c r="T34">
        <v>6.1584336868145658E-15</v>
      </c>
      <c r="U34">
        <v>7.814115870345585E-15</v>
      </c>
      <c r="V34">
        <v>9.7714470653775074E-15</v>
      </c>
      <c r="W34">
        <v>1.233465313274273E-14</v>
      </c>
      <c r="X34">
        <v>1.5378449820335169E-14</v>
      </c>
      <c r="Y34">
        <v>1.904344728223054E-14</v>
      </c>
      <c r="Z34">
        <v>2.3633141776453419E-14</v>
      </c>
      <c r="AA34">
        <v>2.920526432684825E-14</v>
      </c>
      <c r="AB34">
        <v>3.5758359637686892E-14</v>
      </c>
      <c r="AC34">
        <v>4.3542724185804219E-14</v>
      </c>
      <c r="AD34">
        <v>5.3054782647115262E-14</v>
      </c>
      <c r="AE34">
        <v>6.4221379445059256E-14</v>
      </c>
      <c r="AF34">
        <v>7.7696532841178873E-14</v>
      </c>
      <c r="AG34">
        <v>9.294695825634077E-14</v>
      </c>
      <c r="AH34">
        <v>1.138130823199237E-13</v>
      </c>
      <c r="AI34">
        <v>1.363212363060803E-13</v>
      </c>
      <c r="AJ34">
        <v>1.6515286841358851E-13</v>
      </c>
      <c r="AK34">
        <v>2.003412842000189E-13</v>
      </c>
      <c r="AL34">
        <v>2.4333588722505469E-13</v>
      </c>
      <c r="AM34">
        <v>2.9568570533531451E-13</v>
      </c>
      <c r="AN34">
        <v>3.6513207885046609E-13</v>
      </c>
      <c r="AO34">
        <v>4.4696679911722121E-13</v>
      </c>
      <c r="AP34">
        <v>5.5200628565838916E-13</v>
      </c>
      <c r="AQ34">
        <v>6.7836062664371128E-13</v>
      </c>
      <c r="AR34">
        <v>8.4397262315902048E-13</v>
      </c>
      <c r="AS34">
        <v>1.0457753833121889E-12</v>
      </c>
      <c r="AT34">
        <v>1.283349087008059E-12</v>
      </c>
      <c r="AU34">
        <v>1.5986539185086201E-12</v>
      </c>
      <c r="AV34">
        <v>1.9743629597322652E-12</v>
      </c>
      <c r="AW34">
        <v>2.4512171187964989E-12</v>
      </c>
      <c r="AX34">
        <v>3.0399941532327772E-12</v>
      </c>
      <c r="AY34">
        <v>3.8049277386413024E-12</v>
      </c>
      <c r="AZ34">
        <v>4.7467817776802897E-12</v>
      </c>
      <c r="BA34">
        <v>5.8636470760422458E-12</v>
      </c>
      <c r="BB34">
        <v>7.2908730810839673E-12</v>
      </c>
      <c r="BC34">
        <v>9.1020511414053941E-12</v>
      </c>
      <c r="BD34">
        <v>1.1342229087928421E-11</v>
      </c>
      <c r="BE34">
        <v>1.4018005470609531E-11</v>
      </c>
      <c r="BF34">
        <v>1.737502228889452E-11</v>
      </c>
      <c r="BG34">
        <v>2.1558989618605689E-11</v>
      </c>
      <c r="BH34">
        <v>2.6664096226130229E-11</v>
      </c>
      <c r="BI34">
        <v>3.2914355867971492E-11</v>
      </c>
      <c r="BJ34">
        <v>4.0607684779509202E-11</v>
      </c>
      <c r="BK34">
        <v>5.014042530216511E-11</v>
      </c>
      <c r="BL34">
        <v>6.1684984812094307E-11</v>
      </c>
      <c r="BM34">
        <v>7.5584585505558602E-11</v>
      </c>
      <c r="BN34">
        <v>9.225249430557724E-11</v>
      </c>
      <c r="BO34">
        <v>1.128291385532237E-10</v>
      </c>
      <c r="BP34">
        <v>1.3730468557715019E-10</v>
      </c>
      <c r="BQ34">
        <v>1.6667804112686819E-10</v>
      </c>
      <c r="BR34">
        <v>2.0309246777137229E-10</v>
      </c>
      <c r="BS34">
        <v>2.435208580541515E-10</v>
      </c>
      <c r="BT34">
        <v>2.9392776248772748E-10</v>
      </c>
      <c r="BU34">
        <v>3.5155270174315862E-10</v>
      </c>
      <c r="BV34">
        <v>4.2018825079418462E-10</v>
      </c>
      <c r="BW34">
        <v>5.0196264623482203E-10</v>
      </c>
      <c r="BX34">
        <v>5.9316683351584535E-10</v>
      </c>
      <c r="BY34">
        <v>6.9928317569176687E-10</v>
      </c>
      <c r="BZ34">
        <v>8.157129104831682E-10</v>
      </c>
      <c r="CA34">
        <v>9.5037616615018529E-10</v>
      </c>
      <c r="CB34">
        <v>1.102946946383919E-9</v>
      </c>
      <c r="CC34">
        <v>1.2683672650680769E-9</v>
      </c>
      <c r="CD34">
        <v>1.453491047499699E-9</v>
      </c>
      <c r="CE34">
        <v>1.653608177002131E-9</v>
      </c>
      <c r="CF34">
        <v>1.8808401552722461E-9</v>
      </c>
      <c r="CG34">
        <v>2.1106838258243971E-9</v>
      </c>
      <c r="CH34">
        <v>2.3716346398887099E-9</v>
      </c>
      <c r="CI34">
        <v>2.660113340833766E-9</v>
      </c>
      <c r="CJ34">
        <v>2.9614282176645719E-9</v>
      </c>
      <c r="CK34">
        <v>3.3204532173899179E-9</v>
      </c>
      <c r="CL34">
        <v>3.7192788479425471E-9</v>
      </c>
      <c r="CM34">
        <v>4.171792204262695E-9</v>
      </c>
      <c r="CN34">
        <v>4.6985949457734904E-9</v>
      </c>
      <c r="CO34">
        <v>5.2767221928049149E-9</v>
      </c>
      <c r="CP34">
        <v>5.8965921321824192E-9</v>
      </c>
      <c r="CQ34">
        <v>6.5822152050509052E-9</v>
      </c>
      <c r="CR34">
        <v>7.2055188619244684E-9</v>
      </c>
      <c r="CS34">
        <v>7.828087299094954E-9</v>
      </c>
      <c r="CT34">
        <v>8.3227236178531805E-9</v>
      </c>
      <c r="CU34">
        <v>8.81817015130078E-9</v>
      </c>
      <c r="CV34">
        <v>9.273606878997821E-9</v>
      </c>
      <c r="CW34">
        <v>9.6619488999709885E-9</v>
      </c>
      <c r="CX34">
        <v>1.0238299962838761E-8</v>
      </c>
      <c r="CY34">
        <v>1.08017739414257E-8</v>
      </c>
      <c r="CZ34">
        <v>1.138258529506979E-8</v>
      </c>
      <c r="DA34">
        <v>1.208822457806128E-8</v>
      </c>
      <c r="DB34">
        <v>1.2446389057159611E-8</v>
      </c>
      <c r="DC34">
        <v>1.25382149177105E-8</v>
      </c>
    </row>
    <row r="35" spans="1:107" x14ac:dyDescent="0.25">
      <c r="A35" s="1">
        <v>33</v>
      </c>
      <c r="B35">
        <v>1.089557228239108E-16</v>
      </c>
      <c r="C35">
        <v>1.8486761303767339E-16</v>
      </c>
      <c r="D35">
        <v>3.0275490320216982E-16</v>
      </c>
      <c r="E35">
        <v>4.9480582434306801E-16</v>
      </c>
      <c r="F35">
        <v>7.8666645218595839E-16</v>
      </c>
      <c r="G35">
        <v>1.101935274336126E-15</v>
      </c>
      <c r="H35">
        <v>1.6205726724657089E-15</v>
      </c>
      <c r="I35">
        <v>2.32697643675932E-15</v>
      </c>
      <c r="J35">
        <v>3.03854148255178E-15</v>
      </c>
      <c r="K35">
        <v>4.1874900430938089E-15</v>
      </c>
      <c r="L35">
        <v>5.4609053055412697E-15</v>
      </c>
      <c r="M35">
        <v>7.3847831718310498E-15</v>
      </c>
      <c r="N35">
        <v>9.6356693174144066E-15</v>
      </c>
      <c r="O35">
        <v>1.2399968848049289E-14</v>
      </c>
      <c r="P35">
        <v>1.593422411506124E-14</v>
      </c>
      <c r="Q35">
        <v>2.035225384934947E-14</v>
      </c>
      <c r="R35">
        <v>2.5827578061796861E-14</v>
      </c>
      <c r="S35">
        <v>3.2605449619006112E-14</v>
      </c>
      <c r="T35">
        <v>4.0434155751551458E-14</v>
      </c>
      <c r="U35">
        <v>5.131779457306937E-14</v>
      </c>
      <c r="V35">
        <v>6.418906318263863E-14</v>
      </c>
      <c r="W35">
        <v>8.1051387352574113E-14</v>
      </c>
      <c r="X35">
        <v>1.010839820633695E-13</v>
      </c>
      <c r="Y35">
        <v>1.252150480068303E-13</v>
      </c>
      <c r="Z35">
        <v>1.554509437429084E-13</v>
      </c>
      <c r="AA35">
        <v>1.9217633330570399E-13</v>
      </c>
      <c r="AB35">
        <v>2.3539059633666739E-13</v>
      </c>
      <c r="AC35">
        <v>2.8676246009365212E-13</v>
      </c>
      <c r="AD35">
        <v>3.4956940071439249E-13</v>
      </c>
      <c r="AE35">
        <v>4.2336542078904451E-13</v>
      </c>
      <c r="AF35">
        <v>5.1247470315442835E-13</v>
      </c>
      <c r="AG35">
        <v>6.1340759036370678E-13</v>
      </c>
      <c r="AH35">
        <v>7.5161735069990038E-13</v>
      </c>
      <c r="AI35">
        <v>9.0084296676051776E-13</v>
      </c>
      <c r="AJ35">
        <v>1.0921519610480729E-12</v>
      </c>
      <c r="AK35">
        <v>1.3259015130828009E-12</v>
      </c>
      <c r="AL35">
        <v>1.6117693285047E-12</v>
      </c>
      <c r="AM35">
        <v>1.9602809904929959E-12</v>
      </c>
      <c r="AN35">
        <v>2.4230753292323241E-12</v>
      </c>
      <c r="AO35">
        <v>2.96917680001569E-12</v>
      </c>
      <c r="AP35">
        <v>3.6710425333610071E-12</v>
      </c>
      <c r="AQ35">
        <v>4.5165516374888964E-12</v>
      </c>
      <c r="AR35">
        <v>5.6266152430997233E-12</v>
      </c>
      <c r="AS35">
        <v>6.9815092698031273E-12</v>
      </c>
      <c r="AT35">
        <v>8.579599748637271E-12</v>
      </c>
      <c r="AU35">
        <v>1.070453970087373E-11</v>
      </c>
      <c r="AV35">
        <v>1.3242019975525481E-11</v>
      </c>
      <c r="AW35">
        <v>1.6469376566991611E-11</v>
      </c>
      <c r="AX35">
        <v>2.046412218401292E-11</v>
      </c>
      <c r="AY35">
        <v>2.5667615666719739E-11</v>
      </c>
      <c r="AZ35">
        <v>3.2091135342899307E-11</v>
      </c>
      <c r="BA35">
        <v>3.9730803077009862E-11</v>
      </c>
      <c r="BB35">
        <v>4.9523780066612278E-11</v>
      </c>
      <c r="BC35">
        <v>6.1994608390674917E-11</v>
      </c>
      <c r="BD35">
        <v>7.7468342656019034E-11</v>
      </c>
      <c r="BE35">
        <v>9.6026814734996335E-11</v>
      </c>
      <c r="BF35">
        <v>1.1939378673965171E-10</v>
      </c>
      <c r="BG35">
        <v>1.486436384009268E-10</v>
      </c>
      <c r="BH35">
        <v>1.8449142445979229E-10</v>
      </c>
      <c r="BI35">
        <v>2.2857763062882331E-10</v>
      </c>
      <c r="BJ35">
        <v>2.831157663924745E-10</v>
      </c>
      <c r="BK35">
        <v>3.5100382116144242E-10</v>
      </c>
      <c r="BL35">
        <v>4.336804178615609E-10</v>
      </c>
      <c r="BM35">
        <v>5.3374730358732434E-10</v>
      </c>
      <c r="BN35">
        <v>6.5437591301766008E-10</v>
      </c>
      <c r="BO35">
        <v>8.0412829170971277E-10</v>
      </c>
      <c r="BP35">
        <v>9.8320950919729364E-10</v>
      </c>
      <c r="BQ35">
        <v>1.199160227921061E-9</v>
      </c>
      <c r="BR35">
        <v>1.468138924979143E-9</v>
      </c>
      <c r="BS35">
        <v>1.768510974932464E-9</v>
      </c>
      <c r="BT35">
        <v>2.1442293060583791E-9</v>
      </c>
      <c r="BU35">
        <v>2.5753084687404941E-9</v>
      </c>
      <c r="BV35">
        <v>3.0900054144104321E-9</v>
      </c>
      <c r="BW35">
        <v>3.7038615550565689E-9</v>
      </c>
      <c r="BX35">
        <v>4.3891761280217594E-9</v>
      </c>
      <c r="BY35">
        <v>5.1857847194428887E-9</v>
      </c>
      <c r="BZ35">
        <v>6.0589486478351302E-9</v>
      </c>
      <c r="CA35">
        <v>7.0668342108221237E-9</v>
      </c>
      <c r="CB35">
        <v>8.2079085424468596E-9</v>
      </c>
      <c r="CC35">
        <v>9.4478744590698718E-9</v>
      </c>
      <c r="CD35">
        <v>1.0846740167564501E-8</v>
      </c>
      <c r="CE35">
        <v>1.2386280987852099E-8</v>
      </c>
      <c r="CF35">
        <v>1.418783245584139E-8</v>
      </c>
      <c r="CG35">
        <v>1.6115869434438799E-8</v>
      </c>
      <c r="CH35">
        <v>1.8449840599546899E-8</v>
      </c>
      <c r="CI35">
        <v>2.1236600364559799E-8</v>
      </c>
      <c r="CJ35">
        <v>2.440352781113391E-8</v>
      </c>
      <c r="CK35">
        <v>2.8287810700014299E-8</v>
      </c>
      <c r="CL35">
        <v>3.2537088007861469E-8</v>
      </c>
      <c r="CM35">
        <v>3.6834776476853377E-8</v>
      </c>
      <c r="CN35">
        <v>4.0805845867610953E-8</v>
      </c>
      <c r="CO35">
        <v>4.3848499933580643E-8</v>
      </c>
      <c r="CP35">
        <v>4.5912000805464277E-8</v>
      </c>
      <c r="CQ35">
        <v>4.7601746528171123E-8</v>
      </c>
      <c r="CR35">
        <v>4.8722011072134502E-8</v>
      </c>
      <c r="CS35">
        <v>5.0468458806854177E-8</v>
      </c>
      <c r="CT35">
        <v>5.2694811645390983E-8</v>
      </c>
      <c r="CU35">
        <v>5.6681393677326878E-8</v>
      </c>
      <c r="CV35">
        <v>6.1936642471634648E-8</v>
      </c>
      <c r="CW35">
        <v>6.6596489531673287E-8</v>
      </c>
      <c r="CX35">
        <v>6.9868546931641053E-8</v>
      </c>
      <c r="CY35">
        <v>6.9344627417166109E-8</v>
      </c>
      <c r="CZ35">
        <v>6.661702048627787E-8</v>
      </c>
      <c r="DA35">
        <v>6.447308676346447E-8</v>
      </c>
      <c r="DB35">
        <v>6.2556577165427278E-8</v>
      </c>
      <c r="DC35">
        <v>6.2954759074986804E-8</v>
      </c>
    </row>
    <row r="36" spans="1:107" x14ac:dyDescent="0.25">
      <c r="A36" s="1">
        <v>34</v>
      </c>
      <c r="B36">
        <v>1.547054739530631E-13</v>
      </c>
      <c r="C36">
        <v>2.336777486697997E-13</v>
      </c>
      <c r="D36">
        <v>3.4218409774297909E-13</v>
      </c>
      <c r="E36">
        <v>5.0209958584678737E-13</v>
      </c>
      <c r="F36">
        <v>7.1942224207811214E-13</v>
      </c>
      <c r="G36">
        <v>9.1144209840336391E-13</v>
      </c>
      <c r="H36">
        <v>1.193418925291422E-12</v>
      </c>
      <c r="I36">
        <v>1.532467022698796E-12</v>
      </c>
      <c r="J36">
        <v>1.8289269647083079E-12</v>
      </c>
      <c r="K36">
        <v>2.2322245965365219E-12</v>
      </c>
      <c r="L36">
        <v>2.63345422504052E-12</v>
      </c>
      <c r="M36">
        <v>3.181651135039013E-12</v>
      </c>
      <c r="N36">
        <v>3.7246639317872837E-12</v>
      </c>
      <c r="O36">
        <v>4.3174377820793164E-12</v>
      </c>
      <c r="P36">
        <v>5.0157143467383609E-12</v>
      </c>
      <c r="Q36">
        <v>5.7329280388530057E-12</v>
      </c>
      <c r="R36">
        <v>6.5376785818923928E-12</v>
      </c>
      <c r="S36">
        <v>7.4455520191266601E-12</v>
      </c>
      <c r="T36">
        <v>8.3599271046377406E-12</v>
      </c>
      <c r="U36">
        <v>9.5266725411280664E-12</v>
      </c>
      <c r="V36">
        <v>1.074238900456772E-11</v>
      </c>
      <c r="W36">
        <v>1.214154951837118E-11</v>
      </c>
      <c r="X36">
        <v>1.361275932719018E-11</v>
      </c>
      <c r="Y36">
        <v>1.5220240202467409E-11</v>
      </c>
      <c r="Z36">
        <v>1.695501384429473E-11</v>
      </c>
      <c r="AA36">
        <v>1.8888314909245031E-11</v>
      </c>
      <c r="AB36">
        <v>2.0931463968819609E-11</v>
      </c>
      <c r="AC36">
        <v>2.2958421796530321E-11</v>
      </c>
      <c r="AD36">
        <v>2.5302627371513341E-11</v>
      </c>
      <c r="AE36">
        <v>2.7594044321898499E-11</v>
      </c>
      <c r="AF36">
        <v>3.020614959540103E-11</v>
      </c>
      <c r="AG36">
        <v>3.2827264706081308E-11</v>
      </c>
      <c r="AH36">
        <v>3.6150915337441653E-11</v>
      </c>
      <c r="AI36">
        <v>3.9385598325207639E-11</v>
      </c>
      <c r="AJ36">
        <v>4.3293740959420297E-11</v>
      </c>
      <c r="AK36">
        <v>4.7560807695355632E-11</v>
      </c>
      <c r="AL36">
        <v>5.2547845249483578E-11</v>
      </c>
      <c r="AM36">
        <v>5.8004974936278758E-11</v>
      </c>
      <c r="AN36">
        <v>6.5014976957703581E-11</v>
      </c>
      <c r="AO36">
        <v>7.2575940020538021E-11</v>
      </c>
      <c r="AP36">
        <v>8.1706211427406457E-11</v>
      </c>
      <c r="AQ36">
        <v>9.1951634695851036E-11</v>
      </c>
      <c r="AR36">
        <v>1.043211054614181E-10</v>
      </c>
      <c r="AS36">
        <v>1.1846142659512451E-10</v>
      </c>
      <c r="AT36">
        <v>1.3384336748102831E-10</v>
      </c>
      <c r="AU36">
        <v>1.53065338869375E-10</v>
      </c>
      <c r="AV36">
        <v>1.7440265442551611E-10</v>
      </c>
      <c r="AW36">
        <v>2.0004190783062521E-10</v>
      </c>
      <c r="AX36">
        <v>2.2959317037864799E-10</v>
      </c>
      <c r="AY36">
        <v>2.6570892361428949E-10</v>
      </c>
      <c r="AZ36">
        <v>3.0808924462990711E-10</v>
      </c>
      <c r="BA36">
        <v>3.5542781234843002E-10</v>
      </c>
      <c r="BB36">
        <v>4.1269831985696552E-10</v>
      </c>
      <c r="BC36">
        <v>4.8140100529590633E-10</v>
      </c>
      <c r="BD36">
        <v>5.6334068938391848E-10</v>
      </c>
      <c r="BE36">
        <v>6.5569173317650382E-10</v>
      </c>
      <c r="BF36">
        <v>7.6760113501584413E-10</v>
      </c>
      <c r="BG36">
        <v>9.0081721959411376E-10</v>
      </c>
      <c r="BH36">
        <v>1.0570722962913571E-9</v>
      </c>
      <c r="BI36">
        <v>1.2418839105319279E-9</v>
      </c>
      <c r="BJ36">
        <v>1.4609369979035401E-9</v>
      </c>
      <c r="BK36">
        <v>1.7254627585852389E-9</v>
      </c>
      <c r="BL36">
        <v>2.034621034938777E-9</v>
      </c>
      <c r="BM36">
        <v>2.3969012507876119E-9</v>
      </c>
      <c r="BN36">
        <v>2.8207147139231749E-9</v>
      </c>
      <c r="BO36">
        <v>3.3306011840580198E-9</v>
      </c>
      <c r="BP36">
        <v>3.9239549134086893E-9</v>
      </c>
      <c r="BQ36">
        <v>4.623556035053564E-9</v>
      </c>
      <c r="BR36">
        <v>5.4755567971358523E-9</v>
      </c>
      <c r="BS36">
        <v>6.3964046136748818E-9</v>
      </c>
      <c r="BT36">
        <v>7.5312673028730271E-9</v>
      </c>
      <c r="BU36">
        <v>8.8054074263140985E-9</v>
      </c>
      <c r="BV36">
        <v>1.0300059989793149E-8</v>
      </c>
      <c r="BW36">
        <v>1.20596522956441E-8</v>
      </c>
      <c r="BX36">
        <v>1.398562158477414E-8</v>
      </c>
      <c r="BY36">
        <v>1.6200242253638981E-8</v>
      </c>
      <c r="BZ36">
        <v>1.858443796438691E-8</v>
      </c>
      <c r="CA36">
        <v>2.131703458850789E-8</v>
      </c>
      <c r="CB36">
        <v>2.4378238891974508E-8</v>
      </c>
      <c r="CC36">
        <v>2.7660031043597591E-8</v>
      </c>
      <c r="CD36">
        <v>3.1311589263240907E-8</v>
      </c>
      <c r="CE36">
        <v>3.5259995342783362E-8</v>
      </c>
      <c r="CF36">
        <v>3.9797897849334157E-8</v>
      </c>
      <c r="CG36">
        <v>4.446919777377938E-8</v>
      </c>
      <c r="CH36">
        <v>4.9972393514738622E-8</v>
      </c>
      <c r="CI36">
        <v>5.633892195112753E-8</v>
      </c>
      <c r="CJ36">
        <v>6.3339045135127656E-8</v>
      </c>
      <c r="CK36">
        <v>7.1918848670770395E-8</v>
      </c>
      <c r="CL36">
        <v>8.1457436734624349E-8</v>
      </c>
      <c r="CM36">
        <v>9.1682416376745022E-8</v>
      </c>
      <c r="CN36">
        <v>1.022071486751026E-7</v>
      </c>
      <c r="CO36">
        <v>1.1173858470297959E-7</v>
      </c>
      <c r="CP36">
        <v>1.1976703317535049E-7</v>
      </c>
      <c r="CQ36">
        <v>1.2708639225763981E-7</v>
      </c>
      <c r="CR36">
        <v>1.3226730389141471E-7</v>
      </c>
      <c r="CS36">
        <v>1.3783885059619759E-7</v>
      </c>
      <c r="CT36">
        <v>1.4292637138543569E-7</v>
      </c>
      <c r="CU36">
        <v>1.5081457843754101E-7</v>
      </c>
      <c r="CV36">
        <v>1.6091824688325081E-7</v>
      </c>
      <c r="CW36">
        <v>1.709534857122375E-7</v>
      </c>
      <c r="CX36">
        <v>1.8191529873009419E-7</v>
      </c>
      <c r="CY36">
        <v>1.873233901214604E-7</v>
      </c>
      <c r="CZ36">
        <v>1.8754456189589621E-7</v>
      </c>
      <c r="DA36">
        <v>1.8691372921227699E-7</v>
      </c>
      <c r="DB36">
        <v>1.8249601498084739E-7</v>
      </c>
      <c r="DC36">
        <v>1.7966088049022889E-7</v>
      </c>
    </row>
    <row r="37" spans="1:107" x14ac:dyDescent="0.25">
      <c r="A37" s="1">
        <v>35</v>
      </c>
      <c r="B37">
        <v>1.8307993918194319E-13</v>
      </c>
      <c r="C37">
        <v>2.9041520518175611E-13</v>
      </c>
      <c r="D37">
        <v>4.4712837654952982E-13</v>
      </c>
      <c r="E37">
        <v>6.7890326231445974E-13</v>
      </c>
      <c r="F37">
        <v>9.9169014037309904E-13</v>
      </c>
      <c r="G37">
        <v>1.297009172347065E-12</v>
      </c>
      <c r="H37">
        <v>1.744721729006789E-12</v>
      </c>
      <c r="I37">
        <v>2.2856012380242982E-12</v>
      </c>
      <c r="J37">
        <v>2.7778477175597881E-12</v>
      </c>
      <c r="K37">
        <v>3.4850093680461789E-12</v>
      </c>
      <c r="L37">
        <v>4.1601494518537633E-12</v>
      </c>
      <c r="M37">
        <v>5.0131009650834033E-12</v>
      </c>
      <c r="N37">
        <v>5.9529421913136358E-12</v>
      </c>
      <c r="O37">
        <v>6.8814463943288718E-12</v>
      </c>
      <c r="P37">
        <v>7.9447891782197069E-12</v>
      </c>
      <c r="Q37">
        <v>9.1220711117438531E-12</v>
      </c>
      <c r="R37">
        <v>1.0394851031976829E-11</v>
      </c>
      <c r="S37">
        <v>1.1711829006071091E-11</v>
      </c>
      <c r="T37">
        <v>1.313587516015015E-11</v>
      </c>
      <c r="U37">
        <v>1.4729615572533721E-11</v>
      </c>
      <c r="V37">
        <v>1.6468668666263681E-11</v>
      </c>
      <c r="W37">
        <v>1.84433807811921E-11</v>
      </c>
      <c r="X37">
        <v>2.025546127861902E-11</v>
      </c>
      <c r="Y37">
        <v>2.2337050332538239E-11</v>
      </c>
      <c r="Z37">
        <v>2.450036505311867E-11</v>
      </c>
      <c r="AA37">
        <v>2.6856031504376E-11</v>
      </c>
      <c r="AB37">
        <v>2.9314126227615648E-11</v>
      </c>
      <c r="AC37">
        <v>3.1787770683817843E-11</v>
      </c>
      <c r="AD37">
        <v>3.4617552306325952E-11</v>
      </c>
      <c r="AE37">
        <v>3.7305831629561828E-11</v>
      </c>
      <c r="AF37">
        <v>4.0564784915734539E-11</v>
      </c>
      <c r="AG37">
        <v>4.3648881060886199E-11</v>
      </c>
      <c r="AH37">
        <v>4.7741901048586231E-11</v>
      </c>
      <c r="AI37">
        <v>5.1364150002236912E-11</v>
      </c>
      <c r="AJ37">
        <v>5.6102868286484842E-11</v>
      </c>
      <c r="AK37">
        <v>6.0871847855221705E-11</v>
      </c>
      <c r="AL37">
        <v>6.6517107814540308E-11</v>
      </c>
      <c r="AM37">
        <v>7.2643292387420439E-11</v>
      </c>
      <c r="AN37">
        <v>7.9944064164922525E-11</v>
      </c>
      <c r="AO37">
        <v>8.8022615325449896E-11</v>
      </c>
      <c r="AP37">
        <v>9.6885608574743842E-11</v>
      </c>
      <c r="AQ37">
        <v>1.068560292530526E-10</v>
      </c>
      <c r="AR37">
        <v>1.1854080663637781E-10</v>
      </c>
      <c r="AS37">
        <v>1.3164358862312131E-10</v>
      </c>
      <c r="AT37">
        <v>1.4566094017957721E-10</v>
      </c>
      <c r="AU37">
        <v>1.6220969748334991E-10</v>
      </c>
      <c r="AV37">
        <v>1.8034135847697601E-10</v>
      </c>
      <c r="AW37">
        <v>2.018172191018839E-10</v>
      </c>
      <c r="AX37">
        <v>2.251483169692781E-10</v>
      </c>
      <c r="AY37">
        <v>2.5369494136184169E-10</v>
      </c>
      <c r="AZ37">
        <v>2.8502380766593648E-10</v>
      </c>
      <c r="BA37">
        <v>3.1964024157345079E-10</v>
      </c>
      <c r="BB37">
        <v>3.5828848351676738E-10</v>
      </c>
      <c r="BC37">
        <v>4.0389003607140749E-10</v>
      </c>
      <c r="BD37">
        <v>4.5495762116937039E-10</v>
      </c>
      <c r="BE37">
        <v>5.0868357571711498E-10</v>
      </c>
      <c r="BF37">
        <v>5.7073774619378998E-10</v>
      </c>
      <c r="BG37">
        <v>6.4203953749813434E-10</v>
      </c>
      <c r="BH37">
        <v>7.2205719560754679E-10</v>
      </c>
      <c r="BI37">
        <v>8.0900816615661788E-10</v>
      </c>
      <c r="BJ37">
        <v>9.0984290155660009E-10</v>
      </c>
      <c r="BK37">
        <v>1.0208550777269839E-9</v>
      </c>
      <c r="BL37">
        <v>1.140255412138011E-9</v>
      </c>
      <c r="BM37">
        <v>1.276943524534957E-9</v>
      </c>
      <c r="BN37">
        <v>1.4245693949580521E-9</v>
      </c>
      <c r="BO37">
        <v>1.5953068372002711E-9</v>
      </c>
      <c r="BP37">
        <v>1.774553404862859E-9</v>
      </c>
      <c r="BQ37">
        <v>1.9750793902865372E-9</v>
      </c>
      <c r="BR37">
        <v>2.2004224104324669E-9</v>
      </c>
      <c r="BS37">
        <v>2.427845306373694E-9</v>
      </c>
      <c r="BT37">
        <v>2.683692681359316E-9</v>
      </c>
      <c r="BU37">
        <v>2.9535452744190059E-9</v>
      </c>
      <c r="BV37">
        <v>3.235563413696769E-9</v>
      </c>
      <c r="BW37">
        <v>3.55303041352808E-9</v>
      </c>
      <c r="BX37">
        <v>3.8604876614854304E-9</v>
      </c>
      <c r="BY37">
        <v>4.1934555320101521E-9</v>
      </c>
      <c r="BZ37">
        <v>4.5313720954314646E-9</v>
      </c>
      <c r="CA37">
        <v>4.855985131287411E-9</v>
      </c>
      <c r="CB37">
        <v>5.2036741114478374E-9</v>
      </c>
      <c r="CC37">
        <v>5.5500054729177578E-9</v>
      </c>
      <c r="CD37">
        <v>5.8783541533839166E-9</v>
      </c>
      <c r="CE37">
        <v>6.214206779717873E-9</v>
      </c>
      <c r="CF37">
        <v>6.550667279144153E-9</v>
      </c>
      <c r="CG37">
        <v>6.8480618579628841E-9</v>
      </c>
      <c r="CH37">
        <v>7.1175597788067128E-9</v>
      </c>
      <c r="CI37">
        <v>7.4186714559041923E-9</v>
      </c>
      <c r="CJ37">
        <v>7.6477421747697263E-9</v>
      </c>
      <c r="CK37">
        <v>7.9252049821832069E-9</v>
      </c>
      <c r="CL37">
        <v>8.1699180579649826E-9</v>
      </c>
      <c r="CM37">
        <v>8.3634997745352389E-9</v>
      </c>
      <c r="CN37">
        <v>8.5648469479008465E-9</v>
      </c>
      <c r="CO37">
        <v>8.7910749250637626E-9</v>
      </c>
      <c r="CP37">
        <v>8.9030371957693325E-9</v>
      </c>
      <c r="CQ37">
        <v>9.0526817960670965E-9</v>
      </c>
      <c r="CR37">
        <v>9.1280693975043759E-9</v>
      </c>
      <c r="CS37">
        <v>9.2007289470503546E-9</v>
      </c>
      <c r="CT37">
        <v>9.153673209268465E-9</v>
      </c>
      <c r="CU37">
        <v>9.1312278681101499E-9</v>
      </c>
      <c r="CV37">
        <v>9.0908303913852819E-9</v>
      </c>
      <c r="CW37">
        <v>8.884506851464997E-9</v>
      </c>
      <c r="CX37">
        <v>8.7517024312192842E-9</v>
      </c>
      <c r="CY37">
        <v>8.6019043683693438E-9</v>
      </c>
      <c r="CZ37">
        <v>8.3510674120412977E-9</v>
      </c>
      <c r="DA37">
        <v>8.1359393546555285E-9</v>
      </c>
      <c r="DB37">
        <v>7.8203024561746033E-9</v>
      </c>
      <c r="DC37">
        <v>7.4843503891413092E-9</v>
      </c>
    </row>
    <row r="38" spans="1:107" x14ac:dyDescent="0.25">
      <c r="A38" s="1">
        <v>36</v>
      </c>
      <c r="B38">
        <v>1.7496222320888979E-16</v>
      </c>
      <c r="C38">
        <v>3.1181912685562061E-16</v>
      </c>
      <c r="D38">
        <v>5.3702090402715714E-16</v>
      </c>
      <c r="E38">
        <v>9.0839612500879485E-16</v>
      </c>
      <c r="F38">
        <v>1.472676937215838E-15</v>
      </c>
      <c r="G38">
        <v>2.1301234248651499E-15</v>
      </c>
      <c r="H38">
        <v>3.2194303693807338E-15</v>
      </c>
      <c r="I38">
        <v>4.7177301195803444E-15</v>
      </c>
      <c r="J38">
        <v>6.2754841635666942E-15</v>
      </c>
      <c r="K38">
        <v>8.8940243464622035E-15</v>
      </c>
      <c r="L38">
        <v>1.1741385394604799E-14</v>
      </c>
      <c r="M38">
        <v>1.5845495906521721E-14</v>
      </c>
      <c r="N38">
        <v>2.09846973924214E-14</v>
      </c>
      <c r="O38">
        <v>2.6948378325732071E-14</v>
      </c>
      <c r="P38">
        <v>3.4438308448177109E-14</v>
      </c>
      <c r="Q38">
        <v>4.4224531528852248E-14</v>
      </c>
      <c r="R38">
        <v>5.6132395658824898E-14</v>
      </c>
      <c r="S38">
        <v>7.0175343662793331E-14</v>
      </c>
      <c r="T38">
        <v>8.7022917067159152E-14</v>
      </c>
      <c r="U38">
        <v>1.088190414273547E-13</v>
      </c>
      <c r="V38">
        <v>1.351465235237957E-13</v>
      </c>
      <c r="W38">
        <v>1.693672156301438E-13</v>
      </c>
      <c r="X38">
        <v>2.072771480394085E-13</v>
      </c>
      <c r="Y38">
        <v>2.5372341263448082E-13</v>
      </c>
      <c r="Z38">
        <v>3.1084448354512452E-13</v>
      </c>
      <c r="AA38">
        <v>3.7902781417121841E-13</v>
      </c>
      <c r="AB38">
        <v>4.5846846456482515E-13</v>
      </c>
      <c r="AC38">
        <v>5.5384887261618772E-13</v>
      </c>
      <c r="AD38">
        <v>6.6929006439242516E-13</v>
      </c>
      <c r="AE38">
        <v>8.0398551762737165E-13</v>
      </c>
      <c r="AF38">
        <v>9.7057857618422989E-13</v>
      </c>
      <c r="AG38">
        <v>1.1551510308057139E-12</v>
      </c>
      <c r="AH38">
        <v>1.4131978232345151E-12</v>
      </c>
      <c r="AI38">
        <v>1.681362224111204E-12</v>
      </c>
      <c r="AJ38">
        <v>2.0375619081793412E-12</v>
      </c>
      <c r="AK38">
        <v>2.4596444652838311E-12</v>
      </c>
      <c r="AL38">
        <v>2.978406583400333E-12</v>
      </c>
      <c r="AM38">
        <v>3.6128970277085072E-12</v>
      </c>
      <c r="AN38">
        <v>4.4246949910429461E-12</v>
      </c>
      <c r="AO38">
        <v>5.399455683005368E-12</v>
      </c>
      <c r="AP38">
        <v>6.5971516841931502E-12</v>
      </c>
      <c r="AQ38">
        <v>8.0447832442334742E-12</v>
      </c>
      <c r="AR38">
        <v>9.9294133738032923E-12</v>
      </c>
      <c r="AS38">
        <v>1.221703738154821E-11</v>
      </c>
      <c r="AT38">
        <v>1.4918087925598241E-11</v>
      </c>
      <c r="AU38">
        <v>1.842894282599772E-11</v>
      </c>
      <c r="AV38">
        <v>2.263549874766979E-11</v>
      </c>
      <c r="AW38">
        <v>2.7991946145573891E-11</v>
      </c>
      <c r="AX38">
        <v>3.4509241053112272E-11</v>
      </c>
      <c r="AY38">
        <v>4.3124498219870178E-11</v>
      </c>
      <c r="AZ38">
        <v>5.3503773565256899E-11</v>
      </c>
      <c r="BA38">
        <v>6.5997572975017691E-11</v>
      </c>
      <c r="BB38">
        <v>8.160800033760605E-11</v>
      </c>
      <c r="BC38">
        <v>1.017241462720626E-10</v>
      </c>
      <c r="BD38">
        <v>1.2616979671157349E-10</v>
      </c>
      <c r="BE38">
        <v>1.5517213118100851E-10</v>
      </c>
      <c r="BF38">
        <v>1.912959280328871E-10</v>
      </c>
      <c r="BG38">
        <v>2.3680342854431507E-10</v>
      </c>
      <c r="BH38">
        <v>2.9263405381957239E-10</v>
      </c>
      <c r="BI38">
        <v>3.5974238614824892E-10</v>
      </c>
      <c r="BJ38">
        <v>4.4428640022979518E-10</v>
      </c>
      <c r="BK38">
        <v>5.4649120261227899E-10</v>
      </c>
      <c r="BL38">
        <v>6.6950329859025266E-10</v>
      </c>
      <c r="BM38">
        <v>8.2084573344171243E-10</v>
      </c>
      <c r="BN38">
        <v>1.0007870455501679E-9</v>
      </c>
      <c r="BO38">
        <v>1.2273437795408601E-9</v>
      </c>
      <c r="BP38">
        <v>1.4921511543059329E-9</v>
      </c>
      <c r="BQ38">
        <v>1.811672175105143E-9</v>
      </c>
      <c r="BR38">
        <v>2.2050413884711972E-9</v>
      </c>
      <c r="BS38">
        <v>2.6524532815337691E-9</v>
      </c>
      <c r="BT38">
        <v>3.1998282578989201E-9</v>
      </c>
      <c r="BU38">
        <v>3.8346848788045901E-9</v>
      </c>
      <c r="BV38">
        <v>4.5769532547350823E-9</v>
      </c>
      <c r="BW38">
        <v>5.4697731415710089E-9</v>
      </c>
      <c r="BX38">
        <v>6.4590976577306297E-9</v>
      </c>
      <c r="BY38">
        <v>7.6135318098171938E-9</v>
      </c>
      <c r="BZ38">
        <v>8.9220666065678192E-9</v>
      </c>
      <c r="CA38">
        <v>1.034794253761351E-8</v>
      </c>
      <c r="CB38">
        <v>1.1988388254172249E-8</v>
      </c>
      <c r="CC38">
        <v>1.379377628150449E-8</v>
      </c>
      <c r="CD38">
        <v>1.5760255663962981E-8</v>
      </c>
      <c r="CE38">
        <v>1.7944656492396342E-8</v>
      </c>
      <c r="CF38">
        <v>2.037697467088152E-8</v>
      </c>
      <c r="CG38">
        <v>2.2995300949047079E-8</v>
      </c>
      <c r="CH38">
        <v>2.5869219133434928E-8</v>
      </c>
      <c r="CI38">
        <v>2.930976825647365E-8</v>
      </c>
      <c r="CJ38">
        <v>3.3027301685134572E-8</v>
      </c>
      <c r="CK38">
        <v>3.7671118869467851E-8</v>
      </c>
      <c r="CL38">
        <v>4.2987793297454378E-8</v>
      </c>
      <c r="CM38">
        <v>4.881436072945171E-8</v>
      </c>
      <c r="CN38">
        <v>5.5241225779047502E-8</v>
      </c>
      <c r="CO38">
        <v>6.2001678729007626E-8</v>
      </c>
      <c r="CP38">
        <v>6.7595598541378292E-8</v>
      </c>
      <c r="CQ38">
        <v>7.2769334628709082E-8</v>
      </c>
      <c r="CR38">
        <v>7.6592645640013779E-8</v>
      </c>
      <c r="CS38">
        <v>7.9996421796992665E-8</v>
      </c>
      <c r="CT38">
        <v>8.2529708655579796E-8</v>
      </c>
      <c r="CU38">
        <v>8.6163623455198363E-8</v>
      </c>
      <c r="CV38">
        <v>9.1165496682755455E-8</v>
      </c>
      <c r="CW38">
        <v>9.624788994198817E-8</v>
      </c>
      <c r="CX38">
        <v>1.032774668330232E-7</v>
      </c>
      <c r="CY38">
        <v>1.0956153815889971E-7</v>
      </c>
      <c r="CZ38">
        <v>1.120386698690894E-7</v>
      </c>
      <c r="DA38">
        <v>1.121436467396231E-7</v>
      </c>
      <c r="DB38">
        <v>1.0933187355688479E-7</v>
      </c>
      <c r="DC38">
        <v>1.0660283651168041E-7</v>
      </c>
    </row>
    <row r="39" spans="1:107" x14ac:dyDescent="0.25">
      <c r="A39" s="1">
        <v>37</v>
      </c>
      <c r="B39">
        <v>1.9720931997473819E-17</v>
      </c>
      <c r="C39">
        <v>3.5145339853009769E-17</v>
      </c>
      <c r="D39">
        <v>6.052535246274685E-17</v>
      </c>
      <c r="E39">
        <v>1.023768689511314E-16</v>
      </c>
      <c r="F39">
        <v>1.659639602347966E-16</v>
      </c>
      <c r="G39">
        <v>2.4004358299777739E-16</v>
      </c>
      <c r="H39">
        <v>3.627757741261965E-16</v>
      </c>
      <c r="I39">
        <v>5.3157583427640936E-16</v>
      </c>
      <c r="J39">
        <v>7.0705958531848698E-16</v>
      </c>
      <c r="K39">
        <v>1.002012663405624E-15</v>
      </c>
      <c r="L39">
        <v>1.322708373448752E-15</v>
      </c>
      <c r="M39">
        <v>1.784901121228649E-15</v>
      </c>
      <c r="N39">
        <v>2.3635959228505961E-15</v>
      </c>
      <c r="O39">
        <v>3.0350369378433662E-15</v>
      </c>
      <c r="P39">
        <v>3.8782214917785033E-15</v>
      </c>
      <c r="Q39">
        <v>4.9797326042179616E-15</v>
      </c>
      <c r="R39">
        <v>6.3198469019711576E-15</v>
      </c>
      <c r="S39">
        <v>7.8999791043922075E-15</v>
      </c>
      <c r="T39">
        <v>9.7953884578043637E-15</v>
      </c>
      <c r="U39">
        <v>1.2247029289976601E-14</v>
      </c>
      <c r="V39">
        <v>1.5207797596122441E-14</v>
      </c>
      <c r="W39">
        <v>1.9055334932112E-14</v>
      </c>
      <c r="X39">
        <v>2.3316410310330898E-14</v>
      </c>
      <c r="Y39">
        <v>2.8535866999371212E-14</v>
      </c>
      <c r="Z39">
        <v>3.4952866461457623E-14</v>
      </c>
      <c r="AA39">
        <v>4.2610486311683022E-14</v>
      </c>
      <c r="AB39">
        <v>5.1529666788147522E-14</v>
      </c>
      <c r="AC39">
        <v>6.2234177249448852E-14</v>
      </c>
      <c r="AD39">
        <v>7.5186165163717689E-14</v>
      </c>
      <c r="AE39">
        <v>9.0290847693224639E-14</v>
      </c>
      <c r="AF39">
        <v>1.089666427513205E-13</v>
      </c>
      <c r="AG39">
        <v>1.296475871987365E-13</v>
      </c>
      <c r="AH39">
        <v>1.5854942420364599E-13</v>
      </c>
      <c r="AI39">
        <v>1.8856649489659379E-13</v>
      </c>
      <c r="AJ39">
        <v>2.2842228555635291E-13</v>
      </c>
      <c r="AK39">
        <v>2.7561708316102448E-13</v>
      </c>
      <c r="AL39">
        <v>3.3359318598529898E-13</v>
      </c>
      <c r="AM39">
        <v>4.0445320670360248E-13</v>
      </c>
      <c r="AN39">
        <v>4.9505607704875136E-13</v>
      </c>
      <c r="AO39">
        <v>6.0376933140634943E-13</v>
      </c>
      <c r="AP39">
        <v>7.372328670800817E-13</v>
      </c>
      <c r="AQ39">
        <v>8.9842245053547608E-13</v>
      </c>
      <c r="AR39">
        <v>1.108071283060569E-12</v>
      </c>
      <c r="AS39">
        <v>1.3623133087099671E-12</v>
      </c>
      <c r="AT39">
        <v>1.6621894922040799E-12</v>
      </c>
      <c r="AU39">
        <v>2.0515364386621051E-12</v>
      </c>
      <c r="AV39">
        <v>2.517490891868332E-12</v>
      </c>
      <c r="AW39">
        <v>3.1101373274071921E-12</v>
      </c>
      <c r="AX39">
        <v>3.8301765317055071E-12</v>
      </c>
      <c r="AY39">
        <v>4.7807053174180708E-12</v>
      </c>
      <c r="AZ39">
        <v>5.9240873347436663E-12</v>
      </c>
      <c r="BA39">
        <v>7.2982587403306526E-12</v>
      </c>
      <c r="BB39">
        <v>9.0120163767375427E-12</v>
      </c>
      <c r="BC39">
        <v>1.1216371927386681E-11</v>
      </c>
      <c r="BD39">
        <v>1.3890120053207709E-11</v>
      </c>
      <c r="BE39">
        <v>1.7054862237422001E-11</v>
      </c>
      <c r="BF39">
        <v>2.098870259043019E-11</v>
      </c>
      <c r="BG39">
        <v>2.5932915383554429E-11</v>
      </c>
      <c r="BH39">
        <v>3.1984027146373591E-11</v>
      </c>
      <c r="BI39">
        <v>3.9238054349856149E-11</v>
      </c>
      <c r="BJ39">
        <v>4.8353324664201313E-11</v>
      </c>
      <c r="BK39">
        <v>5.9341773427357624E-11</v>
      </c>
      <c r="BL39">
        <v>7.2525275363488377E-11</v>
      </c>
      <c r="BM39">
        <v>8.870175051101488E-11</v>
      </c>
      <c r="BN39">
        <v>1.078765047071578E-10</v>
      </c>
      <c r="BO39">
        <v>1.3194873395167409E-10</v>
      </c>
      <c r="BP39">
        <v>1.5999405280402239E-10</v>
      </c>
      <c r="BQ39">
        <v>1.9374555393958429E-10</v>
      </c>
      <c r="BR39">
        <v>2.3518401279907051E-10</v>
      </c>
      <c r="BS39">
        <v>2.8217460813273001E-10</v>
      </c>
      <c r="BT39">
        <v>3.395430425931878E-10</v>
      </c>
      <c r="BU39">
        <v>4.0595421836703872E-10</v>
      </c>
      <c r="BV39">
        <v>4.8347457170413783E-10</v>
      </c>
      <c r="BW39">
        <v>5.7667551346472124E-10</v>
      </c>
      <c r="BX39">
        <v>6.798896272295423E-10</v>
      </c>
      <c r="BY39">
        <v>8.004157095937524E-10</v>
      </c>
      <c r="BZ39">
        <v>9.3717789811318408E-10</v>
      </c>
      <c r="CA39">
        <v>1.086439208411648E-9</v>
      </c>
      <c r="CB39">
        <v>1.2584754884677761E-9</v>
      </c>
      <c r="CC39">
        <v>1.44802435260171E-9</v>
      </c>
      <c r="CD39">
        <v>1.6543544953575379E-9</v>
      </c>
      <c r="CE39">
        <v>1.8826151725572182E-9</v>
      </c>
      <c r="CF39">
        <v>2.1343549887514038E-9</v>
      </c>
      <c r="CG39">
        <v>2.4002879417324939E-9</v>
      </c>
      <c r="CH39">
        <v>2.6837091987219582E-9</v>
      </c>
      <c r="CI39">
        <v>3.0115648024592301E-9</v>
      </c>
      <c r="CJ39">
        <v>3.348416197153188E-9</v>
      </c>
      <c r="CK39">
        <v>3.7558487717478352E-9</v>
      </c>
      <c r="CL39">
        <v>4.2094090751271211E-9</v>
      </c>
      <c r="CM39">
        <v>4.7070579685148009E-9</v>
      </c>
      <c r="CN39">
        <v>5.2872058871618599E-9</v>
      </c>
      <c r="CO39">
        <v>5.9660379018815133E-9</v>
      </c>
      <c r="CP39">
        <v>6.6376045717436924E-9</v>
      </c>
      <c r="CQ39">
        <v>7.3875468450767054E-9</v>
      </c>
      <c r="CR39">
        <v>8.0909622473538193E-9</v>
      </c>
      <c r="CS39">
        <v>8.7782606668191615E-9</v>
      </c>
      <c r="CT39">
        <v>9.3159112464117975E-9</v>
      </c>
      <c r="CU39">
        <v>9.8496872720930355E-9</v>
      </c>
      <c r="CV39">
        <v>1.0364045458485999E-8</v>
      </c>
      <c r="CW39">
        <v>1.072689517266858E-8</v>
      </c>
      <c r="CX39">
        <v>1.1266139685209449E-8</v>
      </c>
      <c r="CY39">
        <v>1.1909037649342949E-8</v>
      </c>
      <c r="CZ39">
        <v>1.2509443628062401E-8</v>
      </c>
      <c r="DA39">
        <v>1.317566644137182E-8</v>
      </c>
      <c r="DB39">
        <v>1.356479863949645E-8</v>
      </c>
      <c r="DC39">
        <v>1.3732153374450371E-8</v>
      </c>
    </row>
    <row r="40" spans="1:107" x14ac:dyDescent="0.25">
      <c r="A40" s="1">
        <v>38</v>
      </c>
      <c r="B40">
        <v>1.2916732653890699E-16</v>
      </c>
      <c r="C40">
        <v>2.3021048017091151E-16</v>
      </c>
      <c r="D40">
        <v>3.9648615304452239E-16</v>
      </c>
      <c r="E40">
        <v>6.706982032909478E-16</v>
      </c>
      <c r="F40">
        <v>1.0873639640449129E-15</v>
      </c>
      <c r="G40">
        <v>1.572853738384192E-15</v>
      </c>
      <c r="H40">
        <v>2.3772927477561999E-15</v>
      </c>
      <c r="I40">
        <v>3.483834861388592E-15</v>
      </c>
      <c r="J40">
        <v>4.634358903433215E-15</v>
      </c>
      <c r="K40">
        <v>6.5685089097370901E-15</v>
      </c>
      <c r="L40">
        <v>8.6718348259504349E-15</v>
      </c>
      <c r="M40">
        <v>1.170376275546886E-14</v>
      </c>
      <c r="N40">
        <v>1.5500705455309171E-14</v>
      </c>
      <c r="O40">
        <v>1.9907261690252129E-14</v>
      </c>
      <c r="P40">
        <v>2.544203792331945E-14</v>
      </c>
      <c r="Q40">
        <v>3.2674599269585988E-14</v>
      </c>
      <c r="R40">
        <v>4.1476197241018861E-14</v>
      </c>
      <c r="S40">
        <v>5.1857264584650881E-14</v>
      </c>
      <c r="T40">
        <v>6.4313148877093199E-14</v>
      </c>
      <c r="U40">
        <v>8.0430152772432254E-14</v>
      </c>
      <c r="V40">
        <v>9.9900687609012816E-14</v>
      </c>
      <c r="W40">
        <v>1.2521319538494551E-13</v>
      </c>
      <c r="X40">
        <v>1.5326093521305801E-13</v>
      </c>
      <c r="Y40">
        <v>1.8762989196692719E-13</v>
      </c>
      <c r="Z40">
        <v>2.299083265927424E-13</v>
      </c>
      <c r="AA40">
        <v>2.8038530752910451E-13</v>
      </c>
      <c r="AB40">
        <v>3.3921016280366598E-13</v>
      </c>
      <c r="AC40">
        <v>4.0986011104410032E-13</v>
      </c>
      <c r="AD40">
        <v>4.9538950848426854E-13</v>
      </c>
      <c r="AE40">
        <v>5.9522269775820625E-13</v>
      </c>
      <c r="AF40">
        <v>7.1872766847739196E-13</v>
      </c>
      <c r="AG40">
        <v>8.5561502551505261E-13</v>
      </c>
      <c r="AH40">
        <v>1.0470544839472981E-12</v>
      </c>
      <c r="AI40">
        <v>1.2460919904869069E-12</v>
      </c>
      <c r="AJ40">
        <v>1.510551100406607E-12</v>
      </c>
      <c r="AK40">
        <v>1.824092867597962E-12</v>
      </c>
      <c r="AL40">
        <v>2.2096011874811862E-12</v>
      </c>
      <c r="AM40">
        <v>2.6813671352353849E-12</v>
      </c>
      <c r="AN40">
        <v>3.2852719231350398E-12</v>
      </c>
      <c r="AO40">
        <v>4.0108077264650833E-12</v>
      </c>
      <c r="AP40">
        <v>4.9028666563364719E-12</v>
      </c>
      <c r="AQ40">
        <v>5.9817318852941259E-12</v>
      </c>
      <c r="AR40">
        <v>7.3873139964812951E-12</v>
      </c>
      <c r="AS40">
        <v>9.0946900691154888E-12</v>
      </c>
      <c r="AT40">
        <v>1.111226921331973E-11</v>
      </c>
      <c r="AU40">
        <v>1.373702775891278E-11</v>
      </c>
      <c r="AV40">
        <v>1.688477010470483E-11</v>
      </c>
      <c r="AW40">
        <v>2.0896567026781762E-11</v>
      </c>
      <c r="AX40">
        <v>2.5783339236954958E-11</v>
      </c>
      <c r="AY40">
        <v>3.2250101744941042E-11</v>
      </c>
      <c r="AZ40">
        <v>4.0050437822174341E-11</v>
      </c>
      <c r="BA40">
        <v>4.9451421113301353E-11</v>
      </c>
      <c r="BB40">
        <v>6.1214769758672488E-11</v>
      </c>
      <c r="BC40">
        <v>7.6395372251790217E-11</v>
      </c>
      <c r="BD40">
        <v>9.4870644162916351E-11</v>
      </c>
      <c r="BE40">
        <v>1.168300369005774E-10</v>
      </c>
      <c r="BF40">
        <v>1.4422546569194841E-10</v>
      </c>
      <c r="BG40">
        <v>1.788007214228716E-10</v>
      </c>
      <c r="BH40">
        <v>2.213005338021731E-10</v>
      </c>
      <c r="BI40">
        <v>2.7249330139565839E-10</v>
      </c>
      <c r="BJ40">
        <v>3.3711817465735719E-10</v>
      </c>
      <c r="BK40">
        <v>4.1541708316143148E-10</v>
      </c>
      <c r="BL40">
        <v>5.0989380675012493E-10</v>
      </c>
      <c r="BM40">
        <v>6.2637533621518619E-10</v>
      </c>
      <c r="BN40">
        <v>7.6520192534926998E-10</v>
      </c>
      <c r="BO40">
        <v>9.4039280443294192E-10</v>
      </c>
      <c r="BP40">
        <v>1.1456832188260549E-9</v>
      </c>
      <c r="BQ40">
        <v>1.393896646793702E-9</v>
      </c>
      <c r="BR40">
        <v>1.700126092868221E-9</v>
      </c>
      <c r="BS40">
        <v>2.0492244291412279E-9</v>
      </c>
      <c r="BT40">
        <v>2.4769968526771629E-9</v>
      </c>
      <c r="BU40">
        <v>2.973828195026544E-9</v>
      </c>
      <c r="BV40">
        <v>3.5554041348655119E-9</v>
      </c>
      <c r="BW40">
        <v>4.2551498205810416E-9</v>
      </c>
      <c r="BX40">
        <v>5.0308870167903677E-9</v>
      </c>
      <c r="BY40">
        <v>5.9357692281201383E-9</v>
      </c>
      <c r="BZ40">
        <v>6.9611657307108596E-9</v>
      </c>
      <c r="CA40">
        <v>8.0785756623958279E-9</v>
      </c>
      <c r="CB40">
        <v>9.3653205588178151E-9</v>
      </c>
      <c r="CC40">
        <v>1.078611272447385E-8</v>
      </c>
      <c r="CD40">
        <v>1.234569238458913E-8</v>
      </c>
      <c r="CE40">
        <v>1.410164804673514E-8</v>
      </c>
      <c r="CF40">
        <v>1.6100183153156329E-8</v>
      </c>
      <c r="CG40">
        <v>1.832710641012748E-8</v>
      </c>
      <c r="CH40">
        <v>2.087758632766525E-8</v>
      </c>
      <c r="CI40">
        <v>2.4042358346188149E-8</v>
      </c>
      <c r="CJ40">
        <v>2.7592486389867431E-8</v>
      </c>
      <c r="CK40">
        <v>3.1997059472682158E-8</v>
      </c>
      <c r="CL40">
        <v>3.6824857489313369E-8</v>
      </c>
      <c r="CM40">
        <v>4.1560897485898949E-8</v>
      </c>
      <c r="CN40">
        <v>4.5917750091636188E-8</v>
      </c>
      <c r="CO40">
        <v>4.9576574810229509E-8</v>
      </c>
      <c r="CP40">
        <v>5.1681666225650701E-8</v>
      </c>
      <c r="CQ40">
        <v>5.3425802929457989E-8</v>
      </c>
      <c r="CR40">
        <v>5.4709169423297987E-8</v>
      </c>
      <c r="CS40">
        <v>5.6594321183721549E-8</v>
      </c>
      <c r="CT40">
        <v>5.8983117904073238E-8</v>
      </c>
      <c r="CU40">
        <v>6.3311774698031506E-8</v>
      </c>
      <c r="CV40">
        <v>6.9219472692526591E-8</v>
      </c>
      <c r="CW40">
        <v>7.3936797789949478E-8</v>
      </c>
      <c r="CX40">
        <v>7.6882764930851733E-8</v>
      </c>
      <c r="CY40">
        <v>7.6452977369168218E-8</v>
      </c>
      <c r="CZ40">
        <v>7.3212002444077591E-8</v>
      </c>
      <c r="DA40">
        <v>7.0273006607002675E-8</v>
      </c>
      <c r="DB40">
        <v>6.8177795899527709E-8</v>
      </c>
      <c r="DC40">
        <v>6.8949560439274248E-8</v>
      </c>
    </row>
    <row r="41" spans="1:107" x14ac:dyDescent="0.25">
      <c r="A41" s="1">
        <v>39</v>
      </c>
      <c r="B41">
        <v>1.8340378966368839E-13</v>
      </c>
      <c r="C41">
        <v>2.9099238012863558E-13</v>
      </c>
      <c r="D41">
        <v>4.481224089590642E-13</v>
      </c>
      <c r="E41">
        <v>6.8058473351171063E-13</v>
      </c>
      <c r="F41">
        <v>9.9441614523459464E-13</v>
      </c>
      <c r="G41">
        <v>1.300952193093313E-12</v>
      </c>
      <c r="H41">
        <v>1.750681227898052E-12</v>
      </c>
      <c r="I41">
        <v>2.2943343788395431E-12</v>
      </c>
      <c r="J41">
        <v>2.7894646202121069E-12</v>
      </c>
      <c r="K41">
        <v>3.5014739139657841E-12</v>
      </c>
      <c r="L41">
        <v>4.1818853804477669E-12</v>
      </c>
      <c r="M41">
        <v>5.0424351248666217E-12</v>
      </c>
      <c r="N41">
        <v>5.991791190084217E-12</v>
      </c>
      <c r="O41">
        <v>6.931337071282699E-12</v>
      </c>
      <c r="P41">
        <v>8.0085477460829817E-12</v>
      </c>
      <c r="Q41">
        <v>9.2039499751465089E-12</v>
      </c>
      <c r="R41">
        <v>1.049877947177865E-11</v>
      </c>
      <c r="S41">
        <v>1.1841761593422931E-11</v>
      </c>
      <c r="T41">
        <v>1.32970066145522E-11</v>
      </c>
      <c r="U41">
        <v>1.493111179602348E-11</v>
      </c>
      <c r="V41">
        <v>1.6718923674992608E-11</v>
      </c>
      <c r="W41">
        <v>1.87570165271393E-11</v>
      </c>
      <c r="X41">
        <v>2.0639315772181821E-11</v>
      </c>
      <c r="Y41">
        <v>2.2806939504139019E-11</v>
      </c>
      <c r="Z41">
        <v>2.5076070729717991E-11</v>
      </c>
      <c r="AA41">
        <v>2.755805511238801E-11</v>
      </c>
      <c r="AB41">
        <v>3.016333452177229E-11</v>
      </c>
      <c r="AC41">
        <v>3.2813713844727568E-11</v>
      </c>
      <c r="AD41">
        <v>3.5857418044366357E-11</v>
      </c>
      <c r="AE41">
        <v>3.8795330692640639E-11</v>
      </c>
      <c r="AF41">
        <v>4.2363057803147478E-11</v>
      </c>
      <c r="AG41">
        <v>4.5789294704405701E-11</v>
      </c>
      <c r="AH41">
        <v>5.0360702779971689E-11</v>
      </c>
      <c r="AI41">
        <v>5.4480170711731612E-11</v>
      </c>
      <c r="AJ41">
        <v>5.9879403580627142E-11</v>
      </c>
      <c r="AK41">
        <v>6.5431202271264521E-11</v>
      </c>
      <c r="AL41">
        <v>7.203870877140714E-11</v>
      </c>
      <c r="AM41">
        <v>7.9342009757067941E-11</v>
      </c>
      <c r="AN41">
        <v>8.8149087156149259E-11</v>
      </c>
      <c r="AO41">
        <v>9.8036648066326685E-11</v>
      </c>
      <c r="AP41">
        <v>1.0912285978235349E-10</v>
      </c>
      <c r="AQ41">
        <v>1.217809668331157E-10</v>
      </c>
      <c r="AR41">
        <v>1.3696560528972299E-10</v>
      </c>
      <c r="AS41">
        <v>1.5431762938249489E-10</v>
      </c>
      <c r="AT41">
        <v>1.7335348681069931E-10</v>
      </c>
      <c r="AU41">
        <v>1.9642720450692249E-10</v>
      </c>
      <c r="AV41">
        <v>2.2237911822121889E-10</v>
      </c>
      <c r="AW41">
        <v>2.5381586960164669E-10</v>
      </c>
      <c r="AX41">
        <v>2.8927107379105078E-10</v>
      </c>
      <c r="AY41">
        <v>3.3385024664407099E-10</v>
      </c>
      <c r="AZ41">
        <v>3.8450210638811152E-10</v>
      </c>
      <c r="BA41">
        <v>4.4238749440210048E-10</v>
      </c>
      <c r="BB41">
        <v>5.1012326998978347E-10</v>
      </c>
      <c r="BC41">
        <v>5.9322592652264716E-10</v>
      </c>
      <c r="BD41">
        <v>6.8988818209706802E-10</v>
      </c>
      <c r="BE41">
        <v>7.977406060361229E-10</v>
      </c>
      <c r="BF41">
        <v>9.272478425090557E-10</v>
      </c>
      <c r="BG41">
        <v>1.083576602848875E-9</v>
      </c>
      <c r="BH41">
        <v>1.2679758103756661E-9</v>
      </c>
      <c r="BI41">
        <v>1.4804819080503811E-9</v>
      </c>
      <c r="BJ41">
        <v>1.739600801107954E-9</v>
      </c>
      <c r="BK41">
        <v>2.042105136928053E-9</v>
      </c>
      <c r="BL41">
        <v>2.3921777928418772E-9</v>
      </c>
      <c r="BM41">
        <v>2.8128663447028711E-9</v>
      </c>
      <c r="BN41">
        <v>3.2984348705646481E-9</v>
      </c>
      <c r="BO41">
        <v>3.8949921551257474E-9</v>
      </c>
      <c r="BP41">
        <v>4.5723818307988687E-9</v>
      </c>
      <c r="BQ41">
        <v>5.374393766124965E-9</v>
      </c>
      <c r="BR41">
        <v>6.3407739045709556E-9</v>
      </c>
      <c r="BS41">
        <v>7.4116976251814193E-9</v>
      </c>
      <c r="BT41">
        <v>8.7000608345285864E-9</v>
      </c>
      <c r="BU41">
        <v>1.016801256661718E-8</v>
      </c>
      <c r="BV41">
        <v>1.18513953750015E-8</v>
      </c>
      <c r="BW41">
        <v>1.3854628889144851E-8</v>
      </c>
      <c r="BX41">
        <v>1.6030361963235969E-8</v>
      </c>
      <c r="BY41">
        <v>1.8543172279541239E-8</v>
      </c>
      <c r="BZ41">
        <v>2.135178233082333E-8</v>
      </c>
      <c r="CA41">
        <v>2.43689425397084E-8</v>
      </c>
      <c r="CB41">
        <v>2.7815858412905679E-8</v>
      </c>
      <c r="CC41">
        <v>3.1577918831497807E-8</v>
      </c>
      <c r="CD41">
        <v>3.5638656697293558E-8</v>
      </c>
      <c r="CE41">
        <v>4.0143126491406579E-8</v>
      </c>
      <c r="CF41">
        <v>4.5162180091933398E-8</v>
      </c>
      <c r="CG41">
        <v>5.0570757158869938E-8</v>
      </c>
      <c r="CH41">
        <v>5.6548074438628853E-8</v>
      </c>
      <c r="CI41">
        <v>6.3782362861025228E-8</v>
      </c>
      <c r="CJ41">
        <v>7.1615946446924904E-8</v>
      </c>
      <c r="CK41">
        <v>8.1349232096081055E-8</v>
      </c>
      <c r="CL41">
        <v>9.2191977919859853E-8</v>
      </c>
      <c r="CM41">
        <v>1.034458159584007E-7</v>
      </c>
      <c r="CN41">
        <v>1.150110287057464E-7</v>
      </c>
      <c r="CO41">
        <v>1.2633536636618241E-7</v>
      </c>
      <c r="CP41">
        <v>1.3481790653454199E-7</v>
      </c>
      <c r="CQ41">
        <v>1.4263536619931091E-7</v>
      </c>
      <c r="CR41">
        <v>1.4852084670817E-7</v>
      </c>
      <c r="CS41">
        <v>1.5456973259458369E-7</v>
      </c>
      <c r="CT41">
        <v>1.599824110153333E-7</v>
      </c>
      <c r="CU41">
        <v>1.684563132934331E-7</v>
      </c>
      <c r="CV41">
        <v>1.7983984522515329E-7</v>
      </c>
      <c r="CW41">
        <v>1.8979608975607121E-7</v>
      </c>
      <c r="CX41">
        <v>2.0017807388030369E-7</v>
      </c>
      <c r="CY41">
        <v>2.065254575457802E-7</v>
      </c>
      <c r="CZ41">
        <v>2.061111833532707E-7</v>
      </c>
      <c r="DA41">
        <v>2.037282591426531E-7</v>
      </c>
      <c r="DB41">
        <v>1.988947705520835E-7</v>
      </c>
      <c r="DC41">
        <v>1.9676890071454629E-7</v>
      </c>
    </row>
    <row r="42" spans="1:107" x14ac:dyDescent="0.25">
      <c r="A42" s="1">
        <v>40</v>
      </c>
      <c r="B42">
        <v>2.4487396554809418E-13</v>
      </c>
      <c r="C42">
        <v>3.737812459553332E-13</v>
      </c>
      <c r="D42">
        <v>5.9176889640281859E-13</v>
      </c>
      <c r="E42">
        <v>9.2693909788195029E-13</v>
      </c>
      <c r="F42">
        <v>1.4030590814246791E-12</v>
      </c>
      <c r="G42">
        <v>1.93566243558821E-12</v>
      </c>
      <c r="H42">
        <v>2.6453064345596109E-12</v>
      </c>
      <c r="I42">
        <v>3.5837445542532E-12</v>
      </c>
      <c r="J42">
        <v>4.4803430872358742E-12</v>
      </c>
      <c r="K42">
        <v>5.7386038216592893E-12</v>
      </c>
      <c r="L42">
        <v>7.3651211359313985E-12</v>
      </c>
      <c r="M42">
        <v>9.1142297472484648E-12</v>
      </c>
      <c r="N42">
        <v>1.061482561916787E-11</v>
      </c>
      <c r="O42">
        <v>1.242949950632612E-11</v>
      </c>
      <c r="P42">
        <v>1.4410246561731809E-11</v>
      </c>
      <c r="Q42">
        <v>1.675475013095745E-11</v>
      </c>
      <c r="R42">
        <v>1.9243572455539779E-11</v>
      </c>
      <c r="S42">
        <v>2.1917456750221029E-11</v>
      </c>
      <c r="T42">
        <v>2.4726271803476389E-11</v>
      </c>
      <c r="U42">
        <v>2.8178230077900661E-11</v>
      </c>
      <c r="V42">
        <v>3.1614251645183972E-11</v>
      </c>
      <c r="W42">
        <v>3.5569092304406523E-11</v>
      </c>
      <c r="X42">
        <v>3.9344503172251727E-11</v>
      </c>
      <c r="Y42">
        <v>4.3624970408443317E-11</v>
      </c>
      <c r="Z42">
        <v>4.8034951138487848E-11</v>
      </c>
      <c r="AA42">
        <v>5.2812538365814152E-11</v>
      </c>
      <c r="AB42">
        <v>5.7929426249783192E-11</v>
      </c>
      <c r="AC42">
        <v>6.3035754933338492E-11</v>
      </c>
      <c r="AD42">
        <v>6.8642453581749154E-11</v>
      </c>
      <c r="AE42">
        <v>7.4313014666552589E-11</v>
      </c>
      <c r="AF42">
        <v>8.0596116192537692E-11</v>
      </c>
      <c r="AG42">
        <v>8.6283312094873206E-11</v>
      </c>
      <c r="AH42">
        <v>9.4028881260576476E-11</v>
      </c>
      <c r="AI42">
        <v>1.005344886737746E-10</v>
      </c>
      <c r="AJ42">
        <v>1.0821740983965559E-10</v>
      </c>
      <c r="AK42">
        <v>1.1630617485135169E-10</v>
      </c>
      <c r="AL42">
        <v>1.2524111164433531E-10</v>
      </c>
      <c r="AM42">
        <v>1.3457762985833669E-10</v>
      </c>
      <c r="AN42">
        <v>1.4582816001289479E-10</v>
      </c>
      <c r="AO42">
        <v>1.576762291497465E-10</v>
      </c>
      <c r="AP42">
        <v>1.7044430452383899E-10</v>
      </c>
      <c r="AQ42">
        <v>1.847162176114831E-10</v>
      </c>
      <c r="AR42">
        <v>2.0110385720677991E-10</v>
      </c>
      <c r="AS42">
        <v>2.189669979833599E-10</v>
      </c>
      <c r="AT42">
        <v>2.382146121476888E-10</v>
      </c>
      <c r="AU42">
        <v>2.6037671926248799E-10</v>
      </c>
      <c r="AV42">
        <v>2.8441689771932758E-10</v>
      </c>
      <c r="AW42">
        <v>3.1351046132247539E-10</v>
      </c>
      <c r="AX42">
        <v>3.4429765486614102E-10</v>
      </c>
      <c r="AY42">
        <v>3.8313624825561033E-10</v>
      </c>
      <c r="AZ42">
        <v>4.236735566382537E-10</v>
      </c>
      <c r="BA42">
        <v>4.680422013691281E-10</v>
      </c>
      <c r="BB42">
        <v>5.1930863375798568E-10</v>
      </c>
      <c r="BC42">
        <v>5.7924999535343661E-10</v>
      </c>
      <c r="BD42">
        <v>6.4519750493439274E-10</v>
      </c>
      <c r="BE42">
        <v>7.1518472380358154E-10</v>
      </c>
      <c r="BF42">
        <v>7.9635308596543314E-10</v>
      </c>
      <c r="BG42">
        <v>8.8583369072268912E-10</v>
      </c>
      <c r="BH42">
        <v>9.8582706351071337E-10</v>
      </c>
      <c r="BI42">
        <v>1.092094131923798E-9</v>
      </c>
      <c r="BJ42">
        <v>1.2143067454094941E-9</v>
      </c>
      <c r="BK42">
        <v>1.3473181957423869E-9</v>
      </c>
      <c r="BL42">
        <v>1.4910685035895139E-9</v>
      </c>
      <c r="BM42">
        <v>1.649641167333362E-9</v>
      </c>
      <c r="BN42">
        <v>1.8216101028818151E-9</v>
      </c>
      <c r="BO42">
        <v>2.0107997402330042E-9</v>
      </c>
      <c r="BP42">
        <v>2.2098376562741939E-9</v>
      </c>
      <c r="BQ42">
        <v>2.436615721419653E-9</v>
      </c>
      <c r="BR42">
        <v>2.6739129454578802E-9</v>
      </c>
      <c r="BS42">
        <v>2.9225094183099761E-9</v>
      </c>
      <c r="BT42">
        <v>3.1914093360144E-9</v>
      </c>
      <c r="BU42">
        <v>3.4697185254412659E-9</v>
      </c>
      <c r="BV42">
        <v>3.7608635694071362E-9</v>
      </c>
      <c r="BW42">
        <v>4.0771497954025976E-9</v>
      </c>
      <c r="BX42">
        <v>4.3859445484162966E-9</v>
      </c>
      <c r="BY42">
        <v>4.7108858313582143E-9</v>
      </c>
      <c r="BZ42">
        <v>5.0298527805407618E-9</v>
      </c>
      <c r="CA42">
        <v>5.3553315517726642E-9</v>
      </c>
      <c r="CB42">
        <v>5.6704495139115044E-9</v>
      </c>
      <c r="CC42">
        <v>5.9906850239743744E-9</v>
      </c>
      <c r="CD42">
        <v>6.2997187000239194E-9</v>
      </c>
      <c r="CE42">
        <v>6.5901927310220978E-9</v>
      </c>
      <c r="CF42">
        <v>6.886702447705976E-9</v>
      </c>
      <c r="CG42">
        <v>7.133375498055486E-9</v>
      </c>
      <c r="CH42">
        <v>7.367096833797202E-9</v>
      </c>
      <c r="CI42">
        <v>7.6032886368748246E-9</v>
      </c>
      <c r="CJ42">
        <v>7.7869716960275112E-9</v>
      </c>
      <c r="CK42">
        <v>8.0002536382239519E-9</v>
      </c>
      <c r="CL42">
        <v>8.2199751907679568E-9</v>
      </c>
      <c r="CM42">
        <v>8.330677367949395E-9</v>
      </c>
      <c r="CN42">
        <v>8.4853106679420671E-9</v>
      </c>
      <c r="CO42">
        <v>8.6271006381513325E-9</v>
      </c>
      <c r="CP42">
        <v>8.7027383517161917E-9</v>
      </c>
      <c r="CQ42">
        <v>8.7868920048354644E-9</v>
      </c>
      <c r="CR42">
        <v>8.8238284123070049E-9</v>
      </c>
      <c r="CS42">
        <v>8.8546179477291447E-9</v>
      </c>
      <c r="CT42">
        <v>8.7462534983589307E-9</v>
      </c>
      <c r="CU42">
        <v>8.6932139973827733E-9</v>
      </c>
      <c r="CV42">
        <v>8.5460288013018484E-9</v>
      </c>
      <c r="CW42">
        <v>8.3718268531573507E-9</v>
      </c>
      <c r="CX42">
        <v>8.2023542645036765E-9</v>
      </c>
      <c r="CY42">
        <v>8.0365551523845623E-9</v>
      </c>
      <c r="CZ42">
        <v>7.7724380665191656E-9</v>
      </c>
      <c r="DA42">
        <v>7.529467750063076E-9</v>
      </c>
      <c r="DB42">
        <v>7.1653538065756767E-9</v>
      </c>
      <c r="DC42">
        <v>6.8158454578499771E-9</v>
      </c>
    </row>
    <row r="43" spans="1:107" x14ac:dyDescent="0.25">
      <c r="A43" s="1">
        <v>41</v>
      </c>
      <c r="B43">
        <v>2.3401631882613851E-16</v>
      </c>
      <c r="C43">
        <v>4.0132933699478279E-16</v>
      </c>
      <c r="D43">
        <v>7.1074054877434483E-16</v>
      </c>
      <c r="E43">
        <v>1.240276680604747E-15</v>
      </c>
      <c r="F43">
        <v>2.083566899221148E-15</v>
      </c>
      <c r="G43">
        <v>3.1790059658688769E-15</v>
      </c>
      <c r="H43">
        <v>4.8812253152756721E-15</v>
      </c>
      <c r="I43">
        <v>7.3972394410746372E-15</v>
      </c>
      <c r="J43">
        <v>1.0121621107435339E-14</v>
      </c>
      <c r="K43">
        <v>1.4645378739154791E-14</v>
      </c>
      <c r="L43">
        <v>2.0786927665876521E-14</v>
      </c>
      <c r="M43">
        <v>2.8808414423929591E-14</v>
      </c>
      <c r="N43">
        <v>3.7418287685808312E-14</v>
      </c>
      <c r="O43">
        <v>4.867506566236117E-14</v>
      </c>
      <c r="P43">
        <v>6.2464151631322211E-14</v>
      </c>
      <c r="Q43">
        <v>8.1228370876284328E-14</v>
      </c>
      <c r="R43">
        <v>1.039156616714112E-13</v>
      </c>
      <c r="S43">
        <v>1.3132577831044829E-13</v>
      </c>
      <c r="T43">
        <v>1.6380730437067939E-13</v>
      </c>
      <c r="U43">
        <v>2.0817433904482741E-13</v>
      </c>
      <c r="V43">
        <v>2.594354340497144E-13</v>
      </c>
      <c r="W43">
        <v>3.2663415658761492E-13</v>
      </c>
      <c r="X43">
        <v>4.0261815302030021E-13</v>
      </c>
      <c r="Y43">
        <v>4.9552990226219827E-13</v>
      </c>
      <c r="Z43">
        <v>6.0943580009465692E-13</v>
      </c>
      <c r="AA43">
        <v>7.4536034761377343E-13</v>
      </c>
      <c r="AB43">
        <v>9.0600739382910188E-13</v>
      </c>
      <c r="AC43">
        <v>1.0982928671406511E-12</v>
      </c>
      <c r="AD43">
        <v>1.3271219111984309E-12</v>
      </c>
      <c r="AE43">
        <v>1.6015347990739991E-12</v>
      </c>
      <c r="AF43">
        <v>1.9283934048369531E-12</v>
      </c>
      <c r="AG43">
        <v>2.283455027602954E-12</v>
      </c>
      <c r="AH43">
        <v>2.783328845313301E-12</v>
      </c>
      <c r="AI43">
        <v>3.2909118805442879E-12</v>
      </c>
      <c r="AJ43">
        <v>3.9302744908718468E-12</v>
      </c>
      <c r="AK43">
        <v>4.6995754085181907E-12</v>
      </c>
      <c r="AL43">
        <v>5.6078648589757892E-12</v>
      </c>
      <c r="AM43">
        <v>6.6931867063260723E-12</v>
      </c>
      <c r="AN43">
        <v>8.0712074861610875E-12</v>
      </c>
      <c r="AO43">
        <v>9.672125832772214E-12</v>
      </c>
      <c r="AP43">
        <v>1.160592318293696E-11</v>
      </c>
      <c r="AQ43">
        <v>1.3906580122493111E-11</v>
      </c>
      <c r="AR43">
        <v>1.684519775032167E-11</v>
      </c>
      <c r="AS43">
        <v>2.0320989633203091E-11</v>
      </c>
      <c r="AT43">
        <v>2.4397113768456649E-11</v>
      </c>
      <c r="AU43">
        <v>2.9581879178350553E-11</v>
      </c>
      <c r="AV43">
        <v>3.5698513011722097E-11</v>
      </c>
      <c r="AW43">
        <v>4.3483742311316193E-11</v>
      </c>
      <c r="AX43">
        <v>5.2771661479566618E-11</v>
      </c>
      <c r="AY43">
        <v>6.5127662251258302E-11</v>
      </c>
      <c r="AZ43">
        <v>7.9530668773215123E-11</v>
      </c>
      <c r="BA43">
        <v>9.6638799883864922E-11</v>
      </c>
      <c r="BB43">
        <v>1.1828384418909209E-10</v>
      </c>
      <c r="BC43">
        <v>1.4589048006375401E-10</v>
      </c>
      <c r="BD43">
        <v>1.7892751818763731E-10</v>
      </c>
      <c r="BE43">
        <v>2.181645782926126E-10</v>
      </c>
      <c r="BF43">
        <v>2.6691611626802311E-10</v>
      </c>
      <c r="BG43">
        <v>3.267220207350654E-10</v>
      </c>
      <c r="BH43">
        <v>3.9953423595128E-10</v>
      </c>
      <c r="BI43">
        <v>4.8562247620218758E-10</v>
      </c>
      <c r="BJ43">
        <v>5.9295947879545106E-10</v>
      </c>
      <c r="BK43">
        <v>7.2125569746108173E-10</v>
      </c>
      <c r="BL43">
        <v>8.7548392311983581E-10</v>
      </c>
      <c r="BM43">
        <v>1.0604234939901029E-9</v>
      </c>
      <c r="BN43">
        <v>1.2797156807240761E-9</v>
      </c>
      <c r="BO43">
        <v>1.5470018027431891E-9</v>
      </c>
      <c r="BP43">
        <v>1.8581643136815529E-9</v>
      </c>
      <c r="BQ43">
        <v>2.235023526461542E-9</v>
      </c>
      <c r="BR43">
        <v>2.679525842833397E-9</v>
      </c>
      <c r="BS43">
        <v>3.1928804016298729E-9</v>
      </c>
      <c r="BT43">
        <v>3.8051904552382837E-9</v>
      </c>
      <c r="BU43">
        <v>4.5048495712783921E-9</v>
      </c>
      <c r="BV43">
        <v>5.3200307191462712E-9</v>
      </c>
      <c r="BW43">
        <v>6.2766376443455166E-9</v>
      </c>
      <c r="BX43">
        <v>7.3382553303412624E-9</v>
      </c>
      <c r="BY43">
        <v>8.5529651753026048E-9</v>
      </c>
      <c r="BZ43">
        <v>9.9035525187745549E-9</v>
      </c>
      <c r="CA43">
        <v>1.141203312394002E-8</v>
      </c>
      <c r="CB43">
        <v>1.306376012266057E-8</v>
      </c>
      <c r="CC43">
        <v>1.488902477608176E-8</v>
      </c>
      <c r="CD43">
        <v>1.6889961838429089E-8</v>
      </c>
      <c r="CE43">
        <v>1.9030384563779812E-8</v>
      </c>
      <c r="CF43">
        <v>2.1422269726563889E-8</v>
      </c>
      <c r="CG43">
        <v>2.3953363705324391E-8</v>
      </c>
      <c r="CH43">
        <v>2.677617727050354E-8</v>
      </c>
      <c r="CI43">
        <v>3.0039155832480433E-8</v>
      </c>
      <c r="CJ43">
        <v>3.3628573968767241E-8</v>
      </c>
      <c r="CK43">
        <v>3.8027849938135539E-8</v>
      </c>
      <c r="CL43">
        <v>4.3251179743038082E-8</v>
      </c>
      <c r="CM43">
        <v>4.8622789636215301E-8</v>
      </c>
      <c r="CN43">
        <v>5.4728235689959532E-8</v>
      </c>
      <c r="CO43">
        <v>6.0845201148777143E-8</v>
      </c>
      <c r="CP43">
        <v>6.6074845572116064E-8</v>
      </c>
      <c r="CQ43">
        <v>7.0632802417068532E-8</v>
      </c>
      <c r="CR43">
        <v>7.4039792352684263E-8</v>
      </c>
      <c r="CS43">
        <v>7.6987133984079258E-8</v>
      </c>
      <c r="CT43">
        <v>7.8856404040787718E-8</v>
      </c>
      <c r="CU43">
        <v>8.2030459463385863E-8</v>
      </c>
      <c r="CV43">
        <v>8.5702067555249447E-8</v>
      </c>
      <c r="CW43">
        <v>9.0693910539694569E-8</v>
      </c>
      <c r="CX43">
        <v>9.6794695336432334E-8</v>
      </c>
      <c r="CY43">
        <v>1.02360745514891E-7</v>
      </c>
      <c r="CZ43">
        <v>1.042757266402938E-7</v>
      </c>
      <c r="DA43">
        <v>1.037842017612002E-7</v>
      </c>
      <c r="DB43">
        <v>1.001753526492229E-7</v>
      </c>
      <c r="DC43">
        <v>9.7081031920450071E-8</v>
      </c>
    </row>
    <row r="44" spans="1:107" x14ac:dyDescent="0.25">
      <c r="A44" s="1">
        <v>42</v>
      </c>
      <c r="B44">
        <v>2.6377236326949799E-17</v>
      </c>
      <c r="C44">
        <v>4.5234094790457158E-17</v>
      </c>
      <c r="D44">
        <v>8.0104558130865492E-17</v>
      </c>
      <c r="E44">
        <v>1.397800361512849E-16</v>
      </c>
      <c r="F44">
        <v>2.34808466996585E-16</v>
      </c>
      <c r="G44">
        <v>3.582421438639332E-16</v>
      </c>
      <c r="H44">
        <v>5.5003217627413262E-16</v>
      </c>
      <c r="I44">
        <v>8.3349272373837916E-16</v>
      </c>
      <c r="J44">
        <v>1.1404043156578699E-15</v>
      </c>
      <c r="K44">
        <v>1.649967931877974E-15</v>
      </c>
      <c r="L44">
        <v>2.341720534491819E-15</v>
      </c>
      <c r="M44">
        <v>3.2450969985059219E-15</v>
      </c>
      <c r="N44">
        <v>4.2145812522494524E-15</v>
      </c>
      <c r="O44">
        <v>5.4819856115851897E-15</v>
      </c>
      <c r="P44">
        <v>7.0343122597569923E-15</v>
      </c>
      <c r="Q44">
        <v>9.1464070473250224E-15</v>
      </c>
      <c r="R44">
        <v>1.1699680100453769E-14</v>
      </c>
      <c r="S44">
        <v>1.4783980389263809E-14</v>
      </c>
      <c r="T44">
        <v>1.843831754454172E-14</v>
      </c>
      <c r="U44">
        <v>2.3428962378845482E-14</v>
      </c>
      <c r="V44">
        <v>2.9193807339006722E-14</v>
      </c>
      <c r="W44">
        <v>3.6749280141895148E-14</v>
      </c>
      <c r="X44">
        <v>4.5290135178934899E-14</v>
      </c>
      <c r="Y44">
        <v>5.5731456700593948E-14</v>
      </c>
      <c r="Z44">
        <v>6.8527927195619127E-14</v>
      </c>
      <c r="AA44">
        <v>8.3793763153542485E-14</v>
      </c>
      <c r="AB44">
        <v>1.0183090598374269E-13</v>
      </c>
      <c r="AC44">
        <v>1.234115592626718E-13</v>
      </c>
      <c r="AD44">
        <v>1.4908514636077E-13</v>
      </c>
      <c r="AE44">
        <v>1.798588798531195E-13</v>
      </c>
      <c r="AF44">
        <v>2.1650030238147859E-13</v>
      </c>
      <c r="AG44">
        <v>2.5628201586684062E-13</v>
      </c>
      <c r="AH44">
        <v>3.122670998627708E-13</v>
      </c>
      <c r="AI44">
        <v>3.6907913680279709E-13</v>
      </c>
      <c r="AJ44">
        <v>4.4060613739632189E-13</v>
      </c>
      <c r="AK44">
        <v>5.2661402266591181E-13</v>
      </c>
      <c r="AL44">
        <v>6.2810279674609565E-13</v>
      </c>
      <c r="AM44">
        <v>7.4928258560318811E-13</v>
      </c>
      <c r="AN44">
        <v>9.0304536769970552E-13</v>
      </c>
      <c r="AO44">
        <v>1.0815410460190181E-12</v>
      </c>
      <c r="AP44">
        <v>1.296963967611767E-12</v>
      </c>
      <c r="AQ44">
        <v>1.5530541237607521E-12</v>
      </c>
      <c r="AR44">
        <v>1.87983712450259E-12</v>
      </c>
      <c r="AS44">
        <v>2.265979366264461E-12</v>
      </c>
      <c r="AT44">
        <v>2.7183528042123329E-12</v>
      </c>
      <c r="AU44">
        <v>3.2930973649162849E-12</v>
      </c>
      <c r="AV44">
        <v>3.9703424414054602E-12</v>
      </c>
      <c r="AW44">
        <v>4.8314043401789103E-12</v>
      </c>
      <c r="AX44">
        <v>5.8571203877552307E-12</v>
      </c>
      <c r="AY44">
        <v>7.2199370216008058E-12</v>
      </c>
      <c r="AZ44">
        <v>8.805857908852994E-12</v>
      </c>
      <c r="BA44">
        <v>1.0686680344661461E-11</v>
      </c>
      <c r="BB44">
        <v>1.306214999173744E-11</v>
      </c>
      <c r="BC44">
        <v>1.608626805953805E-11</v>
      </c>
      <c r="BD44">
        <v>1.9698254045144329E-11</v>
      </c>
      <c r="BE44">
        <v>2.3978318784095931E-11</v>
      </c>
      <c r="BF44">
        <v>2.9285636336070368E-11</v>
      </c>
      <c r="BG44">
        <v>3.5780117584238301E-11</v>
      </c>
      <c r="BH44">
        <v>4.3667897436332768E-11</v>
      </c>
      <c r="BI44">
        <v>5.296812899573278E-11</v>
      </c>
      <c r="BJ44">
        <v>6.4533963173489982E-11</v>
      </c>
      <c r="BK44">
        <v>7.8318904270252606E-11</v>
      </c>
      <c r="BL44">
        <v>9.4838535873193691E-11</v>
      </c>
      <c r="BM44">
        <v>1.145908620436388E-10</v>
      </c>
      <c r="BN44">
        <v>1.3794268747709741E-10</v>
      </c>
      <c r="BO44">
        <v>1.6631438778243769E-10</v>
      </c>
      <c r="BP44">
        <v>1.9923935887045031E-10</v>
      </c>
      <c r="BQ44">
        <v>2.3901999332586952E-10</v>
      </c>
      <c r="BR44">
        <v>2.8579129780112108E-10</v>
      </c>
      <c r="BS44">
        <v>3.396665956067708E-10</v>
      </c>
      <c r="BT44">
        <v>4.0377977837677378E-10</v>
      </c>
      <c r="BU44">
        <v>4.7690038278699453E-10</v>
      </c>
      <c r="BV44">
        <v>5.6196763004541001E-10</v>
      </c>
      <c r="BW44">
        <v>6.6174284430109761E-10</v>
      </c>
      <c r="BX44">
        <v>7.7243044546470801E-10</v>
      </c>
      <c r="BY44">
        <v>8.9917896988268599E-10</v>
      </c>
      <c r="BZ44">
        <v>1.0402736207513109E-9</v>
      </c>
      <c r="CA44">
        <v>1.1981589759001781E-9</v>
      </c>
      <c r="CB44">
        <v>1.3713621508603911E-9</v>
      </c>
      <c r="CC44">
        <v>1.562999864740818E-9</v>
      </c>
      <c r="CD44">
        <v>1.772939785343323E-9</v>
      </c>
      <c r="CE44">
        <v>1.9965214009279822E-9</v>
      </c>
      <c r="CF44">
        <v>2.2438428176782841E-9</v>
      </c>
      <c r="CG44">
        <v>2.5002921333023689E-9</v>
      </c>
      <c r="CH44">
        <v>2.7777983122260019E-9</v>
      </c>
      <c r="CI44">
        <v>3.0865090303368391E-9</v>
      </c>
      <c r="CJ44">
        <v>3.409375153855398E-9</v>
      </c>
      <c r="CK44">
        <v>3.791415221227141E-9</v>
      </c>
      <c r="CL44">
        <v>4.2352001476447038E-9</v>
      </c>
      <c r="CM44">
        <v>4.688585202970389E-9</v>
      </c>
      <c r="CN44">
        <v>5.238106972703841E-9</v>
      </c>
      <c r="CO44">
        <v>5.8547572201682413E-9</v>
      </c>
      <c r="CP44">
        <v>6.4882730016550173E-9</v>
      </c>
      <c r="CQ44">
        <v>7.1706459776983899E-9</v>
      </c>
      <c r="CR44">
        <v>7.8212883198086731E-9</v>
      </c>
      <c r="CS44">
        <v>8.448041986410272E-9</v>
      </c>
      <c r="CT44">
        <v>8.9012705027342885E-9</v>
      </c>
      <c r="CU44">
        <v>9.3772097794908765E-9</v>
      </c>
      <c r="CV44">
        <v>9.7429417526209387E-9</v>
      </c>
      <c r="CW44">
        <v>1.0107900253658171E-8</v>
      </c>
      <c r="CX44">
        <v>1.0558959198821559E-8</v>
      </c>
      <c r="CY44">
        <v>1.112633130783248E-8</v>
      </c>
      <c r="CZ44">
        <v>1.164268841915163E-8</v>
      </c>
      <c r="DA44">
        <v>1.2193522005437529E-8</v>
      </c>
      <c r="DB44">
        <v>1.2428749669420501E-8</v>
      </c>
      <c r="DC44">
        <v>1.2505592381075741E-8</v>
      </c>
    </row>
    <row r="45" spans="1:107" x14ac:dyDescent="0.25">
      <c r="A45" s="1">
        <v>43</v>
      </c>
      <c r="B45">
        <v>1.7276450718827481E-16</v>
      </c>
      <c r="C45">
        <v>2.9629426619176338E-16</v>
      </c>
      <c r="D45">
        <v>5.2474453765777839E-16</v>
      </c>
      <c r="E45">
        <v>9.1573633832620147E-16</v>
      </c>
      <c r="F45">
        <v>1.538419938301666E-15</v>
      </c>
      <c r="G45">
        <v>2.3473341306873099E-15</v>
      </c>
      <c r="H45">
        <v>3.6043958746655253E-15</v>
      </c>
      <c r="I45">
        <v>5.4625338859245443E-15</v>
      </c>
      <c r="J45">
        <v>7.4746782357842237E-15</v>
      </c>
      <c r="K45">
        <v>1.081605997321982E-14</v>
      </c>
      <c r="L45">
        <v>1.535260083876396E-14</v>
      </c>
      <c r="M45">
        <v>2.1278403009155878E-14</v>
      </c>
      <c r="N45">
        <v>2.7639657852259849E-14</v>
      </c>
      <c r="O45">
        <v>3.5957164405903297E-14</v>
      </c>
      <c r="P45">
        <v>4.6146729797821898E-14</v>
      </c>
      <c r="Q45">
        <v>6.0014303734847993E-14</v>
      </c>
      <c r="R45">
        <v>7.6783227035435286E-14</v>
      </c>
      <c r="S45">
        <v>9.7045419048526279E-14</v>
      </c>
      <c r="T45">
        <v>1.2105964621958789E-13</v>
      </c>
      <c r="U45">
        <v>1.5386547862446651E-13</v>
      </c>
      <c r="V45">
        <v>1.9177539736821829E-13</v>
      </c>
      <c r="W45">
        <v>2.4148065678492961E-13</v>
      </c>
      <c r="X45">
        <v>2.9769627404326092E-13</v>
      </c>
      <c r="Y45">
        <v>3.6644715228460892E-13</v>
      </c>
      <c r="Z45">
        <v>4.5075390551407881E-13</v>
      </c>
      <c r="AA45">
        <v>5.5137929848937627E-13</v>
      </c>
      <c r="AB45">
        <v>6.7033381642466334E-13</v>
      </c>
      <c r="AC45">
        <v>8.1276040945768575E-13</v>
      </c>
      <c r="AD45">
        <v>9.8229796954197031E-13</v>
      </c>
      <c r="AE45">
        <v>1.1856803919449341E-12</v>
      </c>
      <c r="AF45">
        <v>1.428003594736838E-12</v>
      </c>
      <c r="AG45">
        <v>1.6913445771175361E-12</v>
      </c>
      <c r="AH45">
        <v>2.062200280718611E-12</v>
      </c>
      <c r="AI45">
        <v>2.4389622158379242E-12</v>
      </c>
      <c r="AJ45">
        <v>2.9137178277892778E-12</v>
      </c>
      <c r="AK45">
        <v>3.4852443531620698E-12</v>
      </c>
      <c r="AL45">
        <v>4.1603268407634328E-12</v>
      </c>
      <c r="AM45">
        <v>4.9674515289797734E-12</v>
      </c>
      <c r="AN45">
        <v>5.9927546178346293E-12</v>
      </c>
      <c r="AO45">
        <v>7.184619950400795E-12</v>
      </c>
      <c r="AP45">
        <v>8.625282017686904E-12</v>
      </c>
      <c r="AQ45">
        <v>1.034029522097343E-11</v>
      </c>
      <c r="AR45">
        <v>1.2532539479397421E-11</v>
      </c>
      <c r="AS45">
        <v>1.5127489328208179E-11</v>
      </c>
      <c r="AT45">
        <v>1.8173059280464581E-11</v>
      </c>
      <c r="AU45">
        <v>2.2050483268120141E-11</v>
      </c>
      <c r="AV45">
        <v>2.6629021609024321E-11</v>
      </c>
      <c r="AW45">
        <v>3.2461513431691258E-11</v>
      </c>
      <c r="AX45">
        <v>3.9427979535432443E-11</v>
      </c>
      <c r="AY45">
        <v>4.8704885174651412E-11</v>
      </c>
      <c r="AZ45">
        <v>5.9532961740963148E-11</v>
      </c>
      <c r="BA45">
        <v>7.2410632293251853E-11</v>
      </c>
      <c r="BB45">
        <v>8.8725593792908409E-11</v>
      </c>
      <c r="BC45">
        <v>1.095645226911461E-10</v>
      </c>
      <c r="BD45">
        <v>1.3454066941027251E-10</v>
      </c>
      <c r="BE45">
        <v>1.642574316556421E-10</v>
      </c>
      <c r="BF45">
        <v>2.0123847676895521E-10</v>
      </c>
      <c r="BG45">
        <v>2.466946250367984E-10</v>
      </c>
      <c r="BH45">
        <v>3.0214234650481411E-10</v>
      </c>
      <c r="BI45">
        <v>3.6784342592795349E-10</v>
      </c>
      <c r="BJ45">
        <v>4.4992918314382082E-10</v>
      </c>
      <c r="BK45">
        <v>5.4826488810913253E-10</v>
      </c>
      <c r="BL45">
        <v>6.667686794793725E-10</v>
      </c>
      <c r="BM45">
        <v>8.0919361034322684E-10</v>
      </c>
      <c r="BN45">
        <v>9.7847080169926832E-10</v>
      </c>
      <c r="BO45">
        <v>1.1853153028475119E-9</v>
      </c>
      <c r="BP45">
        <v>1.426710468214342E-9</v>
      </c>
      <c r="BQ45">
        <v>1.719622259396335E-9</v>
      </c>
      <c r="BR45">
        <v>2.0659620385058709E-9</v>
      </c>
      <c r="BS45">
        <v>2.466745998467793E-9</v>
      </c>
      <c r="BT45">
        <v>2.9456095833253789E-9</v>
      </c>
      <c r="BU45">
        <v>3.493546169456601E-9</v>
      </c>
      <c r="BV45">
        <v>4.1326310678169687E-9</v>
      </c>
      <c r="BW45">
        <v>4.8828411809631376E-9</v>
      </c>
      <c r="BX45">
        <v>5.715648752131964E-9</v>
      </c>
      <c r="BY45">
        <v>6.6681835401648286E-9</v>
      </c>
      <c r="BZ45">
        <v>7.7269396705959933E-9</v>
      </c>
      <c r="CA45">
        <v>8.9093046968908631E-9</v>
      </c>
      <c r="CB45">
        <v>1.0205400313894391E-8</v>
      </c>
      <c r="CC45">
        <v>1.164254779219791E-8</v>
      </c>
      <c r="CD45">
        <v>1.3230640269465149E-8</v>
      </c>
      <c r="CE45">
        <v>1.495485775535218E-8</v>
      </c>
      <c r="CF45">
        <v>1.692608798532084E-8</v>
      </c>
      <c r="CG45">
        <v>1.909067624210231E-8</v>
      </c>
      <c r="CH45">
        <v>2.160954103818666E-8</v>
      </c>
      <c r="CI45">
        <v>2.4640663911833129E-8</v>
      </c>
      <c r="CJ45">
        <v>2.8094816173296471E-8</v>
      </c>
      <c r="CK45">
        <v>3.2300059371874549E-8</v>
      </c>
      <c r="CL45">
        <v>3.7050483593359301E-8</v>
      </c>
      <c r="CM45">
        <v>4.1397792480562757E-8</v>
      </c>
      <c r="CN45">
        <v>4.5491341184555747E-8</v>
      </c>
      <c r="CO45">
        <v>4.8651854730903252E-8</v>
      </c>
      <c r="CP45">
        <v>5.0518941890560073E-8</v>
      </c>
      <c r="CQ45">
        <v>5.1857203333571151E-8</v>
      </c>
      <c r="CR45">
        <v>5.2885698229134553E-8</v>
      </c>
      <c r="CS45">
        <v>5.4465368448179542E-8</v>
      </c>
      <c r="CT45">
        <v>5.6357845590365528E-8</v>
      </c>
      <c r="CU45">
        <v>6.0274786036851168E-8</v>
      </c>
      <c r="CV45">
        <v>6.5071240114855667E-8</v>
      </c>
      <c r="CW45">
        <v>6.9670278781123054E-8</v>
      </c>
      <c r="CX45">
        <v>7.2056800348677722E-8</v>
      </c>
      <c r="CY45">
        <v>7.1428202742017248E-8</v>
      </c>
      <c r="CZ45">
        <v>6.8139284075465285E-8</v>
      </c>
      <c r="DA45">
        <v>6.5034695304682349E-8</v>
      </c>
      <c r="DB45">
        <v>6.2467920148907507E-8</v>
      </c>
      <c r="DC45">
        <v>6.2790960324707337E-8</v>
      </c>
    </row>
    <row r="46" spans="1:107" x14ac:dyDescent="0.25">
      <c r="A46" s="1">
        <v>44</v>
      </c>
      <c r="B46">
        <v>2.4530712361043562E-13</v>
      </c>
      <c r="C46">
        <v>3.7452410365331022E-13</v>
      </c>
      <c r="D46">
        <v>5.9308448604738158E-13</v>
      </c>
      <c r="E46">
        <v>9.2923489093703244E-13</v>
      </c>
      <c r="F46">
        <v>1.4069158767291979E-12</v>
      </c>
      <c r="G46">
        <v>1.9415470178286291E-12</v>
      </c>
      <c r="H46">
        <v>2.6543420879258261E-12</v>
      </c>
      <c r="I46">
        <v>3.597437820303937E-12</v>
      </c>
      <c r="J46">
        <v>4.4990797908947514E-12</v>
      </c>
      <c r="K46">
        <v>5.7657152283035419E-12</v>
      </c>
      <c r="L46">
        <v>7.4036023849705308E-12</v>
      </c>
      <c r="M46">
        <v>9.1675616616800555E-12</v>
      </c>
      <c r="N46">
        <v>1.068409814595818E-11</v>
      </c>
      <c r="O46">
        <v>1.251961372200597E-11</v>
      </c>
      <c r="P46">
        <v>1.4525891755420711E-11</v>
      </c>
      <c r="Q46">
        <v>1.6905139212615899E-11</v>
      </c>
      <c r="R46">
        <v>1.9435971024347079E-11</v>
      </c>
      <c r="S46">
        <v>2.2160611927969269E-11</v>
      </c>
      <c r="T46">
        <v>2.5029577071611201E-11</v>
      </c>
      <c r="U46">
        <v>2.8563698857948799E-11</v>
      </c>
      <c r="V46">
        <v>3.2094656283940901E-11</v>
      </c>
      <c r="W46">
        <v>3.6173956397920958E-11</v>
      </c>
      <c r="X46">
        <v>4.0090107734494221E-11</v>
      </c>
      <c r="Y46">
        <v>4.4542678919690719E-11</v>
      </c>
      <c r="Z46">
        <v>4.9163668771292199E-11</v>
      </c>
      <c r="AA46">
        <v>5.4193071775070843E-11</v>
      </c>
      <c r="AB46">
        <v>5.9607598366020711E-11</v>
      </c>
      <c r="AC46">
        <v>6.5070219769199496E-11</v>
      </c>
      <c r="AD46">
        <v>7.1100958608850325E-11</v>
      </c>
      <c r="AE46">
        <v>7.7280088737424656E-11</v>
      </c>
      <c r="AF46">
        <v>8.4169013494492962E-11</v>
      </c>
      <c r="AG46">
        <v>9.0514393715460541E-11</v>
      </c>
      <c r="AH46">
        <v>9.9186677486471158E-11</v>
      </c>
      <c r="AI46">
        <v>1.066334419069596E-10</v>
      </c>
      <c r="AJ46">
        <v>1.155020082957131E-10</v>
      </c>
      <c r="AK46">
        <v>1.250176086356979E-10</v>
      </c>
      <c r="AL46">
        <v>1.356374061408206E-10</v>
      </c>
      <c r="AM46">
        <v>1.4698755067924579E-10</v>
      </c>
      <c r="AN46">
        <v>1.6079516748459031E-10</v>
      </c>
      <c r="AO46">
        <v>1.7561451597893851E-10</v>
      </c>
      <c r="AP46">
        <v>1.9197247369207471E-10</v>
      </c>
      <c r="AQ46">
        <v>2.1051614707871039E-10</v>
      </c>
      <c r="AR46">
        <v>2.3236143156100161E-10</v>
      </c>
      <c r="AS46">
        <v>2.5668145631103557E-10</v>
      </c>
      <c r="AT46">
        <v>2.8350313800082231E-10</v>
      </c>
      <c r="AU46">
        <v>3.1530217907387502E-10</v>
      </c>
      <c r="AV46">
        <v>3.507147747814795E-10</v>
      </c>
      <c r="AW46">
        <v>3.9428712140566181E-10</v>
      </c>
      <c r="AX46">
        <v>4.4235441626889532E-10</v>
      </c>
      <c r="AY46">
        <v>5.041887327031208E-10</v>
      </c>
      <c r="AZ46">
        <v>5.7154304506128498E-10</v>
      </c>
      <c r="BA46">
        <v>6.4777831389090626E-10</v>
      </c>
      <c r="BB46">
        <v>7.3938022173172374E-10</v>
      </c>
      <c r="BC46">
        <v>8.5079126616787466E-10</v>
      </c>
      <c r="BD46">
        <v>9.7836394657744689E-10</v>
      </c>
      <c r="BE46">
        <v>1.121585052535932E-9</v>
      </c>
      <c r="BF46">
        <v>1.293793315338482E-9</v>
      </c>
      <c r="BG46">
        <v>1.4950304540787911E-9</v>
      </c>
      <c r="BH46">
        <v>1.7311715434031399E-9</v>
      </c>
      <c r="BI46">
        <v>1.998528163049672E-9</v>
      </c>
      <c r="BJ46">
        <v>2.3217293705222561E-9</v>
      </c>
      <c r="BK46">
        <v>2.6951576855828542E-9</v>
      </c>
      <c r="BL46">
        <v>3.1281596420619161E-9</v>
      </c>
      <c r="BM46">
        <v>3.6338491337103309E-9</v>
      </c>
      <c r="BN46">
        <v>4.2177392727822578E-9</v>
      </c>
      <c r="BO46">
        <v>4.9094312336061427E-9</v>
      </c>
      <c r="BP46">
        <v>5.6939517970405388E-9</v>
      </c>
      <c r="BQ46">
        <v>6.6302815006033993E-9</v>
      </c>
      <c r="BR46">
        <v>7.7051921245982688E-9</v>
      </c>
      <c r="BS46">
        <v>8.9218024140144119E-9</v>
      </c>
      <c r="BT46">
        <v>1.0345989152954839E-8</v>
      </c>
      <c r="BU46">
        <v>1.1945014648963251E-8</v>
      </c>
      <c r="BV46">
        <v>1.3775492986415789E-8</v>
      </c>
      <c r="BW46">
        <v>1.589837146501235E-8</v>
      </c>
      <c r="BX46">
        <v>1.8212279076354231E-8</v>
      </c>
      <c r="BY46">
        <v>2.083121351670834E-8</v>
      </c>
      <c r="BZ46">
        <v>2.3700618590662619E-8</v>
      </c>
      <c r="CA46">
        <v>2.6874828348503721E-8</v>
      </c>
      <c r="CB46">
        <v>3.0310972101326862E-8</v>
      </c>
      <c r="CC46">
        <v>3.4085257456994858E-8</v>
      </c>
      <c r="CD46">
        <v>3.8193260593261493E-8</v>
      </c>
      <c r="CE46">
        <v>4.2571956451082067E-8</v>
      </c>
      <c r="CF46">
        <v>4.7478902977268987E-8</v>
      </c>
      <c r="CG46">
        <v>5.2677707578784547E-8</v>
      </c>
      <c r="CH46">
        <v>5.8530613454713401E-8</v>
      </c>
      <c r="CI46">
        <v>6.5369617411525236E-8</v>
      </c>
      <c r="CJ46">
        <v>7.2919736991946615E-8</v>
      </c>
      <c r="CK46">
        <v>8.2119578169461171E-8</v>
      </c>
      <c r="CL46">
        <v>9.2756838674810035E-8</v>
      </c>
      <c r="CM46">
        <v>1.030398446876978E-7</v>
      </c>
      <c r="CN46">
        <v>1.139429945151612E-7</v>
      </c>
      <c r="CO46">
        <v>1.2397891373800001E-7</v>
      </c>
      <c r="CP46">
        <v>1.3178479881604731E-7</v>
      </c>
      <c r="CQ46">
        <v>1.3844754373317349E-7</v>
      </c>
      <c r="CR46">
        <v>1.4357060731393451E-7</v>
      </c>
      <c r="CS46">
        <v>1.487551623663982E-7</v>
      </c>
      <c r="CT46">
        <v>1.5286177363224649E-7</v>
      </c>
      <c r="CU46">
        <v>1.6037566927711069E-7</v>
      </c>
      <c r="CV46">
        <v>1.6906227822402789E-7</v>
      </c>
      <c r="CW46">
        <v>1.7884391642763321E-7</v>
      </c>
      <c r="CX46">
        <v>1.8761280914843529E-7</v>
      </c>
      <c r="CY46">
        <v>1.929518347171252E-7</v>
      </c>
      <c r="CZ46">
        <v>1.918301372014299E-7</v>
      </c>
      <c r="DA46">
        <v>1.8854188682138321E-7</v>
      </c>
      <c r="DB46">
        <v>1.822373762741266E-7</v>
      </c>
      <c r="DC46">
        <v>1.7919343008408309E-7</v>
      </c>
    </row>
    <row r="47" spans="1:107" x14ac:dyDescent="0.25">
      <c r="A47" s="1">
        <v>45</v>
      </c>
      <c r="B47">
        <v>1.2149718205415931E-12</v>
      </c>
      <c r="C47">
        <v>1.327417675630344E-12</v>
      </c>
      <c r="D47">
        <v>1.438982779487847E-12</v>
      </c>
      <c r="E47">
        <v>1.643380058003232E-12</v>
      </c>
      <c r="F47">
        <v>2.014733288567379E-12</v>
      </c>
      <c r="G47">
        <v>2.273748792797472E-12</v>
      </c>
      <c r="H47">
        <v>2.7172942901696108E-12</v>
      </c>
      <c r="I47">
        <v>3.3932548995426708E-12</v>
      </c>
      <c r="J47">
        <v>4.1315359983330308E-12</v>
      </c>
      <c r="K47">
        <v>5.4386079875191908E-12</v>
      </c>
      <c r="L47">
        <v>7.5085580707752628E-12</v>
      </c>
      <c r="M47">
        <v>8.652725780012656E-12</v>
      </c>
      <c r="N47">
        <v>9.8763349359456067E-12</v>
      </c>
      <c r="O47">
        <v>1.115557729450378E-11</v>
      </c>
      <c r="P47">
        <v>1.2888278868164701E-11</v>
      </c>
      <c r="Q47">
        <v>1.492127928452665E-11</v>
      </c>
      <c r="R47">
        <v>1.7228944995132339E-11</v>
      </c>
      <c r="S47">
        <v>1.9831986299861561E-11</v>
      </c>
      <c r="T47">
        <v>2.270249623492994E-11</v>
      </c>
      <c r="U47">
        <v>2.6096303325052562E-11</v>
      </c>
      <c r="V47">
        <v>2.9877322431806687E-11</v>
      </c>
      <c r="W47">
        <v>3.4194141656960058E-11</v>
      </c>
      <c r="X47">
        <v>3.8516624877410227E-11</v>
      </c>
      <c r="Y47">
        <v>4.3652165858845372E-11</v>
      </c>
      <c r="Z47">
        <v>4.8934717200634579E-11</v>
      </c>
      <c r="AA47">
        <v>5.5046731686812941E-11</v>
      </c>
      <c r="AB47">
        <v>6.1636559695902581E-11</v>
      </c>
      <c r="AC47">
        <v>6.8262213709999955E-11</v>
      </c>
      <c r="AD47">
        <v>7.5969699603224187E-11</v>
      </c>
      <c r="AE47">
        <v>8.3762591886943552E-11</v>
      </c>
      <c r="AF47">
        <v>9.2635212946948227E-11</v>
      </c>
      <c r="AG47">
        <v>1.014750474328522E-10</v>
      </c>
      <c r="AH47">
        <v>1.123719271106786E-10</v>
      </c>
      <c r="AI47">
        <v>1.2254063814149451E-10</v>
      </c>
      <c r="AJ47">
        <v>1.3463855130206391E-10</v>
      </c>
      <c r="AK47">
        <v>1.467940271885333E-10</v>
      </c>
      <c r="AL47">
        <v>1.608784838272966E-10</v>
      </c>
      <c r="AM47">
        <v>1.7585714579568729E-10</v>
      </c>
      <c r="AN47">
        <v>1.9225039178666891E-10</v>
      </c>
      <c r="AO47">
        <v>2.1004909869006051E-10</v>
      </c>
      <c r="AP47">
        <v>2.2995668669868499E-10</v>
      </c>
      <c r="AQ47">
        <v>2.512432276608382E-10</v>
      </c>
      <c r="AR47">
        <v>2.7519455207183412E-10</v>
      </c>
      <c r="AS47">
        <v>3.0124829452736769E-10</v>
      </c>
      <c r="AT47">
        <v>3.2984082133225219E-10</v>
      </c>
      <c r="AU47">
        <v>3.619245762324551E-10</v>
      </c>
      <c r="AV47">
        <v>3.9647300216276349E-10</v>
      </c>
      <c r="AW47">
        <v>4.3710143914556821E-10</v>
      </c>
      <c r="AX47">
        <v>4.8129375226634228E-10</v>
      </c>
      <c r="AY47">
        <v>5.3505570150731259E-10</v>
      </c>
      <c r="AZ47">
        <v>5.9109399415187898E-10</v>
      </c>
      <c r="BA47">
        <v>6.5123996451120767E-10</v>
      </c>
      <c r="BB47">
        <v>7.1973710142173585E-10</v>
      </c>
      <c r="BC47">
        <v>7.99606725366648E-10</v>
      </c>
      <c r="BD47">
        <v>8.8639632633748625E-10</v>
      </c>
      <c r="BE47">
        <v>9.9394814635237803E-10</v>
      </c>
      <c r="BF47">
        <v>1.1160178830071749E-9</v>
      </c>
      <c r="BG47">
        <v>1.268405897372049E-9</v>
      </c>
      <c r="BH47">
        <v>1.3835356399922739E-9</v>
      </c>
      <c r="BI47">
        <v>1.4997317748172991E-9</v>
      </c>
      <c r="BJ47">
        <v>1.6412881659301979E-9</v>
      </c>
      <c r="BK47">
        <v>1.80760823530435E-9</v>
      </c>
      <c r="BL47">
        <v>1.9901579327636449E-9</v>
      </c>
      <c r="BM47">
        <v>2.193825722098537E-9</v>
      </c>
      <c r="BN47">
        <v>2.4046608659473161E-9</v>
      </c>
      <c r="BO47">
        <v>2.6344604878202669E-9</v>
      </c>
      <c r="BP47">
        <v>2.8858622440485601E-9</v>
      </c>
      <c r="BQ47">
        <v>3.1528257277311068E-9</v>
      </c>
      <c r="BR47">
        <v>3.4435711893828791E-9</v>
      </c>
      <c r="BS47">
        <v>3.7328493617312113E-9</v>
      </c>
      <c r="BT47">
        <v>4.0537206517209854E-9</v>
      </c>
      <c r="BU47">
        <v>4.3972395838789653E-9</v>
      </c>
      <c r="BV47">
        <v>4.7503314420488109E-9</v>
      </c>
      <c r="BW47">
        <v>5.1180079422834314E-9</v>
      </c>
      <c r="BX47">
        <v>5.4975517374993033E-9</v>
      </c>
      <c r="BY47">
        <v>5.8836914527800126E-9</v>
      </c>
      <c r="BZ47">
        <v>6.2553917748393202E-9</v>
      </c>
      <c r="CA47">
        <v>6.6616259883333936E-9</v>
      </c>
      <c r="CB47">
        <v>7.0524763061969581E-9</v>
      </c>
      <c r="CC47">
        <v>7.4335137376613077E-9</v>
      </c>
      <c r="CD47">
        <v>7.8204424022245354E-9</v>
      </c>
      <c r="CE47">
        <v>8.1994921959826576E-9</v>
      </c>
      <c r="CF47">
        <v>8.6070663346712971E-9</v>
      </c>
      <c r="CG47">
        <v>8.9461074289653263E-9</v>
      </c>
      <c r="CH47">
        <v>9.2019028262338022E-9</v>
      </c>
      <c r="CI47">
        <v>9.5489554293517321E-9</v>
      </c>
      <c r="CJ47">
        <v>9.8600824793821528E-9</v>
      </c>
      <c r="CK47">
        <v>1.019580394696395E-8</v>
      </c>
      <c r="CL47">
        <v>1.045073204119726E-8</v>
      </c>
      <c r="CM47">
        <v>1.073827072205695E-8</v>
      </c>
      <c r="CN47">
        <v>1.115050109111339E-8</v>
      </c>
      <c r="CO47">
        <v>1.134565265075919E-8</v>
      </c>
      <c r="CP47">
        <v>1.162499636807985E-8</v>
      </c>
      <c r="CQ47">
        <v>1.187452675404822E-8</v>
      </c>
      <c r="CR47">
        <v>1.223200361849879E-8</v>
      </c>
      <c r="CS47">
        <v>1.241989053635082E-8</v>
      </c>
      <c r="CT47">
        <v>1.251787797908643E-8</v>
      </c>
      <c r="CU47">
        <v>1.279763767661399E-8</v>
      </c>
      <c r="CV47">
        <v>1.304798404482329E-8</v>
      </c>
      <c r="CW47">
        <v>1.296246554953652E-8</v>
      </c>
      <c r="CX47">
        <v>1.3179531132191289E-8</v>
      </c>
      <c r="CY47">
        <v>1.3369472231736231E-8</v>
      </c>
      <c r="CZ47">
        <v>1.329703300343476E-8</v>
      </c>
      <c r="DA47">
        <v>1.335825628099759E-8</v>
      </c>
      <c r="DB47">
        <v>1.3592560062231751E-8</v>
      </c>
      <c r="DC47">
        <v>1.343600271348198E-8</v>
      </c>
    </row>
    <row r="48" spans="1:107" x14ac:dyDescent="0.25">
      <c r="A48" s="1">
        <v>46</v>
      </c>
      <c r="B48">
        <v>1.161100292079817E-15</v>
      </c>
      <c r="C48">
        <v>1.4252498257752151E-15</v>
      </c>
      <c r="D48">
        <v>1.728281794779968E-15</v>
      </c>
      <c r="E48">
        <v>2.1988995479526791E-15</v>
      </c>
      <c r="F48">
        <v>2.9919136310036518E-15</v>
      </c>
      <c r="G48">
        <v>3.7342569883543736E-15</v>
      </c>
      <c r="H48">
        <v>5.0140601878655617E-15</v>
      </c>
      <c r="I48">
        <v>7.0040480275658003E-15</v>
      </c>
      <c r="J48">
        <v>9.3336249373384183E-15</v>
      </c>
      <c r="K48">
        <v>1.387976522972106E-14</v>
      </c>
      <c r="L48">
        <v>2.119175647102249E-14</v>
      </c>
      <c r="M48">
        <v>2.7349684732544471E-14</v>
      </c>
      <c r="N48">
        <v>3.4815036551074557E-14</v>
      </c>
      <c r="O48">
        <v>4.3686268866670962E-14</v>
      </c>
      <c r="P48">
        <v>5.586687237022923E-14</v>
      </c>
      <c r="Q48">
        <v>7.2339557331428129E-14</v>
      </c>
      <c r="R48">
        <v>9.3036634606487649E-14</v>
      </c>
      <c r="S48">
        <v>1.1882998406031771E-13</v>
      </c>
      <c r="T48">
        <v>1.5040013877896961E-13</v>
      </c>
      <c r="U48">
        <v>1.927935388840038E-13</v>
      </c>
      <c r="V48">
        <v>2.4518170476826209E-13</v>
      </c>
      <c r="W48">
        <v>3.1400786179114541E-13</v>
      </c>
      <c r="X48">
        <v>3.9414635129146921E-13</v>
      </c>
      <c r="Y48">
        <v>4.9583881155780438E-13</v>
      </c>
      <c r="Z48">
        <v>6.2085143885322431E-13</v>
      </c>
      <c r="AA48">
        <v>7.7689223685646087E-13</v>
      </c>
      <c r="AB48">
        <v>9.6398639568582917E-13</v>
      </c>
      <c r="AC48">
        <v>1.1893551920209079E-12</v>
      </c>
      <c r="AD48">
        <v>1.4687856810148779E-12</v>
      </c>
      <c r="AE48">
        <v>1.8051845476799399E-12</v>
      </c>
      <c r="AF48">
        <v>2.2164484114322801E-12</v>
      </c>
      <c r="AG48">
        <v>2.685498523538511E-12</v>
      </c>
      <c r="AH48">
        <v>3.326297430507981E-12</v>
      </c>
      <c r="AI48">
        <v>4.0112646637901468E-12</v>
      </c>
      <c r="AJ48">
        <v>4.889845954126062E-12</v>
      </c>
      <c r="AK48">
        <v>5.9314959087450754E-12</v>
      </c>
      <c r="AL48">
        <v>7.2035834254047642E-12</v>
      </c>
      <c r="AM48">
        <v>8.7462137035044919E-12</v>
      </c>
      <c r="AN48">
        <v>1.064055667484768E-11</v>
      </c>
      <c r="AO48">
        <v>1.2884765982456401E-11</v>
      </c>
      <c r="AP48">
        <v>1.5658250644886528E-11</v>
      </c>
      <c r="AQ48">
        <v>1.8915145193412721E-11</v>
      </c>
      <c r="AR48">
        <v>2.3051306493314508E-11</v>
      </c>
      <c r="AS48">
        <v>2.795701419159046E-11</v>
      </c>
      <c r="AT48">
        <v>3.3781152092110288E-11</v>
      </c>
      <c r="AU48">
        <v>4.111891845058155E-11</v>
      </c>
      <c r="AV48">
        <v>4.976320584324457E-11</v>
      </c>
      <c r="AW48">
        <v>6.0625748383436021E-11</v>
      </c>
      <c r="AX48">
        <v>7.3769514859764392E-11</v>
      </c>
      <c r="AY48">
        <v>9.095178848786481E-11</v>
      </c>
      <c r="AZ48">
        <v>1.109583072300842E-10</v>
      </c>
      <c r="BA48">
        <v>1.344644744056728E-10</v>
      </c>
      <c r="BB48">
        <v>1.6393579006304801E-10</v>
      </c>
      <c r="BC48">
        <v>2.013897452942888E-10</v>
      </c>
      <c r="BD48">
        <v>2.4581727856857239E-10</v>
      </c>
      <c r="BE48">
        <v>3.0320037743597661E-10</v>
      </c>
      <c r="BF48">
        <v>3.7405915073061719E-10</v>
      </c>
      <c r="BG48">
        <v>4.6782611932898717E-10</v>
      </c>
      <c r="BH48">
        <v>5.6071685927059273E-10</v>
      </c>
      <c r="BI48">
        <v>6.6688707212712724E-10</v>
      </c>
      <c r="BJ48">
        <v>8.0145925162831828E-10</v>
      </c>
      <c r="BK48">
        <v>9.6766134578361781E-10</v>
      </c>
      <c r="BL48">
        <v>1.168525302767472E-9</v>
      </c>
      <c r="BM48">
        <v>1.410236591751454E-9</v>
      </c>
      <c r="BN48">
        <v>1.689319911054516E-9</v>
      </c>
      <c r="BO48">
        <v>2.0268130348183751E-9</v>
      </c>
      <c r="BP48">
        <v>2.426606416479056E-9</v>
      </c>
      <c r="BQ48">
        <v>2.8919782526095882E-9</v>
      </c>
      <c r="BR48">
        <v>3.450799701337288E-9</v>
      </c>
      <c r="BS48">
        <v>4.0781875653288392E-9</v>
      </c>
      <c r="BT48">
        <v>4.8333439894597733E-9</v>
      </c>
      <c r="BU48">
        <v>5.7090806383858781E-9</v>
      </c>
      <c r="BV48">
        <v>6.7197091123967456E-9</v>
      </c>
      <c r="BW48">
        <v>7.8790044336409908E-9</v>
      </c>
      <c r="BX48">
        <v>9.198118648376029E-9</v>
      </c>
      <c r="BY48">
        <v>1.0682281400851571E-8</v>
      </c>
      <c r="BZ48">
        <v>1.231658334162441E-8</v>
      </c>
      <c r="CA48">
        <v>1.4195703049047659E-8</v>
      </c>
      <c r="CB48">
        <v>1.624771695945342E-8</v>
      </c>
      <c r="CC48">
        <v>1.847497736410066E-8</v>
      </c>
      <c r="CD48">
        <v>2.0967122505438791E-8</v>
      </c>
      <c r="CE48">
        <v>2.3677530549711361E-8</v>
      </c>
      <c r="CF48">
        <v>2.6773756812620209E-8</v>
      </c>
      <c r="CG48">
        <v>3.0040387618922472E-8</v>
      </c>
      <c r="CH48">
        <v>3.34448951683165E-8</v>
      </c>
      <c r="CI48">
        <v>3.7726117457722553E-8</v>
      </c>
      <c r="CJ48">
        <v>4.2581445771172242E-8</v>
      </c>
      <c r="CK48">
        <v>4.84640262705308E-8</v>
      </c>
      <c r="CL48">
        <v>5.4988790047421162E-8</v>
      </c>
      <c r="CM48">
        <v>6.2674936900578416E-8</v>
      </c>
      <c r="CN48">
        <v>7.1918080039326041E-8</v>
      </c>
      <c r="CO48">
        <v>8.001860029855025E-8</v>
      </c>
      <c r="CP48">
        <v>8.8261856068074496E-8</v>
      </c>
      <c r="CQ48">
        <v>9.5452533336397508E-8</v>
      </c>
      <c r="CR48">
        <v>1.026374228569284E-7</v>
      </c>
      <c r="CS48">
        <v>1.079856615422756E-7</v>
      </c>
      <c r="CT48">
        <v>1.128614490578546E-7</v>
      </c>
      <c r="CU48">
        <v>1.2076041139383449E-7</v>
      </c>
      <c r="CV48">
        <v>1.3084898682987321E-7</v>
      </c>
      <c r="CW48">
        <v>1.4042534700537501E-7</v>
      </c>
      <c r="CX48">
        <v>1.555295783965598E-7</v>
      </c>
      <c r="CY48">
        <v>1.7028554135848819E-7</v>
      </c>
      <c r="CZ48">
        <v>1.7839418812044509E-7</v>
      </c>
      <c r="DA48">
        <v>1.8412668877335461E-7</v>
      </c>
      <c r="DB48">
        <v>1.900310207139005E-7</v>
      </c>
      <c r="DC48">
        <v>1.9137479222163249E-7</v>
      </c>
    </row>
    <row r="49" spans="1:107" x14ac:dyDescent="0.25">
      <c r="A49" s="1">
        <v>47</v>
      </c>
      <c r="B49">
        <v>1.3087385083701669E-16</v>
      </c>
      <c r="C49">
        <v>1.60640849736925E-16</v>
      </c>
      <c r="D49">
        <v>1.9478732391898921E-16</v>
      </c>
      <c r="E49">
        <v>2.4781749355797179E-16</v>
      </c>
      <c r="F49">
        <v>3.3717499224275611E-16</v>
      </c>
      <c r="G49">
        <v>4.2081337487559911E-16</v>
      </c>
      <c r="H49">
        <v>5.6500043717925086E-16</v>
      </c>
      <c r="I49">
        <v>7.8918941507754534E-16</v>
      </c>
      <c r="J49">
        <v>1.0516206886516919E-15</v>
      </c>
      <c r="K49">
        <v>1.5637128912076419E-15</v>
      </c>
      <c r="L49">
        <v>2.3873259236672629E-15</v>
      </c>
      <c r="M49">
        <v>3.080779751694405E-15</v>
      </c>
      <c r="N49">
        <v>3.9213659795605516E-15</v>
      </c>
      <c r="O49">
        <v>4.9201268471245242E-15</v>
      </c>
      <c r="P49">
        <v>6.2913689686793582E-15</v>
      </c>
      <c r="Q49">
        <v>8.1455165213675737E-15</v>
      </c>
      <c r="R49">
        <v>1.0474829732217109E-14</v>
      </c>
      <c r="S49">
        <v>1.3377268169325579E-14</v>
      </c>
      <c r="T49">
        <v>1.692919328722046E-14</v>
      </c>
      <c r="U49">
        <v>2.1697931599653821E-14</v>
      </c>
      <c r="V49">
        <v>2.7589860568862211E-14</v>
      </c>
      <c r="W49">
        <v>3.5328708424971403E-14</v>
      </c>
      <c r="X49">
        <v>4.4337150216310657E-14</v>
      </c>
      <c r="Y49">
        <v>5.5766199235714208E-14</v>
      </c>
      <c r="Z49">
        <v>6.9811557172094246E-14</v>
      </c>
      <c r="AA49">
        <v>8.7338593070299199E-14</v>
      </c>
      <c r="AB49">
        <v>1.0834746901326829E-13</v>
      </c>
      <c r="AC49">
        <v>1.336439333768864E-13</v>
      </c>
      <c r="AD49">
        <v>1.6499925619415481E-13</v>
      </c>
      <c r="AE49">
        <v>2.0272957594277821E-13</v>
      </c>
      <c r="AF49">
        <v>2.4884017446046461E-13</v>
      </c>
      <c r="AG49">
        <v>3.0140509311556511E-13</v>
      </c>
      <c r="AH49">
        <v>3.7318380602231521E-13</v>
      </c>
      <c r="AI49">
        <v>4.4986743897693549E-13</v>
      </c>
      <c r="AJ49">
        <v>5.481795592939841E-13</v>
      </c>
      <c r="AK49">
        <v>6.6465768700486454E-13</v>
      </c>
      <c r="AL49">
        <v>8.0682951709305558E-13</v>
      </c>
      <c r="AM49">
        <v>9.7911292565706285E-13</v>
      </c>
      <c r="AN49">
        <v>1.1905164662713519E-12</v>
      </c>
      <c r="AO49">
        <v>1.4407797747170141E-12</v>
      </c>
      <c r="AP49">
        <v>1.749812277933104E-12</v>
      </c>
      <c r="AQ49">
        <v>2.1123988777548971E-12</v>
      </c>
      <c r="AR49">
        <v>2.5724068281473731E-12</v>
      </c>
      <c r="AS49">
        <v>3.1174671334410381E-12</v>
      </c>
      <c r="AT49">
        <v>3.7639325040914626E-12</v>
      </c>
      <c r="AU49">
        <v>4.5774171810192597E-12</v>
      </c>
      <c r="AV49">
        <v>5.5345993855529214E-12</v>
      </c>
      <c r="AW49">
        <v>6.7360233571732191E-12</v>
      </c>
      <c r="AX49">
        <v>8.1876696197492313E-12</v>
      </c>
      <c r="AY49">
        <v>1.008275381282635E-11</v>
      </c>
      <c r="AZ49">
        <v>1.228561386879782E-11</v>
      </c>
      <c r="BA49">
        <v>1.486958506741825E-11</v>
      </c>
      <c r="BB49">
        <v>1.8103519491590759E-11</v>
      </c>
      <c r="BC49">
        <v>2.2205763020522762E-11</v>
      </c>
      <c r="BD49">
        <v>2.7062193959745599E-11</v>
      </c>
      <c r="BE49">
        <v>3.3324544994957288E-11</v>
      </c>
      <c r="BF49">
        <v>4.1041209536692767E-11</v>
      </c>
      <c r="BG49">
        <v>5.1232768213509542E-11</v>
      </c>
      <c r="BH49">
        <v>6.1284676250965052E-11</v>
      </c>
      <c r="BI49">
        <v>7.2739138308147984E-11</v>
      </c>
      <c r="BJ49">
        <v>8.7225761083543905E-11</v>
      </c>
      <c r="BK49">
        <v>1.050753242896086E-10</v>
      </c>
      <c r="BL49">
        <v>1.265828257020755E-10</v>
      </c>
      <c r="BM49">
        <v>1.5239215997207101E-10</v>
      </c>
      <c r="BN49">
        <v>1.820946105837983E-10</v>
      </c>
      <c r="BO49">
        <v>2.178977221859392E-10</v>
      </c>
      <c r="BP49">
        <v>2.6018985677983742E-10</v>
      </c>
      <c r="BQ49">
        <v>3.0927666507907668E-10</v>
      </c>
      <c r="BR49">
        <v>3.6805337322444459E-10</v>
      </c>
      <c r="BS49">
        <v>4.3384778391761728E-10</v>
      </c>
      <c r="BT49">
        <v>5.1288012724728866E-10</v>
      </c>
      <c r="BU49">
        <v>6.0438482988798314E-10</v>
      </c>
      <c r="BV49">
        <v>7.098190224537157E-10</v>
      </c>
      <c r="BW49">
        <v>8.3067959305817358E-10</v>
      </c>
      <c r="BX49">
        <v>9.6820110028413568E-10</v>
      </c>
      <c r="BY49">
        <v>1.1230354139346601E-9</v>
      </c>
      <c r="BZ49">
        <v>1.2937394660943661E-9</v>
      </c>
      <c r="CA49">
        <v>1.4904188274523429E-9</v>
      </c>
      <c r="CB49">
        <v>1.7055965408793069E-9</v>
      </c>
      <c r="CC49">
        <v>1.9394411356992979E-9</v>
      </c>
      <c r="CD49">
        <v>2.2009194591239681E-9</v>
      </c>
      <c r="CE49">
        <v>2.4840641714407629E-9</v>
      </c>
      <c r="CF49">
        <v>2.804376132551806E-9</v>
      </c>
      <c r="CG49">
        <v>3.13566586175328E-9</v>
      </c>
      <c r="CH49">
        <v>3.4696204918491732E-9</v>
      </c>
      <c r="CI49">
        <v>3.8763406955299223E-9</v>
      </c>
      <c r="CJ49">
        <v>4.317046668773672E-9</v>
      </c>
      <c r="CK49">
        <v>4.8319125899299108E-9</v>
      </c>
      <c r="CL49">
        <v>5.3845590596896631E-9</v>
      </c>
      <c r="CM49">
        <v>6.0436018572304187E-9</v>
      </c>
      <c r="CN49">
        <v>6.8833681877045949E-9</v>
      </c>
      <c r="CO49">
        <v>7.6996947828334908E-9</v>
      </c>
      <c r="CP49">
        <v>8.6669444755254525E-9</v>
      </c>
      <c r="CQ49">
        <v>9.6903464227317742E-9</v>
      </c>
      <c r="CR49">
        <v>1.084223565541988E-8</v>
      </c>
      <c r="CS49">
        <v>1.184960857002532E-8</v>
      </c>
      <c r="CT49">
        <v>1.273974256897264E-8</v>
      </c>
      <c r="CU49">
        <v>1.380457598440063E-8</v>
      </c>
      <c r="CV49">
        <v>1.4875417751748641E-8</v>
      </c>
      <c r="CW49">
        <v>1.5650503900087381E-8</v>
      </c>
      <c r="CX49">
        <v>1.6966120579141681E-8</v>
      </c>
      <c r="CY49">
        <v>1.8509569665185029E-8</v>
      </c>
      <c r="CZ49">
        <v>1.9918230397363458E-8</v>
      </c>
      <c r="DA49">
        <v>2.163289588633324E-8</v>
      </c>
      <c r="DB49">
        <v>2.357713672491727E-8</v>
      </c>
      <c r="DC49">
        <v>2.465213951884933E-8</v>
      </c>
    </row>
    <row r="50" spans="1:107" x14ac:dyDescent="0.25">
      <c r="A50" s="1">
        <v>48</v>
      </c>
      <c r="B50">
        <v>8.5719201448666638E-16</v>
      </c>
      <c r="C50">
        <v>1.0522364361155481E-15</v>
      </c>
      <c r="D50">
        <v>1.2760020979640299E-15</v>
      </c>
      <c r="E50">
        <v>1.6235185679759041E-15</v>
      </c>
      <c r="F50">
        <v>2.209105733697881E-15</v>
      </c>
      <c r="G50">
        <v>2.7573238224880299E-15</v>
      </c>
      <c r="H50">
        <v>3.7024838414873723E-15</v>
      </c>
      <c r="I50">
        <v>5.1721794317993488E-15</v>
      </c>
      <c r="J50">
        <v>6.8927538819692019E-15</v>
      </c>
      <c r="K50">
        <v>1.025063098829345E-14</v>
      </c>
      <c r="L50">
        <v>1.5651595243004018E-14</v>
      </c>
      <c r="M50">
        <v>2.0200959530387701E-14</v>
      </c>
      <c r="N50">
        <v>2.5716721899879591E-14</v>
      </c>
      <c r="O50">
        <v>3.2271848646607107E-14</v>
      </c>
      <c r="P50">
        <v>4.127284845129656E-14</v>
      </c>
      <c r="Q50">
        <v>5.3446943708190352E-14</v>
      </c>
      <c r="R50">
        <v>6.8744719734273758E-14</v>
      </c>
      <c r="S50">
        <v>8.7811439208852963E-14</v>
      </c>
      <c r="T50">
        <v>1.111512558118745E-13</v>
      </c>
      <c r="U50">
        <v>1.4249724664529461E-13</v>
      </c>
      <c r="V50">
        <v>1.812390008773452E-13</v>
      </c>
      <c r="W50">
        <v>2.3214603608247492E-13</v>
      </c>
      <c r="X50">
        <v>2.9143221518206222E-13</v>
      </c>
      <c r="Y50">
        <v>3.6667559244769959E-13</v>
      </c>
      <c r="Z50">
        <v>4.591971964293203E-13</v>
      </c>
      <c r="AA50">
        <v>5.7470497046312438E-13</v>
      </c>
      <c r="AB50">
        <v>7.132311325523546E-13</v>
      </c>
      <c r="AC50">
        <v>8.8014849388413996E-13</v>
      </c>
      <c r="AD50">
        <v>1.087153470965117E-12</v>
      </c>
      <c r="AE50">
        <v>1.336450461934167E-12</v>
      </c>
      <c r="AF50">
        <v>1.6413125512331149E-12</v>
      </c>
      <c r="AG50">
        <v>1.9891363349564459E-12</v>
      </c>
      <c r="AH50">
        <v>2.464491936156765E-12</v>
      </c>
      <c r="AI50">
        <v>2.9728304214246861E-12</v>
      </c>
      <c r="AJ50">
        <v>3.6250982888779991E-12</v>
      </c>
      <c r="AK50">
        <v>4.3988468797175748E-12</v>
      </c>
      <c r="AL50">
        <v>5.3441483038632928E-12</v>
      </c>
      <c r="AM50">
        <v>6.4911371130875261E-12</v>
      </c>
      <c r="AN50">
        <v>7.9004591641161877E-12</v>
      </c>
      <c r="AO50">
        <v>9.5710238198243999E-12</v>
      </c>
      <c r="AP50">
        <v>1.1636887956861099E-11</v>
      </c>
      <c r="AQ50">
        <v>1.4064434514069439E-11</v>
      </c>
      <c r="AR50">
        <v>1.7149778409317729E-11</v>
      </c>
      <c r="AS50">
        <v>2.0811950670986419E-11</v>
      </c>
      <c r="AT50">
        <v>2.51630945102219E-11</v>
      </c>
      <c r="AU50">
        <v>3.065025104832779E-11</v>
      </c>
      <c r="AV50">
        <v>3.712046726705269E-11</v>
      </c>
      <c r="AW50">
        <v>4.5258375679019931E-11</v>
      </c>
      <c r="AX50">
        <v>5.511637952418426E-11</v>
      </c>
      <c r="AY50">
        <v>6.8017126081399467E-11</v>
      </c>
      <c r="AZ50">
        <v>8.3058231007801401E-11</v>
      </c>
      <c r="BA50">
        <v>1.0075308907390741E-10</v>
      </c>
      <c r="BB50">
        <v>1.229694589059935E-10</v>
      </c>
      <c r="BC50">
        <v>1.512447646235572E-10</v>
      </c>
      <c r="BD50">
        <v>1.8483697502887641E-10</v>
      </c>
      <c r="BE50">
        <v>2.282813995948361E-10</v>
      </c>
      <c r="BF50">
        <v>2.8201779183288862E-10</v>
      </c>
      <c r="BG50">
        <v>3.532366408319617E-10</v>
      </c>
      <c r="BH50">
        <v>4.2403451904803842E-10</v>
      </c>
      <c r="BI50">
        <v>5.0514553452458117E-10</v>
      </c>
      <c r="BJ50">
        <v>6.081358327228642E-10</v>
      </c>
      <c r="BK50">
        <v>7.3557095124675254E-10</v>
      </c>
      <c r="BL50">
        <v>8.899490356007985E-10</v>
      </c>
      <c r="BM50">
        <v>1.0761308529893211E-9</v>
      </c>
      <c r="BN50">
        <v>1.2916542577338679E-9</v>
      </c>
      <c r="BO50">
        <v>1.552947450947374E-9</v>
      </c>
      <c r="BP50">
        <v>1.8631639576413039E-9</v>
      </c>
      <c r="BQ50">
        <v>2.225081802494903E-9</v>
      </c>
      <c r="BR50">
        <v>2.6606278885191201E-9</v>
      </c>
      <c r="BS50">
        <v>3.150713961174606E-9</v>
      </c>
      <c r="BT50">
        <v>3.7415063824891493E-9</v>
      </c>
      <c r="BU50">
        <v>4.4274368055517178E-9</v>
      </c>
      <c r="BV50">
        <v>5.219909453650668E-9</v>
      </c>
      <c r="BW50">
        <v>6.1293847906341831E-9</v>
      </c>
      <c r="BX50">
        <v>7.1642663014435213E-9</v>
      </c>
      <c r="BY50">
        <v>8.3282711373891648E-9</v>
      </c>
      <c r="BZ50">
        <v>9.6096321242486358E-9</v>
      </c>
      <c r="CA50">
        <v>1.1082498839337671E-8</v>
      </c>
      <c r="CB50">
        <v>1.269270517838499E-8</v>
      </c>
      <c r="CC50">
        <v>1.444660145014021E-8</v>
      </c>
      <c r="CD50">
        <v>1.6424457201797261E-8</v>
      </c>
      <c r="CE50">
        <v>1.8606775926266871E-8</v>
      </c>
      <c r="CF50">
        <v>2.1154386033429981E-8</v>
      </c>
      <c r="CG50">
        <v>2.3941995006431229E-8</v>
      </c>
      <c r="CH50">
        <v>2.6991486774093762E-8</v>
      </c>
      <c r="CI50">
        <v>3.0946161941373101E-8</v>
      </c>
      <c r="CJ50">
        <v>3.5574446078069327E-8</v>
      </c>
      <c r="CK50">
        <v>4.1164328997953919E-8</v>
      </c>
      <c r="CL50">
        <v>4.7105333902449232E-8</v>
      </c>
      <c r="CM50">
        <v>5.3361891634658362E-8</v>
      </c>
      <c r="CN50">
        <v>5.9779926671514982E-8</v>
      </c>
      <c r="CO50">
        <v>6.3982914740902621E-8</v>
      </c>
      <c r="CP50">
        <v>6.7482497147715E-8</v>
      </c>
      <c r="CQ50">
        <v>7.0079357756501708E-8</v>
      </c>
      <c r="CR50">
        <v>7.3312628246867306E-8</v>
      </c>
      <c r="CS50">
        <v>7.6395607144392828E-8</v>
      </c>
      <c r="CT50">
        <v>8.0660894907374922E-8</v>
      </c>
      <c r="CU50">
        <v>8.8732990234369922E-8</v>
      </c>
      <c r="CV50">
        <v>9.9350063349442863E-8</v>
      </c>
      <c r="CW50">
        <v>1.078735387589052E-7</v>
      </c>
      <c r="CX50">
        <v>1.157807640168972E-7</v>
      </c>
      <c r="CY50">
        <v>1.1882670559896241E-7</v>
      </c>
      <c r="CZ50">
        <v>1.165722134325925E-7</v>
      </c>
      <c r="DA50">
        <v>1.153800183325388E-7</v>
      </c>
      <c r="DB50">
        <v>1.18500632279665E-7</v>
      </c>
      <c r="DC50">
        <v>1.2377914354458311E-7</v>
      </c>
    </row>
    <row r="51" spans="1:107" x14ac:dyDescent="0.25">
      <c r="A51" s="1">
        <v>49</v>
      </c>
      <c r="B51">
        <v>1.2171209866989961E-12</v>
      </c>
      <c r="C51">
        <v>1.3300558027419719E-12</v>
      </c>
      <c r="D51">
        <v>1.442181850704509E-12</v>
      </c>
      <c r="E51">
        <v>1.6474502936127191E-12</v>
      </c>
      <c r="F51">
        <v>2.0202714829243231E-12</v>
      </c>
      <c r="G51">
        <v>2.2806611869831898E-12</v>
      </c>
      <c r="H51">
        <v>2.7265758346361431E-12</v>
      </c>
      <c r="I51">
        <v>3.4062203164171132E-12</v>
      </c>
      <c r="J51">
        <v>4.1488139978409902E-12</v>
      </c>
      <c r="K51">
        <v>5.4643020966284127E-12</v>
      </c>
      <c r="L51">
        <v>7.5477887484129576E-12</v>
      </c>
      <c r="M51">
        <v>8.7033572040272813E-12</v>
      </c>
      <c r="N51">
        <v>9.9407880603761223E-12</v>
      </c>
      <c r="O51">
        <v>1.123645553886418E-11</v>
      </c>
      <c r="P51">
        <v>1.2991709957954901E-11</v>
      </c>
      <c r="Q51">
        <v>1.5055211302087641E-11</v>
      </c>
      <c r="R51">
        <v>1.7401201179205311E-11</v>
      </c>
      <c r="S51">
        <v>2.0052004991300059E-11</v>
      </c>
      <c r="T51">
        <v>2.2980976822808009E-11</v>
      </c>
      <c r="U51">
        <v>2.645329204218151E-11</v>
      </c>
      <c r="V51">
        <v>3.0331332998021158E-11</v>
      </c>
      <c r="W51">
        <v>3.4775624263258653E-11</v>
      </c>
      <c r="X51">
        <v>3.924654059410007E-11</v>
      </c>
      <c r="Y51">
        <v>4.4570446462086587E-11</v>
      </c>
      <c r="Z51">
        <v>5.0084577393089219E-11</v>
      </c>
      <c r="AA51">
        <v>5.6485667487202818E-11</v>
      </c>
      <c r="AB51">
        <v>6.3422124693154035E-11</v>
      </c>
      <c r="AC51">
        <v>7.0465361329281894E-11</v>
      </c>
      <c r="AD51">
        <v>7.8690638011398337E-11</v>
      </c>
      <c r="AE51">
        <v>8.710695647250044E-11</v>
      </c>
      <c r="AF51">
        <v>9.6741814084074089E-11</v>
      </c>
      <c r="AG51">
        <v>1.064510873844627E-10</v>
      </c>
      <c r="AH51">
        <v>1.1853590028336571E-10</v>
      </c>
      <c r="AI51">
        <v>1.299746006656863E-10</v>
      </c>
      <c r="AJ51">
        <v>1.4370167510436191E-10</v>
      </c>
      <c r="AK51">
        <v>1.577890276640009E-10</v>
      </c>
      <c r="AL51">
        <v>1.7423304507365769E-10</v>
      </c>
      <c r="AM51">
        <v>1.9207360953793641E-10</v>
      </c>
      <c r="AN51">
        <v>2.1198192409190411E-10</v>
      </c>
      <c r="AO51">
        <v>2.3394566826705832E-10</v>
      </c>
      <c r="AP51">
        <v>2.5900163757836568E-10</v>
      </c>
      <c r="AQ51">
        <v>2.8633520624607533E-10</v>
      </c>
      <c r="AR51">
        <v>3.1796804380261369E-10</v>
      </c>
      <c r="AS51">
        <v>3.5313472652338571E-10</v>
      </c>
      <c r="AT51">
        <v>3.9254900043867579E-10</v>
      </c>
      <c r="AU51">
        <v>4.3827116291238369E-10</v>
      </c>
      <c r="AV51">
        <v>4.8889127465861361E-10</v>
      </c>
      <c r="AW51">
        <v>5.4972158656519733E-10</v>
      </c>
      <c r="AX51">
        <v>6.1836731627004012E-10</v>
      </c>
      <c r="AY51">
        <v>7.0410736988940319E-10</v>
      </c>
      <c r="AZ51">
        <v>7.9739614625856238E-10</v>
      </c>
      <c r="BA51">
        <v>9.0132711305820602E-10</v>
      </c>
      <c r="BB51">
        <v>1.0247458698823681E-9</v>
      </c>
      <c r="BC51">
        <v>1.1744469983050171E-9</v>
      </c>
      <c r="BD51">
        <v>1.344112773894681E-9</v>
      </c>
      <c r="BE51">
        <v>1.5587544683781481E-9</v>
      </c>
      <c r="BF51">
        <v>1.8131360351073741E-9</v>
      </c>
      <c r="BG51">
        <v>2.1407014257465081E-9</v>
      </c>
      <c r="BH51">
        <v>2.4295716945618698E-9</v>
      </c>
      <c r="BI51">
        <v>2.7445035197771548E-9</v>
      </c>
      <c r="BJ51">
        <v>3.1381090113649241E-9</v>
      </c>
      <c r="BK51">
        <v>3.6159158566243291E-9</v>
      </c>
      <c r="BL51">
        <v>4.1752150968339919E-9</v>
      </c>
      <c r="BM51">
        <v>4.8325853268113832E-9</v>
      </c>
      <c r="BN51">
        <v>5.5677296453194982E-9</v>
      </c>
      <c r="BO51">
        <v>6.4321186957719547E-9</v>
      </c>
      <c r="BP51">
        <v>7.4358224749487583E-9</v>
      </c>
      <c r="BQ51">
        <v>8.5791624479146743E-9</v>
      </c>
      <c r="BR51">
        <v>9.9230521524637308E-9</v>
      </c>
      <c r="BS51">
        <v>1.1395598672152269E-8</v>
      </c>
      <c r="BT51">
        <v>1.31414511509172E-8</v>
      </c>
      <c r="BU51">
        <v>1.5138141857704542E-8</v>
      </c>
      <c r="BV51">
        <v>1.739976903054994E-8</v>
      </c>
      <c r="BW51">
        <v>1.995707675961678E-8</v>
      </c>
      <c r="BX51">
        <v>2.282813778760299E-8</v>
      </c>
      <c r="BY51">
        <v>2.6017279404955401E-8</v>
      </c>
      <c r="BZ51">
        <v>2.9475346706806741E-8</v>
      </c>
      <c r="CA51">
        <v>3.3430246704171061E-8</v>
      </c>
      <c r="CB51">
        <v>3.7698494984914668E-8</v>
      </c>
      <c r="CC51">
        <v>4.2294533687601477E-8</v>
      </c>
      <c r="CD51">
        <v>4.7412941568584558E-8</v>
      </c>
      <c r="CE51">
        <v>5.2967862843401648E-8</v>
      </c>
      <c r="CF51">
        <v>5.9339585313273293E-8</v>
      </c>
      <c r="CG51">
        <v>6.6064155916072308E-8</v>
      </c>
      <c r="CH51">
        <v>7.3107905260493225E-8</v>
      </c>
      <c r="CI51">
        <v>8.2097575523977299E-8</v>
      </c>
      <c r="CJ51">
        <v>9.2333020997397392E-8</v>
      </c>
      <c r="CK51">
        <v>1.0465607180537859E-7</v>
      </c>
      <c r="CL51">
        <v>1.179294150507573E-7</v>
      </c>
      <c r="CM51">
        <v>1.3281870111452409E-7</v>
      </c>
      <c r="CN51">
        <v>1.4973187598965901E-7</v>
      </c>
      <c r="CO51">
        <v>1.630468624730455E-7</v>
      </c>
      <c r="CP51">
        <v>1.7603629405939481E-7</v>
      </c>
      <c r="CQ51">
        <v>1.8709676426967921E-7</v>
      </c>
      <c r="CR51">
        <v>1.9902429037771429E-7</v>
      </c>
      <c r="CS51">
        <v>2.0865076779304461E-7</v>
      </c>
      <c r="CT51">
        <v>2.187799645132886E-7</v>
      </c>
      <c r="CU51">
        <v>2.3609561528921901E-7</v>
      </c>
      <c r="CV51">
        <v>2.5812245197588797E-7</v>
      </c>
      <c r="CW51">
        <v>2.769118552139041E-7</v>
      </c>
      <c r="CX51">
        <v>3.0145599412479E-7</v>
      </c>
      <c r="CY51">
        <v>3.2099128885437188E-7</v>
      </c>
      <c r="CZ51">
        <v>3.2818166495383572E-7</v>
      </c>
      <c r="DA51">
        <v>3.3449785927322429E-7</v>
      </c>
      <c r="DB51">
        <v>3.4570134978071461E-7</v>
      </c>
      <c r="DC51">
        <v>3.5324207799854689E-7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C51"/>
  <sheetViews>
    <sheetView workbookViewId="0"/>
  </sheetViews>
  <sheetFormatPr defaultRowHeight="15" x14ac:dyDescent="0.25"/>
  <sheetData>
    <row r="1" spans="1:107" x14ac:dyDescent="0.25">
      <c r="B1" s="1">
        <v>12.6</v>
      </c>
      <c r="C1" s="1">
        <v>13.1</v>
      </c>
      <c r="D1" s="1">
        <v>13.6</v>
      </c>
      <c r="E1" s="1">
        <v>14.1</v>
      </c>
      <c r="F1" s="1">
        <v>14.6</v>
      </c>
      <c r="G1" s="1">
        <v>15.1</v>
      </c>
      <c r="H1" s="1">
        <v>15.7</v>
      </c>
      <c r="I1" s="1">
        <v>16.3</v>
      </c>
      <c r="J1" s="1">
        <v>16.8</v>
      </c>
      <c r="K1" s="1">
        <v>17.5</v>
      </c>
      <c r="L1" s="1">
        <v>18.100000000000001</v>
      </c>
      <c r="M1" s="1">
        <v>18.8</v>
      </c>
      <c r="N1" s="1">
        <v>19.5</v>
      </c>
      <c r="O1" s="1">
        <v>20.2</v>
      </c>
      <c r="P1" s="1">
        <v>20.9</v>
      </c>
      <c r="Q1" s="1">
        <v>21.7</v>
      </c>
      <c r="R1" s="1">
        <v>22.5</v>
      </c>
      <c r="S1" s="1">
        <v>23.3</v>
      </c>
      <c r="T1" s="1">
        <v>24.1</v>
      </c>
      <c r="U1" s="1">
        <v>25</v>
      </c>
      <c r="V1" s="1">
        <v>25.9</v>
      </c>
      <c r="W1" s="1">
        <v>26.9</v>
      </c>
      <c r="X1" s="1">
        <v>27.9</v>
      </c>
      <c r="Y1" s="1">
        <v>28.9</v>
      </c>
      <c r="Z1" s="1">
        <v>30</v>
      </c>
      <c r="AA1" s="1">
        <v>31.1</v>
      </c>
      <c r="AB1" s="1">
        <v>32.200000000000003</v>
      </c>
      <c r="AC1" s="1">
        <v>33.4</v>
      </c>
      <c r="AD1" s="1">
        <v>34.6</v>
      </c>
      <c r="AE1" s="1">
        <v>35.9</v>
      </c>
      <c r="AF1" s="1">
        <v>37.200000000000003</v>
      </c>
      <c r="AG1" s="1">
        <v>38.5</v>
      </c>
      <c r="AH1" s="1">
        <v>40</v>
      </c>
      <c r="AI1" s="1">
        <v>41.4</v>
      </c>
      <c r="AJ1" s="1">
        <v>42.9</v>
      </c>
      <c r="AK1" s="1">
        <v>44.5</v>
      </c>
      <c r="AL1" s="1">
        <v>46.1</v>
      </c>
      <c r="AM1" s="1">
        <v>47.8</v>
      </c>
      <c r="AN1" s="1">
        <v>49.6</v>
      </c>
      <c r="AO1" s="1">
        <v>51.4</v>
      </c>
      <c r="AP1" s="1">
        <v>53.3</v>
      </c>
      <c r="AQ1" s="1">
        <v>55.2</v>
      </c>
      <c r="AR1" s="1">
        <v>57.3</v>
      </c>
      <c r="AS1" s="1">
        <v>59.4</v>
      </c>
      <c r="AT1" s="1">
        <v>61.5</v>
      </c>
      <c r="AU1" s="1">
        <v>63.8</v>
      </c>
      <c r="AV1" s="1">
        <v>66.099999999999994</v>
      </c>
      <c r="AW1" s="1">
        <v>68.5</v>
      </c>
      <c r="AX1" s="1">
        <v>71</v>
      </c>
      <c r="AY1" s="1">
        <v>73.7</v>
      </c>
      <c r="AZ1" s="1">
        <v>76.400000000000006</v>
      </c>
      <c r="BA1" s="1">
        <v>79.099999999999994</v>
      </c>
      <c r="BB1" s="1">
        <v>82</v>
      </c>
      <c r="BC1" s="1">
        <v>85.1</v>
      </c>
      <c r="BD1" s="1">
        <v>88.2</v>
      </c>
      <c r="BE1" s="1">
        <v>91.4</v>
      </c>
      <c r="BF1" s="1">
        <v>94.7</v>
      </c>
      <c r="BG1" s="1">
        <v>98.2</v>
      </c>
      <c r="BH1" s="1">
        <v>101.8</v>
      </c>
      <c r="BI1" s="1">
        <v>105.5</v>
      </c>
      <c r="BJ1" s="1">
        <v>109.4</v>
      </c>
      <c r="BK1" s="1">
        <v>113.4</v>
      </c>
      <c r="BL1" s="1">
        <v>117.6</v>
      </c>
      <c r="BM1" s="1">
        <v>121.9</v>
      </c>
      <c r="BN1" s="1">
        <v>126.3</v>
      </c>
      <c r="BO1" s="1">
        <v>131</v>
      </c>
      <c r="BP1" s="1">
        <v>135.80000000000001</v>
      </c>
      <c r="BQ1" s="1">
        <v>140.69999999999999</v>
      </c>
      <c r="BR1" s="1">
        <v>145.9</v>
      </c>
      <c r="BS1" s="1">
        <v>151.19999999999999</v>
      </c>
      <c r="BT1" s="1">
        <v>156.80000000000001</v>
      </c>
      <c r="BU1" s="1">
        <v>162.5</v>
      </c>
      <c r="BV1" s="1">
        <v>168.5</v>
      </c>
      <c r="BW1" s="1">
        <v>174.7</v>
      </c>
      <c r="BX1" s="1">
        <v>181.1</v>
      </c>
      <c r="BY1" s="1">
        <v>187.7</v>
      </c>
      <c r="BZ1" s="1">
        <v>194.6</v>
      </c>
      <c r="CA1" s="1">
        <v>201.7</v>
      </c>
      <c r="CB1" s="1">
        <v>209.1</v>
      </c>
      <c r="CC1" s="1">
        <v>216.7</v>
      </c>
      <c r="CD1" s="1">
        <v>224.7</v>
      </c>
      <c r="CE1" s="1">
        <v>232.9</v>
      </c>
      <c r="CF1" s="1">
        <v>241.4</v>
      </c>
      <c r="CG1" s="1">
        <v>250.3</v>
      </c>
      <c r="CH1" s="1">
        <v>259.5</v>
      </c>
      <c r="CI1" s="1">
        <v>269</v>
      </c>
      <c r="CJ1" s="1">
        <v>278.8</v>
      </c>
      <c r="CK1" s="1">
        <v>289</v>
      </c>
      <c r="CL1" s="1">
        <v>299.60000000000002</v>
      </c>
      <c r="CM1" s="1">
        <v>310.60000000000002</v>
      </c>
      <c r="CN1" s="1">
        <v>322</v>
      </c>
      <c r="CO1" s="1">
        <v>333.8</v>
      </c>
      <c r="CP1" s="1">
        <v>346</v>
      </c>
      <c r="CQ1" s="1">
        <v>358.7</v>
      </c>
      <c r="CR1" s="1">
        <v>371.8</v>
      </c>
      <c r="CS1" s="1">
        <v>385.4</v>
      </c>
      <c r="CT1" s="1">
        <v>399.5</v>
      </c>
      <c r="CU1" s="1">
        <v>414.2</v>
      </c>
      <c r="CV1" s="1">
        <v>429.4</v>
      </c>
      <c r="CW1" s="1">
        <v>445.1</v>
      </c>
      <c r="CX1" s="1">
        <v>461.4</v>
      </c>
      <c r="CY1" s="1">
        <v>478.3</v>
      </c>
      <c r="CZ1" s="1">
        <v>495.8</v>
      </c>
      <c r="DA1" s="1">
        <v>514</v>
      </c>
      <c r="DB1" s="1">
        <v>532.79999999999995</v>
      </c>
      <c r="DC1" s="1">
        <v>552.29999999999995</v>
      </c>
    </row>
    <row r="2" spans="1:107" x14ac:dyDescent="0.25">
      <c r="A2" s="1">
        <v>0</v>
      </c>
      <c r="B2">
        <v>7.3911772439530079E-14</v>
      </c>
      <c r="C2">
        <v>7.1987055543968552E-14</v>
      </c>
      <c r="D2">
        <v>9.5132143046721751E-14</v>
      </c>
      <c r="E2">
        <v>1.5128139468319141E-13</v>
      </c>
      <c r="F2">
        <v>2.5089910566474782E-13</v>
      </c>
      <c r="G2">
        <v>3.9029770122357092E-13</v>
      </c>
      <c r="H2">
        <v>6.0353147975722243E-13</v>
      </c>
      <c r="I2">
        <v>9.0282886086222465E-13</v>
      </c>
      <c r="J2">
        <v>1.234724754707736E-12</v>
      </c>
      <c r="K2">
        <v>1.7476559155465871E-12</v>
      </c>
      <c r="L2">
        <v>2.3828440734058209E-12</v>
      </c>
      <c r="M2">
        <v>3.198241254554153E-12</v>
      </c>
      <c r="N2">
        <v>4.2400533122790727E-12</v>
      </c>
      <c r="O2">
        <v>5.4074685728615666E-12</v>
      </c>
      <c r="P2">
        <v>6.8787557471204199E-12</v>
      </c>
      <c r="Q2">
        <v>8.6598375845051597E-12</v>
      </c>
      <c r="R2">
        <v>1.069471984832228E-11</v>
      </c>
      <c r="S2">
        <v>1.317193736644415E-11</v>
      </c>
      <c r="T2">
        <v>1.5877884120587809E-11</v>
      </c>
      <c r="U2">
        <v>1.921178399931618E-11</v>
      </c>
      <c r="V2">
        <v>2.2829276192625539E-11</v>
      </c>
      <c r="W2">
        <v>2.7205635959093512E-11</v>
      </c>
      <c r="X2">
        <v>3.1577144863223743E-11</v>
      </c>
      <c r="Y2">
        <v>3.6693361101792193E-11</v>
      </c>
      <c r="Z2">
        <v>4.2311297267502623E-11</v>
      </c>
      <c r="AA2">
        <v>4.8705623092128649E-11</v>
      </c>
      <c r="AB2">
        <v>5.56412400646405E-11</v>
      </c>
      <c r="AC2">
        <v>6.3128879615544487E-11</v>
      </c>
      <c r="AD2">
        <v>7.1914772312344939E-11</v>
      </c>
      <c r="AE2">
        <v>8.1571609623710791E-11</v>
      </c>
      <c r="AF2">
        <v>9.2525109511134304E-11</v>
      </c>
      <c r="AG2">
        <v>1.041825546536227E-10</v>
      </c>
      <c r="AH2">
        <v>1.1945806053723591E-10</v>
      </c>
      <c r="AI2">
        <v>1.3480277086674471E-10</v>
      </c>
      <c r="AJ2">
        <v>1.5364083034678459E-10</v>
      </c>
      <c r="AK2">
        <v>1.747877998672007E-10</v>
      </c>
      <c r="AL2">
        <v>1.992989537982454E-10</v>
      </c>
      <c r="AM2">
        <v>2.2684832201820319E-10</v>
      </c>
      <c r="AN2">
        <v>2.6098300320264159E-10</v>
      </c>
      <c r="AO2">
        <v>2.9901298884711357E-10</v>
      </c>
      <c r="AP2">
        <v>3.433490947280163E-10</v>
      </c>
      <c r="AQ2">
        <v>3.9227182288979111E-10</v>
      </c>
      <c r="AR2">
        <v>4.5146069401809727E-10</v>
      </c>
      <c r="AS2">
        <v>5.1562220815045222E-10</v>
      </c>
      <c r="AT2">
        <v>5.8677198614131856E-10</v>
      </c>
      <c r="AU2">
        <v>6.7096308763920951E-10</v>
      </c>
      <c r="AV2">
        <v>7.6241802348563613E-10</v>
      </c>
      <c r="AW2">
        <v>8.708607268002079E-10</v>
      </c>
      <c r="AX2">
        <v>9.8738481836213123E-10</v>
      </c>
      <c r="AY2">
        <v>1.1280836816176269E-9</v>
      </c>
      <c r="AZ2">
        <v>1.2792435609147219E-9</v>
      </c>
      <c r="BA2">
        <v>1.4462973728243941E-9</v>
      </c>
      <c r="BB2">
        <v>1.6315927153926239E-9</v>
      </c>
      <c r="BC2">
        <v>1.8472623907810429E-9</v>
      </c>
      <c r="BD2">
        <v>2.088483730693096E-9</v>
      </c>
      <c r="BE2">
        <v>2.3390814317764689E-9</v>
      </c>
      <c r="BF2">
        <v>2.628469373573759E-9</v>
      </c>
      <c r="BG2">
        <v>2.9535844962198481E-9</v>
      </c>
      <c r="BH2">
        <v>3.3084764122814941E-9</v>
      </c>
      <c r="BI2">
        <v>3.694828594001544E-9</v>
      </c>
      <c r="BJ2">
        <v>4.1280862569321846E-9</v>
      </c>
      <c r="BK2">
        <v>4.6150916948393713E-9</v>
      </c>
      <c r="BL2">
        <v>5.134269814936683E-9</v>
      </c>
      <c r="BM2">
        <v>5.7187047315542727E-9</v>
      </c>
      <c r="BN2">
        <v>6.3463480263413179E-9</v>
      </c>
      <c r="BO2">
        <v>7.040664500780955E-9</v>
      </c>
      <c r="BP2">
        <v>7.7847203989001444E-9</v>
      </c>
      <c r="BQ2">
        <v>8.6137161211253399E-9</v>
      </c>
      <c r="BR2">
        <v>9.5240160673804319E-9</v>
      </c>
      <c r="BS2">
        <v>1.0430690484791839E-8</v>
      </c>
      <c r="BT2">
        <v>1.1457128043438879E-8</v>
      </c>
      <c r="BU2">
        <v>1.2520698732588971E-8</v>
      </c>
      <c r="BV2">
        <v>1.361821113823502E-8</v>
      </c>
      <c r="BW2">
        <v>1.485807045906785E-8</v>
      </c>
      <c r="BX2">
        <v>1.5999861373237521E-8</v>
      </c>
      <c r="BY2">
        <v>1.724922142753704E-8</v>
      </c>
      <c r="BZ2">
        <v>1.8416283960172609E-8</v>
      </c>
      <c r="CA2">
        <v>1.9637523979735879E-8</v>
      </c>
      <c r="CB2">
        <v>2.086216472970885E-8</v>
      </c>
      <c r="CC2">
        <v>2.2002253147982041E-8</v>
      </c>
      <c r="CD2">
        <v>2.3174755667637859E-8</v>
      </c>
      <c r="CE2">
        <v>2.417261696151769E-8</v>
      </c>
      <c r="CF2">
        <v>2.5252556116453771E-8</v>
      </c>
      <c r="CG2">
        <v>2.6157769265541389E-8</v>
      </c>
      <c r="CH2">
        <v>2.6934769457704059E-8</v>
      </c>
      <c r="CI2">
        <v>2.7715336258833832E-8</v>
      </c>
      <c r="CJ2">
        <v>2.8215719050087291E-8</v>
      </c>
      <c r="CK2">
        <v>2.8772598829505811E-8</v>
      </c>
      <c r="CL2">
        <v>2.9261333693998661E-8</v>
      </c>
      <c r="CM2">
        <v>2.9465158507599691E-8</v>
      </c>
      <c r="CN2">
        <v>2.9737312605178088E-8</v>
      </c>
      <c r="CO2">
        <v>2.9732258954252139E-8</v>
      </c>
      <c r="CP2">
        <v>2.9723349920429129E-8</v>
      </c>
      <c r="CQ2">
        <v>2.9530157789161841E-8</v>
      </c>
      <c r="CR2">
        <v>2.923647150031433E-8</v>
      </c>
      <c r="CS2">
        <v>2.8715188737274041E-8</v>
      </c>
      <c r="CT2">
        <v>2.7876319858656201E-8</v>
      </c>
      <c r="CU2">
        <v>2.707719656237089E-8</v>
      </c>
      <c r="CV2">
        <v>2.6235626085887391E-8</v>
      </c>
      <c r="CW2">
        <v>2.4975876347009601E-8</v>
      </c>
      <c r="CX2">
        <v>2.4028886169369171E-8</v>
      </c>
      <c r="CY2">
        <v>2.289811879493098E-8</v>
      </c>
      <c r="CZ2">
        <v>2.1575750749344019E-8</v>
      </c>
      <c r="DA2">
        <v>2.039633231391666E-8</v>
      </c>
      <c r="DB2">
        <v>1.896091951585497E-8</v>
      </c>
      <c r="DC2">
        <v>1.763234988844825E-8</v>
      </c>
    </row>
    <row r="3" spans="1:107" x14ac:dyDescent="0.25">
      <c r="A3" s="1">
        <v>1</v>
      </c>
      <c r="B3">
        <v>7.0634544041869373E-17</v>
      </c>
      <c r="C3">
        <v>7.729258111874322E-17</v>
      </c>
      <c r="D3">
        <v>1.142579002818717E-16</v>
      </c>
      <c r="E3">
        <v>2.0241975601596719E-16</v>
      </c>
      <c r="F3">
        <v>3.7258949286471761E-16</v>
      </c>
      <c r="G3">
        <v>6.4099953475493183E-16</v>
      </c>
      <c r="H3">
        <v>1.113660443670748E-15</v>
      </c>
      <c r="I3">
        <v>1.8635371905021908E-15</v>
      </c>
      <c r="J3">
        <v>2.7893881999186279E-15</v>
      </c>
      <c r="K3">
        <v>4.4601585305994141E-15</v>
      </c>
      <c r="L3">
        <v>6.7252128619179178E-15</v>
      </c>
      <c r="M3">
        <v>1.0109056063319E-14</v>
      </c>
      <c r="N3">
        <v>1.4946598308268811E-14</v>
      </c>
      <c r="O3">
        <v>2.1176145324051729E-14</v>
      </c>
      <c r="P3">
        <v>2.9817369201996581E-14</v>
      </c>
      <c r="Q3">
        <v>4.198358635876441E-14</v>
      </c>
      <c r="R3">
        <v>5.7751693039140032E-14</v>
      </c>
      <c r="S3">
        <v>7.8924071630131538E-14</v>
      </c>
      <c r="T3">
        <v>1.051882555354677E-13</v>
      </c>
      <c r="U3">
        <v>1.4193227980866849E-13</v>
      </c>
      <c r="V3">
        <v>1.8734345650648581E-13</v>
      </c>
      <c r="W3">
        <v>2.4983178878667382E-13</v>
      </c>
      <c r="X3">
        <v>3.2313362013558228E-13</v>
      </c>
      <c r="Y3">
        <v>4.1679472719879489E-13</v>
      </c>
      <c r="Z3">
        <v>5.3681785225346809E-13</v>
      </c>
      <c r="AA3">
        <v>6.8739813086116928E-13</v>
      </c>
      <c r="AB3">
        <v>8.7022051078182429E-13</v>
      </c>
      <c r="AC3">
        <v>1.099915409368149E-12</v>
      </c>
      <c r="AD3">
        <v>1.3903883834935491E-12</v>
      </c>
      <c r="AE3">
        <v>1.75796624608814E-12</v>
      </c>
      <c r="AF3">
        <v>2.2138140073256829E-12</v>
      </c>
      <c r="AG3">
        <v>2.757151672049334E-12</v>
      </c>
      <c r="AH3">
        <v>3.5360525536516719E-12</v>
      </c>
      <c r="AI3">
        <v>4.4126552591835397E-12</v>
      </c>
      <c r="AJ3">
        <v>5.5799768000643727E-12</v>
      </c>
      <c r="AK3">
        <v>7.0626383080240111E-12</v>
      </c>
      <c r="AL3">
        <v>8.9239195082341879E-12</v>
      </c>
      <c r="AM3">
        <v>1.128224783630752E-11</v>
      </c>
      <c r="AN3">
        <v>1.4444727061108791E-11</v>
      </c>
      <c r="AO3">
        <v>1.834196105118644E-11</v>
      </c>
      <c r="AP3">
        <v>2.3379386184106599E-11</v>
      </c>
      <c r="AQ3">
        <v>2.9532650707948342E-11</v>
      </c>
      <c r="AR3">
        <v>3.7816005982484573E-11</v>
      </c>
      <c r="AS3">
        <v>4.7851747719859067E-11</v>
      </c>
      <c r="AT3">
        <v>6.0095150221757335E-11</v>
      </c>
      <c r="AU3">
        <v>7.6229353560856708E-11</v>
      </c>
      <c r="AV3">
        <v>9.569470010404334E-11</v>
      </c>
      <c r="AW3">
        <v>1.2078794204661211E-10</v>
      </c>
      <c r="AX3">
        <v>1.5133979755083709E-10</v>
      </c>
      <c r="AY3">
        <v>1.9175803214143671E-10</v>
      </c>
      <c r="AZ3">
        <v>2.401355815799596E-10</v>
      </c>
      <c r="BA3">
        <v>2.9862358987305468E-10</v>
      </c>
      <c r="BB3">
        <v>3.716307528549561E-10</v>
      </c>
      <c r="BC3">
        <v>4.652533433864368E-10</v>
      </c>
      <c r="BD3">
        <v>5.791826655407978E-10</v>
      </c>
      <c r="BE3">
        <v>7.1352854328547426E-10</v>
      </c>
      <c r="BF3">
        <v>8.8099217456188042E-10</v>
      </c>
      <c r="BG3">
        <v>1.089370505009165E-9</v>
      </c>
      <c r="BH3">
        <v>1.340853425991742E-9</v>
      </c>
      <c r="BI3">
        <v>1.642982741607548E-9</v>
      </c>
      <c r="BJ3">
        <v>2.0157903961142188E-9</v>
      </c>
      <c r="BK3">
        <v>2.4705828138646108E-9</v>
      </c>
      <c r="BL3">
        <v>3.0145970283159919E-9</v>
      </c>
      <c r="BM3">
        <v>3.676101792691891E-9</v>
      </c>
      <c r="BN3">
        <v>4.4584299745554246E-9</v>
      </c>
      <c r="BO3">
        <v>5.4167108028152003E-9</v>
      </c>
      <c r="BP3">
        <v>6.5458607767656909E-9</v>
      </c>
      <c r="BQ3">
        <v>7.9010645838562616E-9</v>
      </c>
      <c r="BR3">
        <v>9.5440082383595896E-9</v>
      </c>
      <c r="BS3">
        <v>1.139566805694608E-8</v>
      </c>
      <c r="BT3">
        <v>1.3660596208502089E-8</v>
      </c>
      <c r="BU3">
        <v>1.6256034575725731E-8</v>
      </c>
      <c r="BV3">
        <v>1.9264006858576681E-8</v>
      </c>
      <c r="BW3">
        <v>2.2873509447919241E-8</v>
      </c>
      <c r="BX3">
        <v>2.676984779693052E-8</v>
      </c>
      <c r="BY3">
        <v>3.1317250184403687E-8</v>
      </c>
      <c r="BZ3">
        <v>3.6260829761428222E-8</v>
      </c>
      <c r="CA3">
        <v>4.1846909376643852E-8</v>
      </c>
      <c r="CB3">
        <v>4.8062911943703739E-8</v>
      </c>
      <c r="CC3">
        <v>5.4683578078120128E-8</v>
      </c>
      <c r="CD3">
        <v>6.2133050296330785E-8</v>
      </c>
      <c r="CE3">
        <v>6.9802844236284284E-8</v>
      </c>
      <c r="CF3">
        <v>7.8552409156586192E-8</v>
      </c>
      <c r="CG3">
        <v>8.7835914583252646E-8</v>
      </c>
      <c r="CH3">
        <v>9.7896115391209934E-8</v>
      </c>
      <c r="CI3">
        <v>1.094980533543055E-7</v>
      </c>
      <c r="CJ3">
        <v>1.2185152742263969E-7</v>
      </c>
      <c r="CK3">
        <v>1.3676567270203739E-7</v>
      </c>
      <c r="CL3">
        <v>1.539648446313515E-7</v>
      </c>
      <c r="CM3">
        <v>1.719761959843386E-7</v>
      </c>
      <c r="CN3">
        <v>1.9179859367917509E-7</v>
      </c>
      <c r="CO3">
        <v>2.096956269037635E-7</v>
      </c>
      <c r="CP3">
        <v>2.2567215932569389E-7</v>
      </c>
      <c r="CQ3">
        <v>2.3737605962596351E-7</v>
      </c>
      <c r="CR3">
        <v>2.4532007852615193E-7</v>
      </c>
      <c r="CS3">
        <v>2.4966634311552609E-7</v>
      </c>
      <c r="CT3">
        <v>2.5133348151375708E-7</v>
      </c>
      <c r="CU3">
        <v>2.5550445159412959E-7</v>
      </c>
      <c r="CV3">
        <v>2.6309850474930201E-7</v>
      </c>
      <c r="CW3">
        <v>2.7056936733132271E-7</v>
      </c>
      <c r="CX3">
        <v>2.8356111441117319E-7</v>
      </c>
      <c r="CY3">
        <v>2.9165089597403089E-7</v>
      </c>
      <c r="CZ3">
        <v>2.8946220837566368E-7</v>
      </c>
      <c r="DA3">
        <v>2.8113767643646292E-7</v>
      </c>
      <c r="DB3">
        <v>2.6508346277488782E-7</v>
      </c>
      <c r="DC3">
        <v>2.5114517823779359E-7</v>
      </c>
    </row>
    <row r="4" spans="1:107" x14ac:dyDescent="0.25">
      <c r="A4" s="1">
        <v>2</v>
      </c>
      <c r="B4">
        <v>7.9615988764567677E-18</v>
      </c>
      <c r="C4">
        <v>8.7116978965576608E-18</v>
      </c>
      <c r="D4">
        <v>1.287752419757565E-17</v>
      </c>
      <c r="E4">
        <v>2.2812845920678099E-17</v>
      </c>
      <c r="F4">
        <v>4.1989132996546797E-17</v>
      </c>
      <c r="G4">
        <v>7.2234229822726334E-17</v>
      </c>
      <c r="H4">
        <v>1.2549084254432611E-16</v>
      </c>
      <c r="I4">
        <v>2.099762622357117E-16</v>
      </c>
      <c r="J4">
        <v>3.1428071723565672E-16</v>
      </c>
      <c r="K4">
        <v>5.0248741788467587E-16</v>
      </c>
      <c r="L4">
        <v>7.5761888965603483E-16</v>
      </c>
      <c r="M4">
        <v>1.138725200424615E-15</v>
      </c>
      <c r="N4">
        <v>1.683499083225681E-15</v>
      </c>
      <c r="O4">
        <v>2.3849443733787319E-15</v>
      </c>
      <c r="P4">
        <v>3.3578409416214669E-15</v>
      </c>
      <c r="Q4">
        <v>4.7273996265250089E-15</v>
      </c>
      <c r="R4">
        <v>6.5021607229339321E-15</v>
      </c>
      <c r="S4">
        <v>8.884865882632923E-15</v>
      </c>
      <c r="T4">
        <v>1.1840097515617929E-14</v>
      </c>
      <c r="U4">
        <v>1.5973755743569349E-14</v>
      </c>
      <c r="V4">
        <v>2.1081425501906881E-14</v>
      </c>
      <c r="W4">
        <v>2.810832305594945E-14</v>
      </c>
      <c r="X4">
        <v>3.6348995262668223E-14</v>
      </c>
      <c r="Y4">
        <v>4.6876237308530051E-14</v>
      </c>
      <c r="Z4">
        <v>6.0362411743485647E-14</v>
      </c>
      <c r="AA4">
        <v>7.7277623305251676E-14</v>
      </c>
      <c r="AB4">
        <v>9.7808631168040754E-14</v>
      </c>
      <c r="AC4">
        <v>1.2359387899928861E-13</v>
      </c>
      <c r="AD4">
        <v>1.5619232408292059E-13</v>
      </c>
      <c r="AE4">
        <v>1.974267683873143E-13</v>
      </c>
      <c r="AF4">
        <v>2.4854441049226028E-13</v>
      </c>
      <c r="AG4">
        <v>3.09447035313497E-13</v>
      </c>
      <c r="AH4">
        <v>3.9671664300481198E-13</v>
      </c>
      <c r="AI4">
        <v>4.9488380521402008E-13</v>
      </c>
      <c r="AJ4">
        <v>6.2554715461923641E-13</v>
      </c>
      <c r="AK4">
        <v>7.9140859475975736E-13</v>
      </c>
      <c r="AL4">
        <v>9.995138866600022E-13</v>
      </c>
      <c r="AM4">
        <v>1.2630144953545901E-12</v>
      </c>
      <c r="AN4">
        <v>1.616145277219866E-12</v>
      </c>
      <c r="AO4">
        <v>2.0510055477281202E-12</v>
      </c>
      <c r="AP4">
        <v>2.6126505395319519E-12</v>
      </c>
      <c r="AQ4">
        <v>3.298136893727E-12</v>
      </c>
      <c r="AR4">
        <v>4.2200710849434267E-12</v>
      </c>
      <c r="AS4">
        <v>5.3359149790482753E-12</v>
      </c>
      <c r="AT4">
        <v>6.6958666371464634E-12</v>
      </c>
      <c r="AU4">
        <v>8.4859613490763441E-12</v>
      </c>
      <c r="AV4">
        <v>1.064304076519636E-11</v>
      </c>
      <c r="AW4">
        <v>1.3420541941106359E-11</v>
      </c>
      <c r="AX4">
        <v>1.679718600592063E-11</v>
      </c>
      <c r="AY4">
        <v>2.125795503155078E-11</v>
      </c>
      <c r="AZ4">
        <v>2.658848269317043E-11</v>
      </c>
      <c r="BA4">
        <v>3.3022914731802728E-11</v>
      </c>
      <c r="BB4">
        <v>4.1039388503247492E-11</v>
      </c>
      <c r="BC4">
        <v>5.1300057372077608E-11</v>
      </c>
      <c r="BD4">
        <v>6.3762619634629071E-11</v>
      </c>
      <c r="BE4">
        <v>7.8423431550391332E-11</v>
      </c>
      <c r="BF4">
        <v>9.6661141334889032E-11</v>
      </c>
      <c r="BG4">
        <v>1.1929959503291509E-10</v>
      </c>
      <c r="BH4">
        <v>1.4655127049112949E-10</v>
      </c>
      <c r="BI4">
        <v>1.7920447685168179E-10</v>
      </c>
      <c r="BJ4">
        <v>2.1938589033532421E-10</v>
      </c>
      <c r="BK4">
        <v>2.682728740610531E-10</v>
      </c>
      <c r="BL4">
        <v>3.265622141801859E-10</v>
      </c>
      <c r="BM4">
        <v>3.9724475718628448E-10</v>
      </c>
      <c r="BN4">
        <v>4.8058160252490182E-10</v>
      </c>
      <c r="BO4">
        <v>5.8233735692309151E-10</v>
      </c>
      <c r="BP4">
        <v>7.0187178540419081E-10</v>
      </c>
      <c r="BQ4">
        <v>8.4496309848266062E-10</v>
      </c>
      <c r="BR4">
        <v>1.0179392402430251E-9</v>
      </c>
      <c r="BS4">
        <v>1.212299643792422E-9</v>
      </c>
      <c r="BT4">
        <v>1.4495654224009569E-9</v>
      </c>
      <c r="BU4">
        <v>1.720925191640129E-9</v>
      </c>
      <c r="BV4">
        <v>2.034903340037502E-9</v>
      </c>
      <c r="BW4">
        <v>2.411542940486637E-9</v>
      </c>
      <c r="BX4">
        <v>2.8178149339270619E-9</v>
      </c>
      <c r="BY4">
        <v>3.2924035329506849E-9</v>
      </c>
      <c r="BZ4">
        <v>3.808853903269386E-9</v>
      </c>
      <c r="CA4">
        <v>4.3935422846018269E-9</v>
      </c>
      <c r="CB4">
        <v>5.0453818564380964E-9</v>
      </c>
      <c r="CC4">
        <v>5.7404985501097633E-9</v>
      </c>
      <c r="CD4">
        <v>6.5221080964471999E-9</v>
      </c>
      <c r="CE4">
        <v>7.3231768856962983E-9</v>
      </c>
      <c r="CF4">
        <v>8.2278517331320908E-9</v>
      </c>
      <c r="CG4">
        <v>9.1684595514703829E-9</v>
      </c>
      <c r="CH4">
        <v>1.015588078014211E-8</v>
      </c>
      <c r="CI4">
        <v>1.1250873105992409E-8</v>
      </c>
      <c r="CJ4">
        <v>1.235370760710573E-8</v>
      </c>
      <c r="CK4">
        <v>1.363567632846552E-8</v>
      </c>
      <c r="CL4">
        <v>1.507639644950389E-8</v>
      </c>
      <c r="CM4">
        <v>1.658327409406262E-8</v>
      </c>
      <c r="CN4">
        <v>1.835728008111165E-8</v>
      </c>
      <c r="CO4">
        <v>2.0177712662179109E-8</v>
      </c>
      <c r="CP4">
        <v>2.2160060548003752E-8</v>
      </c>
      <c r="CQ4">
        <v>2.409843060039033E-8</v>
      </c>
      <c r="CR4">
        <v>2.5914700782133889E-8</v>
      </c>
      <c r="CS4">
        <v>2.7396678380957171E-8</v>
      </c>
      <c r="CT4">
        <v>2.8370394675754629E-8</v>
      </c>
      <c r="CU4">
        <v>2.920767307491846E-8</v>
      </c>
      <c r="CV4">
        <v>2.9910053282222148E-8</v>
      </c>
      <c r="CW4">
        <v>3.0155146695140142E-8</v>
      </c>
      <c r="CX4">
        <v>3.0932585995887758E-8</v>
      </c>
      <c r="CY4">
        <v>3.1701649675472372E-8</v>
      </c>
      <c r="CZ4">
        <v>3.2319298170540173E-8</v>
      </c>
      <c r="DA4">
        <v>3.3030638440263728E-8</v>
      </c>
      <c r="DB4">
        <v>3.2888888466097033E-8</v>
      </c>
      <c r="DC4">
        <v>3.2351522901899332E-8</v>
      </c>
    </row>
    <row r="5" spans="1:107" x14ac:dyDescent="0.25">
      <c r="A5" s="1">
        <v>3</v>
      </c>
      <c r="B5">
        <v>5.2146543681547002E-17</v>
      </c>
      <c r="C5">
        <v>5.7063729195912431E-17</v>
      </c>
      <c r="D5">
        <v>8.4357377893455441E-17</v>
      </c>
      <c r="E5">
        <v>1.4945304469367571E-16</v>
      </c>
      <c r="F5">
        <v>2.7510472778150478E-16</v>
      </c>
      <c r="G5">
        <v>4.7330520981696038E-16</v>
      </c>
      <c r="H5">
        <v>8.223494818776511E-16</v>
      </c>
      <c r="I5">
        <v>1.3761397250810081E-15</v>
      </c>
      <c r="J5">
        <v>2.0599248922456559E-15</v>
      </c>
      <c r="K5">
        <v>3.2939634417276481E-15</v>
      </c>
      <c r="L5">
        <v>4.9670403574954418E-15</v>
      </c>
      <c r="M5">
        <v>7.4667271093815183E-15</v>
      </c>
      <c r="N5">
        <v>1.1040560347511569E-14</v>
      </c>
      <c r="O5">
        <v>1.5643207226097709E-14</v>
      </c>
      <c r="P5">
        <v>2.2028220089624331E-14</v>
      </c>
      <c r="Q5">
        <v>3.1018912190798869E-14</v>
      </c>
      <c r="R5">
        <v>4.2672695212458219E-14</v>
      </c>
      <c r="S5">
        <v>5.8322286019550298E-14</v>
      </c>
      <c r="T5">
        <v>7.773800472757584E-14</v>
      </c>
      <c r="U5">
        <v>1.049047556256195E-13</v>
      </c>
      <c r="V5">
        <v>1.3848480623885071E-13</v>
      </c>
      <c r="W5">
        <v>1.8470066043376969E-13</v>
      </c>
      <c r="X5">
        <v>2.38925329150827E-13</v>
      </c>
      <c r="Y5">
        <v>3.0822204708934711E-13</v>
      </c>
      <c r="Z5">
        <v>3.9704386157713008E-13</v>
      </c>
      <c r="AA5">
        <v>5.085018278615714E-13</v>
      </c>
      <c r="AB5">
        <v>6.4385593329212276E-13</v>
      </c>
      <c r="AC5">
        <v>8.1396112570071976E-13</v>
      </c>
      <c r="AD5">
        <v>1.029126016574558E-12</v>
      </c>
      <c r="AE5">
        <v>1.3014928610311391E-12</v>
      </c>
      <c r="AF5">
        <v>1.6393617363606019E-12</v>
      </c>
      <c r="AG5">
        <v>2.0422094906359772E-12</v>
      </c>
      <c r="AH5">
        <v>2.619901913873716E-12</v>
      </c>
      <c r="AI5">
        <v>3.2703092149909421E-12</v>
      </c>
      <c r="AJ5">
        <v>4.1367283427045163E-12</v>
      </c>
      <c r="AK5">
        <v>5.2377115253541787E-12</v>
      </c>
      <c r="AL5">
        <v>6.6204202113564861E-12</v>
      </c>
      <c r="AM5">
        <v>8.3732938768650305E-12</v>
      </c>
      <c r="AN5">
        <v>1.072500055874451E-11</v>
      </c>
      <c r="AO5">
        <v>1.3624721346295571E-11</v>
      </c>
      <c r="AP5">
        <v>1.737507616238612E-11</v>
      </c>
      <c r="AQ5">
        <v>2.1959124694082531E-11</v>
      </c>
      <c r="AR5">
        <v>2.813446270878992E-11</v>
      </c>
      <c r="AS5">
        <v>3.5622123530121449E-11</v>
      </c>
      <c r="AT5">
        <v>4.4764013391634373E-11</v>
      </c>
      <c r="AU5">
        <v>5.6821748040382943E-11</v>
      </c>
      <c r="AV5">
        <v>7.1382699780882103E-11</v>
      </c>
      <c r="AW5">
        <v>9.0170698167164257E-11</v>
      </c>
      <c r="AX5">
        <v>1.130724762767105E-10</v>
      </c>
      <c r="AY5">
        <v>1.434037798061045E-10</v>
      </c>
      <c r="AZ5">
        <v>1.7975433391122649E-10</v>
      </c>
      <c r="BA5">
        <v>2.2375612058898229E-10</v>
      </c>
      <c r="BB5">
        <v>2.787629996709414E-10</v>
      </c>
      <c r="BC5">
        <v>3.4940772335740271E-10</v>
      </c>
      <c r="BD5">
        <v>4.355038527442609E-10</v>
      </c>
      <c r="BE5">
        <v>5.3721995958421039E-10</v>
      </c>
      <c r="BF5">
        <v>6.6421438215509438E-10</v>
      </c>
      <c r="BG5">
        <v>8.2253974695297026E-10</v>
      </c>
      <c r="BH5">
        <v>1.01400221556374E-9</v>
      </c>
      <c r="BI5">
        <v>1.2445066487445659E-9</v>
      </c>
      <c r="BJ5">
        <v>1.529552960609131E-9</v>
      </c>
      <c r="BK5">
        <v>1.878021643053871E-9</v>
      </c>
      <c r="BL5">
        <v>2.2959175224712391E-9</v>
      </c>
      <c r="BM5">
        <v>2.805179344362321E-9</v>
      </c>
      <c r="BN5">
        <v>3.4089162282163949E-9</v>
      </c>
      <c r="BO5">
        <v>4.1502926462601748E-9</v>
      </c>
      <c r="BP5">
        <v>5.0259538539850443E-9</v>
      </c>
      <c r="BQ5">
        <v>6.0790619742771878E-9</v>
      </c>
      <c r="BR5">
        <v>7.3585999434841707E-9</v>
      </c>
      <c r="BS5">
        <v>8.8040311704094936E-9</v>
      </c>
      <c r="BT5">
        <v>1.0574709355298829E-8</v>
      </c>
      <c r="BU5">
        <v>1.260668229293712E-8</v>
      </c>
      <c r="BV5">
        <v>1.4964393522744299E-8</v>
      </c>
      <c r="BW5">
        <v>1.7794194951825279E-8</v>
      </c>
      <c r="BX5">
        <v>2.0850602802365699E-8</v>
      </c>
      <c r="BY5">
        <v>2.4415997016552371E-8</v>
      </c>
      <c r="BZ5">
        <v>2.8291387705689379E-8</v>
      </c>
      <c r="CA5">
        <v>3.2669627069131789E-8</v>
      </c>
      <c r="CB5">
        <v>3.7546713352928371E-8</v>
      </c>
      <c r="CC5">
        <v>4.2760098851178318E-8</v>
      </c>
      <c r="CD5">
        <v>4.8671515375774032E-8</v>
      </c>
      <c r="CE5">
        <v>5.4853941756881557E-8</v>
      </c>
      <c r="CF5">
        <v>6.2065551681230027E-8</v>
      </c>
      <c r="CG5">
        <v>7.0004656897732349E-8</v>
      </c>
      <c r="CH5">
        <v>7.9006428051842113E-8</v>
      </c>
      <c r="CI5">
        <v>8.9819592359717246E-8</v>
      </c>
      <c r="CJ5">
        <v>1.018002210427941E-7</v>
      </c>
      <c r="CK5">
        <v>1.161658982955048E-7</v>
      </c>
      <c r="CL5">
        <v>1.3189170755246789E-7</v>
      </c>
      <c r="CM5">
        <v>1.464217690145349E-7</v>
      </c>
      <c r="CN5">
        <v>1.5942730756398309E-7</v>
      </c>
      <c r="CO5">
        <v>1.6767273318534551E-7</v>
      </c>
      <c r="CP5">
        <v>1.7254249487195329E-7</v>
      </c>
      <c r="CQ5">
        <v>1.7427679731380519E-7</v>
      </c>
      <c r="CR5">
        <v>1.75229065752658E-7</v>
      </c>
      <c r="CS5">
        <v>1.766291153234619E-7</v>
      </c>
      <c r="CT5">
        <v>1.7962540538260921E-7</v>
      </c>
      <c r="CU5">
        <v>1.8774094710725269E-7</v>
      </c>
      <c r="CV5">
        <v>1.9976351171883341E-7</v>
      </c>
      <c r="CW5">
        <v>2.078490511593373E-7</v>
      </c>
      <c r="CX5">
        <v>2.1109118156482199E-7</v>
      </c>
      <c r="CY5">
        <v>2.03516486937793E-7</v>
      </c>
      <c r="CZ5">
        <v>1.8914994199617789E-7</v>
      </c>
      <c r="DA5">
        <v>1.7617038831961319E-7</v>
      </c>
      <c r="DB5">
        <v>1.653022639551052E-7</v>
      </c>
      <c r="DC5">
        <v>1.624379820704088E-7</v>
      </c>
    </row>
    <row r="6" spans="1:107" x14ac:dyDescent="0.25">
      <c r="A6" s="1">
        <v>4</v>
      </c>
      <c r="B6">
        <v>7.4042515126129949E-14</v>
      </c>
      <c r="C6">
        <v>7.2130123552179777E-14</v>
      </c>
      <c r="D6">
        <v>9.534363584909466E-14</v>
      </c>
      <c r="E6">
        <v>1.5165608032982169E-13</v>
      </c>
      <c r="F6">
        <v>2.5158878901839048E-13</v>
      </c>
      <c r="G6">
        <v>3.9148424019796562E-13</v>
      </c>
      <c r="H6">
        <v>6.0559298052531511E-13</v>
      </c>
      <c r="I6">
        <v>9.0627851404004359E-13</v>
      </c>
      <c r="J6">
        <v>1.2398883485171359E-12</v>
      </c>
      <c r="K6">
        <v>1.755912524936798E-12</v>
      </c>
      <c r="L6">
        <v>2.39529394551489E-12</v>
      </c>
      <c r="M6">
        <v>3.216955762927278E-12</v>
      </c>
      <c r="N6">
        <v>4.2677239700180792E-12</v>
      </c>
      <c r="O6">
        <v>5.4466728697850963E-12</v>
      </c>
      <c r="P6">
        <v>6.9339591773536617E-12</v>
      </c>
      <c r="Q6">
        <v>8.7375674826812485E-12</v>
      </c>
      <c r="R6">
        <v>1.0801646397296811E-11</v>
      </c>
      <c r="S6">
        <v>1.331806858997646E-11</v>
      </c>
      <c r="T6">
        <v>1.6072650478366468E-11</v>
      </c>
      <c r="U6">
        <v>1.9474594790494038E-11</v>
      </c>
      <c r="V6">
        <v>2.3176185880872779E-11</v>
      </c>
      <c r="W6">
        <v>2.7668276731369901E-11</v>
      </c>
      <c r="X6">
        <v>3.2175552807772813E-11</v>
      </c>
      <c r="Y6">
        <v>3.7465254113388873E-11</v>
      </c>
      <c r="Z6">
        <v>4.3305521393076702E-11</v>
      </c>
      <c r="AA6">
        <v>4.9978800674156642E-11</v>
      </c>
      <c r="AB6">
        <v>5.7253125139882488E-11</v>
      </c>
      <c r="AC6">
        <v>6.5166350029612645E-11</v>
      </c>
      <c r="AD6">
        <v>7.4490479036495963E-11</v>
      </c>
      <c r="AE6">
        <v>8.4828495499217377E-11</v>
      </c>
      <c r="AF6">
        <v>9.6626829665312849E-11</v>
      </c>
      <c r="AG6">
        <v>1.092913628516215E-10</v>
      </c>
      <c r="AH6">
        <v>1.260107316477661E-10</v>
      </c>
      <c r="AI6">
        <v>1.429806191461332E-10</v>
      </c>
      <c r="AJ6">
        <v>1.6398308264417271E-10</v>
      </c>
      <c r="AK6">
        <v>1.878795582953386E-10</v>
      </c>
      <c r="AL6">
        <v>2.158428074044961E-10</v>
      </c>
      <c r="AM6">
        <v>2.4776687822673029E-10</v>
      </c>
      <c r="AN6">
        <v>2.8776887609971479E-10</v>
      </c>
      <c r="AO6">
        <v>3.3303067679232378E-10</v>
      </c>
      <c r="AP6">
        <v>3.867162076140409E-10</v>
      </c>
      <c r="AQ6">
        <v>4.4706173518554889E-10</v>
      </c>
      <c r="AR6">
        <v>5.216312337943153E-10</v>
      </c>
      <c r="AS6">
        <v>6.04431994379481E-10</v>
      </c>
      <c r="AT6">
        <v>6.9832701639185675E-10</v>
      </c>
      <c r="AU6">
        <v>8.125001505895254E-10</v>
      </c>
      <c r="AV6">
        <v>9.4013846413575788E-10</v>
      </c>
      <c r="AW6">
        <v>1.095239908955091E-9</v>
      </c>
      <c r="AX6">
        <v>1.2685942781955991E-9</v>
      </c>
      <c r="AY6">
        <v>1.484503448596719E-9</v>
      </c>
      <c r="AZ6">
        <v>1.7257219590990781E-9</v>
      </c>
      <c r="BA6">
        <v>2.0016999980182339E-9</v>
      </c>
      <c r="BB6">
        <v>2.323025856421769E-9</v>
      </c>
      <c r="BC6">
        <v>2.7132235148969601E-9</v>
      </c>
      <c r="BD6">
        <v>3.1669328686127839E-9</v>
      </c>
      <c r="BE6">
        <v>3.6682533661965441E-9</v>
      </c>
      <c r="BF6">
        <v>4.2703370716256216E-9</v>
      </c>
      <c r="BG6">
        <v>4.9847943432148983E-9</v>
      </c>
      <c r="BH6">
        <v>5.809883324328106E-9</v>
      </c>
      <c r="BI6">
        <v>6.7615224612053397E-9</v>
      </c>
      <c r="BJ6">
        <v>7.8928155039908593E-9</v>
      </c>
      <c r="BK6">
        <v>9.2319690258189072E-9</v>
      </c>
      <c r="BL6">
        <v>1.0771346579904099E-8</v>
      </c>
      <c r="BM6">
        <v>1.259723062579477E-8</v>
      </c>
      <c r="BN6">
        <v>1.469427583163804E-8</v>
      </c>
      <c r="BO6">
        <v>1.7190005306779421E-8</v>
      </c>
      <c r="BP6">
        <v>2.0058406815055072E-8</v>
      </c>
      <c r="BQ6">
        <v>2.343880577774145E-8</v>
      </c>
      <c r="BR6">
        <v>2.7444563489467212E-8</v>
      </c>
      <c r="BS6">
        <v>3.1842689355939827E-8</v>
      </c>
      <c r="BT6">
        <v>3.7141999029640772E-8</v>
      </c>
      <c r="BU6">
        <v>4.3104340792891947E-8</v>
      </c>
      <c r="BV6">
        <v>4.9881514859593513E-8</v>
      </c>
      <c r="BW6">
        <v>5.7937317799298997E-8</v>
      </c>
      <c r="BX6">
        <v>6.6438126906460802E-8</v>
      </c>
      <c r="BY6">
        <v>7.627487216144379E-8</v>
      </c>
      <c r="BZ6">
        <v>8.6777355330559585E-8</v>
      </c>
      <c r="CA6">
        <v>9.8547602710113329E-8</v>
      </c>
      <c r="CB6">
        <v>1.115171718827791E-7</v>
      </c>
      <c r="CC6">
        <v>1.2518642862739019E-7</v>
      </c>
      <c r="CD6">
        <v>1.405014294361899E-7</v>
      </c>
      <c r="CE6">
        <v>1.5615257984037981E-7</v>
      </c>
      <c r="CF6">
        <v>1.7409836868740211E-7</v>
      </c>
      <c r="CG6">
        <v>1.9316680029799669E-7</v>
      </c>
      <c r="CH6">
        <v>2.139931936808982E-7</v>
      </c>
      <c r="CI6">
        <v>2.3828385507884899E-7</v>
      </c>
      <c r="CJ6">
        <v>2.6422117512262681E-7</v>
      </c>
      <c r="CK6">
        <v>2.9533984615551352E-7</v>
      </c>
      <c r="CL6">
        <v>3.3019428232732211E-7</v>
      </c>
      <c r="CM6">
        <v>3.6444639760053589E-7</v>
      </c>
      <c r="CN6">
        <v>3.9932049392944792E-7</v>
      </c>
      <c r="CO6">
        <v>4.2727833170554031E-7</v>
      </c>
      <c r="CP6">
        <v>4.5009806466607998E-7</v>
      </c>
      <c r="CQ6">
        <v>4.6528144532932079E-7</v>
      </c>
      <c r="CR6">
        <v>4.757003165612582E-7</v>
      </c>
      <c r="CS6">
        <v>4.8240732555721917E-7</v>
      </c>
      <c r="CT6">
        <v>4.8720560143077709E-7</v>
      </c>
      <c r="CU6">
        <v>4.9953026833867166E-7</v>
      </c>
      <c r="CV6">
        <v>5.1900769583624491E-7</v>
      </c>
      <c r="CW6">
        <v>5.3354944153280971E-7</v>
      </c>
      <c r="CX6">
        <v>5.4961376814125224E-7</v>
      </c>
      <c r="CY6">
        <v>5.4976715138222718E-7</v>
      </c>
      <c r="CZ6">
        <v>5.3250719929172572E-7</v>
      </c>
      <c r="DA6">
        <v>5.1073503551025643E-7</v>
      </c>
      <c r="DB6">
        <v>4.8223553471194502E-7</v>
      </c>
      <c r="DC6">
        <v>4.635670330985499E-7</v>
      </c>
    </row>
    <row r="7" spans="1:107" x14ac:dyDescent="0.25">
      <c r="A7" s="1">
        <v>5</v>
      </c>
      <c r="B7">
        <v>1.3709793165628349E-13</v>
      </c>
      <c r="C7">
        <v>2.2521997615904769E-13</v>
      </c>
      <c r="D7">
        <v>3.67724843228285E-13</v>
      </c>
      <c r="E7">
        <v>5.56897789661967E-13</v>
      </c>
      <c r="F7">
        <v>8.1214779435840474E-13</v>
      </c>
      <c r="G7">
        <v>1.0919864041541231E-12</v>
      </c>
      <c r="H7">
        <v>1.5104487569367671E-12</v>
      </c>
      <c r="I7">
        <v>2.0217058713497581E-12</v>
      </c>
      <c r="J7">
        <v>2.525131282932295E-12</v>
      </c>
      <c r="K7">
        <v>3.272976669782867E-12</v>
      </c>
      <c r="L7">
        <v>4.0119364562991411E-12</v>
      </c>
      <c r="M7">
        <v>5.016808438423677E-12</v>
      </c>
      <c r="N7">
        <v>6.1443146424347697E-12</v>
      </c>
      <c r="O7">
        <v>7.4070203524906092E-12</v>
      </c>
      <c r="P7">
        <v>8.7702718142964155E-12</v>
      </c>
      <c r="Q7">
        <v>1.049123830496076E-11</v>
      </c>
      <c r="R7">
        <v>1.2307601958845319E-11</v>
      </c>
      <c r="S7">
        <v>1.438060949887403E-11</v>
      </c>
      <c r="T7">
        <v>1.65654938299656E-11</v>
      </c>
      <c r="U7">
        <v>1.9168003732555281E-11</v>
      </c>
      <c r="V7">
        <v>2.1868394570270539E-11</v>
      </c>
      <c r="W7">
        <v>2.5032067395985251E-11</v>
      </c>
      <c r="X7">
        <v>2.827195779574357E-11</v>
      </c>
      <c r="Y7">
        <v>3.1721515181384188E-11</v>
      </c>
      <c r="Z7">
        <v>3.5514413112113517E-11</v>
      </c>
      <c r="AA7">
        <v>3.9929055879201531E-11</v>
      </c>
      <c r="AB7">
        <v>4.4507465263951537E-11</v>
      </c>
      <c r="AC7">
        <v>4.9303488828835992E-11</v>
      </c>
      <c r="AD7">
        <v>5.4858779532276337E-11</v>
      </c>
      <c r="AE7">
        <v>6.1033798108288608E-11</v>
      </c>
      <c r="AF7">
        <v>6.8114655395571227E-11</v>
      </c>
      <c r="AG7">
        <v>7.5527566325817332E-11</v>
      </c>
      <c r="AH7">
        <v>8.5185864007476933E-11</v>
      </c>
      <c r="AI7">
        <v>9.5199222539152829E-11</v>
      </c>
      <c r="AJ7">
        <v>1.0762545259347921E-10</v>
      </c>
      <c r="AK7">
        <v>1.2149582396307839E-10</v>
      </c>
      <c r="AL7">
        <v>1.3809612919598429E-10</v>
      </c>
      <c r="AM7">
        <v>1.5647714144549599E-10</v>
      </c>
      <c r="AN7">
        <v>1.7972995774989449E-10</v>
      </c>
      <c r="AO7">
        <v>2.0566899203603011E-10</v>
      </c>
      <c r="AP7">
        <v>2.3625146821397651E-10</v>
      </c>
      <c r="AQ7">
        <v>2.7021640251675783E-10</v>
      </c>
      <c r="AR7">
        <v>3.1112763984790612E-10</v>
      </c>
      <c r="AS7">
        <v>3.5713671917609031E-10</v>
      </c>
      <c r="AT7">
        <v>4.085459936608149E-10</v>
      </c>
      <c r="AU7">
        <v>4.6899200313253388E-10</v>
      </c>
      <c r="AV7">
        <v>5.3544747391394915E-10</v>
      </c>
      <c r="AW7">
        <v>6.1338336265156621E-10</v>
      </c>
      <c r="AX7">
        <v>6.9898246241336189E-10</v>
      </c>
      <c r="AY7">
        <v>8.0186508419945167E-10</v>
      </c>
      <c r="AZ7">
        <v>9.1482741806660203E-10</v>
      </c>
      <c r="BA7">
        <v>1.037940569310378E-9</v>
      </c>
      <c r="BB7">
        <v>1.178101438097572E-9</v>
      </c>
      <c r="BC7">
        <v>1.3400757638067631E-9</v>
      </c>
      <c r="BD7">
        <v>1.522111223156603E-9</v>
      </c>
      <c r="BE7">
        <v>1.7172942843657079E-9</v>
      </c>
      <c r="BF7">
        <v>1.936217091639909E-9</v>
      </c>
      <c r="BG7">
        <v>2.1858635593321611E-9</v>
      </c>
      <c r="BH7">
        <v>2.4596094744796912E-9</v>
      </c>
      <c r="BI7">
        <v>2.756723947057855E-9</v>
      </c>
      <c r="BJ7">
        <v>3.0956104236179089E-9</v>
      </c>
      <c r="BK7">
        <v>3.4855249382101961E-9</v>
      </c>
      <c r="BL7">
        <v>3.8868134027335511E-9</v>
      </c>
      <c r="BM7">
        <v>4.3436661330891752E-9</v>
      </c>
      <c r="BN7">
        <v>4.84375661246076E-9</v>
      </c>
      <c r="BO7">
        <v>5.3997340010499163E-9</v>
      </c>
      <c r="BP7">
        <v>5.9886657141477333E-9</v>
      </c>
      <c r="BQ7">
        <v>6.6372526005894047E-9</v>
      </c>
      <c r="BR7">
        <v>7.3573148762684203E-9</v>
      </c>
      <c r="BS7">
        <v>8.0907174470640907E-9</v>
      </c>
      <c r="BT7">
        <v>8.9139210326893565E-9</v>
      </c>
      <c r="BU7">
        <v>9.7489166013010211E-9</v>
      </c>
      <c r="BV7">
        <v>1.0658916641398599E-8</v>
      </c>
      <c r="BW7">
        <v>1.1646665118923541E-8</v>
      </c>
      <c r="BX7">
        <v>1.255527376955178E-8</v>
      </c>
      <c r="BY7">
        <v>1.3594951718777059E-8</v>
      </c>
      <c r="BZ7">
        <v>1.4553825302977249E-8</v>
      </c>
      <c r="CA7">
        <v>1.5588256164384921E-8</v>
      </c>
      <c r="CB7">
        <v>1.6583737884455819E-8</v>
      </c>
      <c r="CC7">
        <v>1.7561350965708159E-8</v>
      </c>
      <c r="CD7">
        <v>1.854203743931607E-8</v>
      </c>
      <c r="CE7">
        <v>1.9449200529119951E-8</v>
      </c>
      <c r="CF7">
        <v>2.0384472393698469E-8</v>
      </c>
      <c r="CG7">
        <v>2.116172993231699E-8</v>
      </c>
      <c r="CH7">
        <v>2.1910288503485911E-8</v>
      </c>
      <c r="CI7">
        <v>2.2649773716764989E-8</v>
      </c>
      <c r="CJ7">
        <v>2.3214079782675659E-8</v>
      </c>
      <c r="CK7">
        <v>2.3759755434515359E-8</v>
      </c>
      <c r="CL7">
        <v>2.4262754654298618E-8</v>
      </c>
      <c r="CM7">
        <v>2.4572535375777E-8</v>
      </c>
      <c r="CN7">
        <v>2.487550515874556E-8</v>
      </c>
      <c r="CO7">
        <v>2.511211300111496E-8</v>
      </c>
      <c r="CP7">
        <v>2.5028002082229321E-8</v>
      </c>
      <c r="CQ7">
        <v>2.498490407675448E-8</v>
      </c>
      <c r="CR7">
        <v>2.4776257274186291E-8</v>
      </c>
      <c r="CS7">
        <v>2.441147642468865E-8</v>
      </c>
      <c r="CT7">
        <v>2.379064558665948E-8</v>
      </c>
      <c r="CU7">
        <v>2.313161379701958E-8</v>
      </c>
      <c r="CV7">
        <v>2.2388855378455121E-8</v>
      </c>
      <c r="CW7">
        <v>2.1403073334038199E-8</v>
      </c>
      <c r="CX7">
        <v>2.053385977544277E-8</v>
      </c>
      <c r="CY7">
        <v>1.9553028101605869E-8</v>
      </c>
      <c r="CZ7">
        <v>1.8366866410493231E-8</v>
      </c>
      <c r="DA7">
        <v>1.7245763720925612E-8</v>
      </c>
      <c r="DB7">
        <v>1.6130415967846179E-8</v>
      </c>
      <c r="DC7">
        <v>1.497205797261453E-8</v>
      </c>
    </row>
    <row r="8" spans="1:107" x14ac:dyDescent="0.25">
      <c r="A8" s="1">
        <v>6</v>
      </c>
      <c r="B8">
        <v>1.310190457081471E-16</v>
      </c>
      <c r="C8">
        <v>2.4181893738107098E-16</v>
      </c>
      <c r="D8">
        <v>4.416537578482746E-16</v>
      </c>
      <c r="E8">
        <v>7.4514856863447275E-16</v>
      </c>
      <c r="F8">
        <v>1.2060534613285111E-15</v>
      </c>
      <c r="G8">
        <v>1.793407378078688E-15</v>
      </c>
      <c r="H8">
        <v>2.7871405042016791E-15</v>
      </c>
      <c r="I8">
        <v>4.1730213142708226E-15</v>
      </c>
      <c r="J8">
        <v>5.704568064259773E-15</v>
      </c>
      <c r="K8">
        <v>8.35289983819231E-15</v>
      </c>
      <c r="L8">
        <v>1.132307688876008E-14</v>
      </c>
      <c r="M8">
        <v>1.5857214552135689E-14</v>
      </c>
      <c r="N8">
        <v>2.1659303805008909E-14</v>
      </c>
      <c r="O8">
        <v>2.9006574386718213E-14</v>
      </c>
      <c r="P8">
        <v>3.8016531230697088E-14</v>
      </c>
      <c r="Q8">
        <v>5.0862363767052771E-14</v>
      </c>
      <c r="R8">
        <v>6.6461287481659224E-14</v>
      </c>
      <c r="S8">
        <v>8.6166235277239135E-14</v>
      </c>
      <c r="T8">
        <v>1.097435517745249E-13</v>
      </c>
      <c r="U8">
        <v>1.416088411799484E-13</v>
      </c>
      <c r="V8">
        <v>1.7945819186179699E-13</v>
      </c>
      <c r="W8">
        <v>2.2987171422755251E-13</v>
      </c>
      <c r="X8">
        <v>2.8931114926412481E-13</v>
      </c>
      <c r="Y8">
        <v>3.6032022876508008E-13</v>
      </c>
      <c r="Z8">
        <v>4.505834659323946E-13</v>
      </c>
      <c r="AA8">
        <v>5.6353161372141593E-13</v>
      </c>
      <c r="AB8">
        <v>6.9608997050756967E-13</v>
      </c>
      <c r="AC8">
        <v>8.5903103981420762E-13</v>
      </c>
      <c r="AD8">
        <v>1.060630623469516E-12</v>
      </c>
      <c r="AE8">
        <v>1.3153517190586549E-12</v>
      </c>
      <c r="AF8">
        <v>1.629754117726619E-12</v>
      </c>
      <c r="AG8">
        <v>1.9988083079109182E-12</v>
      </c>
      <c r="AH8">
        <v>2.5215685789973961E-12</v>
      </c>
      <c r="AI8">
        <v>3.1162664335945729E-12</v>
      </c>
      <c r="AJ8">
        <v>3.9087755983389221E-12</v>
      </c>
      <c r="AK8">
        <v>4.9092731943449551E-12</v>
      </c>
      <c r="AL8">
        <v>6.1834681911637928E-12</v>
      </c>
      <c r="AM8">
        <v>7.7823537542559779E-12</v>
      </c>
      <c r="AN8">
        <v>9.947583377244096E-12</v>
      </c>
      <c r="AO8">
        <v>1.261608285281033E-11</v>
      </c>
      <c r="AP8">
        <v>1.6086876000975361E-11</v>
      </c>
      <c r="AQ8">
        <v>2.034356322688979E-11</v>
      </c>
      <c r="AR8">
        <v>2.606119391056685E-11</v>
      </c>
      <c r="AS8">
        <v>3.3143677516942573E-11</v>
      </c>
      <c r="AT8">
        <v>4.1841862667981493E-11</v>
      </c>
      <c r="AU8">
        <v>5.3283046239986838E-11</v>
      </c>
      <c r="AV8">
        <v>6.7206550552681533E-11</v>
      </c>
      <c r="AW8">
        <v>8.5075961953800348E-11</v>
      </c>
      <c r="AX8">
        <v>1.071353968442593E-10</v>
      </c>
      <c r="AY8">
        <v>1.363055534750071E-10</v>
      </c>
      <c r="AZ8">
        <v>1.7172852832312279E-10</v>
      </c>
      <c r="BA8">
        <v>2.143083052671637E-10</v>
      </c>
      <c r="BB8">
        <v>2.683382441275186E-10</v>
      </c>
      <c r="BC8">
        <v>3.3751281497081622E-10</v>
      </c>
      <c r="BD8">
        <v>4.2211506008947411E-10</v>
      </c>
      <c r="BE8">
        <v>5.2385456635655622E-10</v>
      </c>
      <c r="BF8">
        <v>6.4896784536943985E-10</v>
      </c>
      <c r="BG8">
        <v>8.0621200868247107E-10</v>
      </c>
      <c r="BH8">
        <v>9.9682614577976977E-10</v>
      </c>
      <c r="BI8">
        <v>1.225834907672149E-9</v>
      </c>
      <c r="BJ8">
        <v>1.511620972444851E-9</v>
      </c>
      <c r="BK8">
        <v>1.865895323221381E-9</v>
      </c>
      <c r="BL8">
        <v>2.2821504431675119E-9</v>
      </c>
      <c r="BM8">
        <v>2.792198514918663E-9</v>
      </c>
      <c r="BN8">
        <v>3.402830979456382E-9</v>
      </c>
      <c r="BO8">
        <v>4.1542666168188154E-9</v>
      </c>
      <c r="BP8">
        <v>5.035630054091552E-9</v>
      </c>
      <c r="BQ8">
        <v>6.0881227938324031E-9</v>
      </c>
      <c r="BR8">
        <v>7.3727588545138627E-9</v>
      </c>
      <c r="BS8">
        <v>8.8392163973912197E-9</v>
      </c>
      <c r="BT8">
        <v>1.0628272233701419E-8</v>
      </c>
      <c r="BU8">
        <v>1.265733875810991E-8</v>
      </c>
      <c r="BV8">
        <v>1.5077857231071821E-8</v>
      </c>
      <c r="BW8">
        <v>1.7929656839920672E-8</v>
      </c>
      <c r="BX8">
        <v>2.1006604996083549E-8</v>
      </c>
      <c r="BY8">
        <v>2.4682650519063019E-8</v>
      </c>
      <c r="BZ8">
        <v>2.8655823445713109E-8</v>
      </c>
      <c r="CA8">
        <v>3.3218054563501001E-8</v>
      </c>
      <c r="CB8">
        <v>3.8206137472541548E-8</v>
      </c>
      <c r="CC8">
        <v>4.3646325684542402E-8</v>
      </c>
      <c r="CD8">
        <v>4.9712426803371832E-8</v>
      </c>
      <c r="CE8">
        <v>5.6163117018554692E-8</v>
      </c>
      <c r="CF8">
        <v>6.3409399370371615E-8</v>
      </c>
      <c r="CG8">
        <v>7.1059572546098961E-8</v>
      </c>
      <c r="CH8">
        <v>7.9634323024749314E-8</v>
      </c>
      <c r="CI8">
        <v>8.9484973508513191E-8</v>
      </c>
      <c r="CJ8">
        <v>1.0025160351960969E-7</v>
      </c>
      <c r="CK8">
        <v>1.129379711055178E-7</v>
      </c>
      <c r="CL8">
        <v>1.2766373842501379E-7</v>
      </c>
      <c r="CM8">
        <v>1.4341993641496179E-7</v>
      </c>
      <c r="CN8">
        <v>1.6044109196591239E-7</v>
      </c>
      <c r="CO8">
        <v>1.771106691472513E-7</v>
      </c>
      <c r="CP8">
        <v>1.9002310603027449E-7</v>
      </c>
      <c r="CQ8">
        <v>2.008393630070402E-7</v>
      </c>
      <c r="CR8">
        <v>2.0789490209248309E-7</v>
      </c>
      <c r="CS8">
        <v>2.1224739648294829E-7</v>
      </c>
      <c r="CT8">
        <v>2.1449695702563481E-7</v>
      </c>
      <c r="CU8">
        <v>2.1827334613761749E-7</v>
      </c>
      <c r="CV8">
        <v>2.2452196695578381E-7</v>
      </c>
      <c r="CW8">
        <v>2.3186437706839411E-7</v>
      </c>
      <c r="CX8">
        <v>2.4231685647209402E-7</v>
      </c>
      <c r="CY8">
        <v>2.4904483271792481E-7</v>
      </c>
      <c r="CZ8">
        <v>2.4641152810331809E-7</v>
      </c>
      <c r="DA8">
        <v>2.3771106815930481E-7</v>
      </c>
      <c r="DB8">
        <v>2.2551155903491539E-7</v>
      </c>
      <c r="DC8">
        <v>2.1325349099284301E-7</v>
      </c>
    </row>
    <row r="9" spans="1:107" x14ac:dyDescent="0.25">
      <c r="A9" s="1">
        <v>7</v>
      </c>
      <c r="B9">
        <v>1.4767860418071089E-17</v>
      </c>
      <c r="C9">
        <v>2.725557223783315E-17</v>
      </c>
      <c r="D9">
        <v>4.9776925180759222E-17</v>
      </c>
      <c r="E9">
        <v>8.3978756910126633E-17</v>
      </c>
      <c r="F9">
        <v>1.3591671305410539E-16</v>
      </c>
      <c r="G9">
        <v>2.0209905575584709E-16</v>
      </c>
      <c r="H9">
        <v>3.1406396101206288E-16</v>
      </c>
      <c r="I9">
        <v>4.7020012386466774E-16</v>
      </c>
      <c r="J9">
        <v>6.4273439702924241E-16</v>
      </c>
      <c r="K9">
        <v>9.4104885347617966E-16</v>
      </c>
      <c r="L9">
        <v>1.2755844485650759E-15</v>
      </c>
      <c r="M9">
        <v>1.7862211571441569E-15</v>
      </c>
      <c r="N9">
        <v>2.4395797188760071E-15</v>
      </c>
      <c r="O9">
        <v>3.2668394231325049E-15</v>
      </c>
      <c r="P9">
        <v>4.2811779993091458E-15</v>
      </c>
      <c r="Q9">
        <v>5.7271600720777687E-15</v>
      </c>
      <c r="R9">
        <v>7.4827585187154572E-15</v>
      </c>
      <c r="S9">
        <v>9.7001514016844375E-15</v>
      </c>
      <c r="T9">
        <v>1.2352846314506221E-14</v>
      </c>
      <c r="U9">
        <v>1.5937354372012609E-14</v>
      </c>
      <c r="V9">
        <v>2.0194110715099408E-14</v>
      </c>
      <c r="W9">
        <v>2.5862635160692511E-14</v>
      </c>
      <c r="X9">
        <v>3.2544337508509138E-14</v>
      </c>
      <c r="Y9">
        <v>4.0524640664658982E-14</v>
      </c>
      <c r="Z9">
        <v>5.066579768397098E-14</v>
      </c>
      <c r="AA9">
        <v>6.3352490806466055E-14</v>
      </c>
      <c r="AB9">
        <v>7.8237189702618615E-14</v>
      </c>
      <c r="AC9">
        <v>9.6526494207786903E-14</v>
      </c>
      <c r="AD9">
        <v>1.191482639239048E-13</v>
      </c>
      <c r="AE9">
        <v>1.4771935454637221E-13</v>
      </c>
      <c r="AF9">
        <v>1.8297213546273561E-13</v>
      </c>
      <c r="AG9">
        <v>2.2433488564061611E-13</v>
      </c>
      <c r="AH9">
        <v>2.8289970428556102E-13</v>
      </c>
      <c r="AI9">
        <v>3.4949247111666548E-13</v>
      </c>
      <c r="AJ9">
        <v>4.3819598919440102E-13</v>
      </c>
      <c r="AK9">
        <v>5.5011184639232933E-13</v>
      </c>
      <c r="AL9">
        <v>6.925726211543978E-13</v>
      </c>
      <c r="AM9">
        <v>8.7121163638782842E-13</v>
      </c>
      <c r="AN9">
        <v>1.112983293271713E-12</v>
      </c>
      <c r="AO9">
        <v>1.4107355178380921E-12</v>
      </c>
      <c r="AP9">
        <v>1.7977112372566749E-12</v>
      </c>
      <c r="AQ9">
        <v>2.2719212403922529E-12</v>
      </c>
      <c r="AR9">
        <v>2.9082947287459951E-12</v>
      </c>
      <c r="AS9">
        <v>3.6958283396199487E-12</v>
      </c>
      <c r="AT9">
        <v>4.662065594989847E-12</v>
      </c>
      <c r="AU9">
        <v>5.9315453933713553E-12</v>
      </c>
      <c r="AV9">
        <v>7.4746256213012214E-12</v>
      </c>
      <c r="AW9">
        <v>9.4526448272488904E-12</v>
      </c>
      <c r="AX9">
        <v>1.189094486535601E-11</v>
      </c>
      <c r="AY9">
        <v>1.51105916866374E-11</v>
      </c>
      <c r="AZ9">
        <v>1.901426258116857E-11</v>
      </c>
      <c r="BA9">
        <v>2.3699014850645852E-11</v>
      </c>
      <c r="BB9">
        <v>2.9632739934540762E-11</v>
      </c>
      <c r="BC9">
        <v>3.721505072008267E-11</v>
      </c>
      <c r="BD9">
        <v>4.6470938479145172E-11</v>
      </c>
      <c r="BE9">
        <v>5.7576495171247418E-11</v>
      </c>
      <c r="BF9">
        <v>7.1203779595715031E-11</v>
      </c>
      <c r="BG9">
        <v>8.8290224220530603E-11</v>
      </c>
      <c r="BH9">
        <v>1.0895011735883859E-10</v>
      </c>
      <c r="BI9">
        <v>1.3370505835075281E-10</v>
      </c>
      <c r="BJ9">
        <v>1.6451527575914259E-10</v>
      </c>
      <c r="BK9">
        <v>2.0261174741787419E-10</v>
      </c>
      <c r="BL9">
        <v>2.4721848220934301E-10</v>
      </c>
      <c r="BM9">
        <v>3.0172891928070002E-10</v>
      </c>
      <c r="BN9">
        <v>3.6679682636298389E-10</v>
      </c>
      <c r="BO9">
        <v>4.4661506394891741E-10</v>
      </c>
      <c r="BP9">
        <v>5.3993917335445832E-10</v>
      </c>
      <c r="BQ9">
        <v>6.5108176818734455E-10</v>
      </c>
      <c r="BR9">
        <v>7.8635939527948577E-10</v>
      </c>
      <c r="BS9">
        <v>9.4033792809802408E-10</v>
      </c>
      <c r="BT9">
        <v>1.1277967443506691E-9</v>
      </c>
      <c r="BU9">
        <v>1.339953666220711E-9</v>
      </c>
      <c r="BV9">
        <v>1.5927102946631519E-9</v>
      </c>
      <c r="BW9">
        <v>1.8903149722655231E-9</v>
      </c>
      <c r="BX9">
        <v>2.211171528433501E-9</v>
      </c>
      <c r="BY9">
        <v>2.5949036167939499E-9</v>
      </c>
      <c r="BZ9">
        <v>3.010020611792636E-9</v>
      </c>
      <c r="CA9">
        <v>3.4875915452530181E-9</v>
      </c>
      <c r="CB9">
        <v>4.0106715347236266E-9</v>
      </c>
      <c r="CC9">
        <v>4.5818448264632551E-9</v>
      </c>
      <c r="CD9">
        <v>5.2183148871971171E-9</v>
      </c>
      <c r="CE9">
        <v>5.8922017416181703E-9</v>
      </c>
      <c r="CF9">
        <v>6.641720376346132E-9</v>
      </c>
      <c r="CG9">
        <v>7.4173169337944602E-9</v>
      </c>
      <c r="CH9">
        <v>8.261376740177555E-9</v>
      </c>
      <c r="CI9">
        <v>9.1945386333006131E-9</v>
      </c>
      <c r="CJ9">
        <v>1.016383645917797E-8</v>
      </c>
      <c r="CK9">
        <v>1.126003030412098E-8</v>
      </c>
      <c r="CL9">
        <v>1.250096499190924E-8</v>
      </c>
      <c r="CM9">
        <v>1.382965882289277E-8</v>
      </c>
      <c r="CN9">
        <v>1.5356014896877911E-8</v>
      </c>
      <c r="CO9">
        <v>1.704226380028228E-8</v>
      </c>
      <c r="CP9">
        <v>1.8659472873095261E-8</v>
      </c>
      <c r="CQ9">
        <v>2.0389223154508812E-8</v>
      </c>
      <c r="CR9">
        <v>2.1961244323029979E-8</v>
      </c>
      <c r="CS9">
        <v>2.3290578882505461E-8</v>
      </c>
      <c r="CT9">
        <v>2.4212306656932801E-8</v>
      </c>
      <c r="CU9">
        <v>2.495164563740432E-8</v>
      </c>
      <c r="CV9">
        <v>2.552452360409939E-8</v>
      </c>
      <c r="CW9">
        <v>2.5841448249804469E-8</v>
      </c>
      <c r="CX9">
        <v>2.643340930804613E-8</v>
      </c>
      <c r="CY9">
        <v>2.7070487865099061E-8</v>
      </c>
      <c r="CZ9">
        <v>2.7512564400441899E-8</v>
      </c>
      <c r="DA9">
        <v>2.792848132325437E-8</v>
      </c>
      <c r="DB9">
        <v>2.7979204871084131E-8</v>
      </c>
      <c r="DC9">
        <v>2.7470466469527988E-8</v>
      </c>
    </row>
    <row r="10" spans="1:107" x14ac:dyDescent="0.25">
      <c r="A10" s="1">
        <v>8</v>
      </c>
      <c r="B10">
        <v>9.6725907738353059E-17</v>
      </c>
      <c r="C10">
        <v>1.785305932008849E-16</v>
      </c>
      <c r="D10">
        <v>3.260759462318141E-16</v>
      </c>
      <c r="E10">
        <v>5.5016725898420553E-16</v>
      </c>
      <c r="F10">
        <v>8.9050017652857099E-16</v>
      </c>
      <c r="G10">
        <v>1.324227256566332E-15</v>
      </c>
      <c r="H10">
        <v>2.058081134673122E-15</v>
      </c>
      <c r="I10">
        <v>3.081591520387254E-15</v>
      </c>
      <c r="J10">
        <v>4.2127452017690203E-15</v>
      </c>
      <c r="K10">
        <v>6.1688719157972497E-15</v>
      </c>
      <c r="L10">
        <v>8.3628847193776296E-15</v>
      </c>
      <c r="M10">
        <v>1.171241835380989E-14</v>
      </c>
      <c r="N10">
        <v>1.5999015014138371E-14</v>
      </c>
      <c r="O10">
        <v>2.1427688897434889E-14</v>
      </c>
      <c r="P10">
        <v>2.808552663786977E-14</v>
      </c>
      <c r="Q10">
        <v>3.7578857175866858E-14</v>
      </c>
      <c r="R10">
        <v>4.9108209904951398E-14</v>
      </c>
      <c r="S10">
        <v>6.3674006108275974E-14</v>
      </c>
      <c r="T10">
        <v>8.1104536844347495E-14</v>
      </c>
      <c r="U10">
        <v>1.0466569619282869E-13</v>
      </c>
      <c r="V10">
        <v>1.326559965925208E-13</v>
      </c>
      <c r="W10">
        <v>1.6994417579551999E-13</v>
      </c>
      <c r="X10">
        <v>2.139169596030637E-13</v>
      </c>
      <c r="Y10">
        <v>2.664588375771467E-13</v>
      </c>
      <c r="Z10">
        <v>3.3326276040487138E-13</v>
      </c>
      <c r="AA10">
        <v>4.168717410914746E-13</v>
      </c>
      <c r="AB10">
        <v>5.1502079307896539E-13</v>
      </c>
      <c r="AC10">
        <v>6.3570149688211087E-13</v>
      </c>
      <c r="AD10">
        <v>7.8504868247357402E-13</v>
      </c>
      <c r="AE10">
        <v>9.7380758925791399E-13</v>
      </c>
      <c r="AF10">
        <v>1.206856823308598E-12</v>
      </c>
      <c r="AG10">
        <v>1.48050806843849E-12</v>
      </c>
      <c r="AH10">
        <v>1.868259095656493E-12</v>
      </c>
      <c r="AI10">
        <v>2.3095288971286928E-12</v>
      </c>
      <c r="AJ10">
        <v>2.897779575487461E-12</v>
      </c>
      <c r="AK10">
        <v>3.6407579816057428E-12</v>
      </c>
      <c r="AL10">
        <v>4.5873517518045277E-12</v>
      </c>
      <c r="AM10">
        <v>5.7757936169780307E-12</v>
      </c>
      <c r="AN10">
        <v>7.3859365308707374E-12</v>
      </c>
      <c r="AO10">
        <v>9.3714414108517509E-12</v>
      </c>
      <c r="AP10">
        <v>1.1955433454528451E-11</v>
      </c>
      <c r="AQ10">
        <v>1.51265406562708E-11</v>
      </c>
      <c r="AR10">
        <v>1.93890832512295E-11</v>
      </c>
      <c r="AS10">
        <v>2.4673041863861828E-11</v>
      </c>
      <c r="AT10">
        <v>3.1167401926592238E-11</v>
      </c>
      <c r="AU10">
        <v>3.9717453800202197E-11</v>
      </c>
      <c r="AV10">
        <v>5.0132191398215581E-11</v>
      </c>
      <c r="AW10">
        <v>6.351096605037699E-11</v>
      </c>
      <c r="AX10">
        <v>8.0045465991846523E-11</v>
      </c>
      <c r="AY10">
        <v>1.0193435632705E-10</v>
      </c>
      <c r="AZ10">
        <v>1.285479936758122E-10</v>
      </c>
      <c r="BA10">
        <v>1.6057939366734131E-10</v>
      </c>
      <c r="BB10">
        <v>2.012825184266041E-10</v>
      </c>
      <c r="BC10">
        <v>2.5347391041733909E-10</v>
      </c>
      <c r="BD10">
        <v>3.1740027094680362E-10</v>
      </c>
      <c r="BE10">
        <v>3.9441327416313087E-10</v>
      </c>
      <c r="BF10">
        <v>4.8928218535533467E-10</v>
      </c>
      <c r="BG10">
        <v>6.0873818279718007E-10</v>
      </c>
      <c r="BH10">
        <v>7.538362514194563E-10</v>
      </c>
      <c r="BI10">
        <v>9.2853056470240961E-10</v>
      </c>
      <c r="BJ10">
        <v>1.146996403087767E-9</v>
      </c>
      <c r="BK10">
        <v>1.418366460341929E-9</v>
      </c>
      <c r="BL10">
        <v>1.7380860997898439E-9</v>
      </c>
      <c r="BM10">
        <v>2.130685721211601E-9</v>
      </c>
      <c r="BN10">
        <v>2.6018050780091141E-9</v>
      </c>
      <c r="BO10">
        <v>3.1830058531879649E-9</v>
      </c>
      <c r="BP10">
        <v>3.8663890267017637E-9</v>
      </c>
      <c r="BQ10">
        <v>4.6841884885154679E-9</v>
      </c>
      <c r="BR10">
        <v>5.684528086647281E-9</v>
      </c>
      <c r="BS10">
        <v>6.8289753874668554E-9</v>
      </c>
      <c r="BT10">
        <v>8.2273780810851616E-9</v>
      </c>
      <c r="BU10">
        <v>9.815865465483439E-9</v>
      </c>
      <c r="BV10">
        <v>1.171256793780986E-8</v>
      </c>
      <c r="BW10">
        <v>1.3948179222576571E-8</v>
      </c>
      <c r="BX10">
        <v>1.6361705913387781E-8</v>
      </c>
      <c r="BY10">
        <v>1.9243436696564561E-8</v>
      </c>
      <c r="BZ10">
        <v>2.235781741516666E-8</v>
      </c>
      <c r="CA10">
        <v>2.593313271439221E-8</v>
      </c>
      <c r="CB10">
        <v>2.9846607997541748E-8</v>
      </c>
      <c r="CC10">
        <v>3.4129463841878778E-8</v>
      </c>
      <c r="CD10">
        <v>3.8941901837873209E-8</v>
      </c>
      <c r="CE10">
        <v>4.4135283934738377E-8</v>
      </c>
      <c r="CF10">
        <v>5.0100810350099627E-8</v>
      </c>
      <c r="CG10">
        <v>5.6634020593868209E-8</v>
      </c>
      <c r="CH10">
        <v>6.4268366394004371E-8</v>
      </c>
      <c r="CI10">
        <v>7.3403166509705906E-8</v>
      </c>
      <c r="CJ10">
        <v>8.3754677631514352E-8</v>
      </c>
      <c r="CK10">
        <v>9.5927147550591427E-8</v>
      </c>
      <c r="CL10">
        <v>1.093612538220822E-7</v>
      </c>
      <c r="CM10">
        <v>1.2210876442309041E-7</v>
      </c>
      <c r="CN10">
        <v>1.3336224642781659E-7</v>
      </c>
      <c r="CO10">
        <v>1.4161778388365661E-7</v>
      </c>
      <c r="CP10">
        <v>1.4528624574581411E-7</v>
      </c>
      <c r="CQ10">
        <v>1.4745227894743991E-7</v>
      </c>
      <c r="CR10">
        <v>1.484967300160173E-7</v>
      </c>
      <c r="CS10">
        <v>1.5015668272572959E-7</v>
      </c>
      <c r="CT10">
        <v>1.5329872736019371E-7</v>
      </c>
      <c r="CU10">
        <v>1.6038407345340759E-7</v>
      </c>
      <c r="CV10">
        <v>1.704733997627413E-7</v>
      </c>
      <c r="CW10">
        <v>1.7811621192247751E-7</v>
      </c>
      <c r="CX10">
        <v>1.8038775045719811E-7</v>
      </c>
      <c r="CY10">
        <v>1.7378561199165809E-7</v>
      </c>
      <c r="CZ10">
        <v>1.6101834677998251E-7</v>
      </c>
      <c r="DA10">
        <v>1.489578050025576E-7</v>
      </c>
      <c r="DB10">
        <v>1.4062578957697349E-7</v>
      </c>
      <c r="DC10">
        <v>1.3793004902347209E-7</v>
      </c>
    </row>
    <row r="11" spans="1:107" x14ac:dyDescent="0.25">
      <c r="A11" s="1">
        <v>9</v>
      </c>
      <c r="B11">
        <v>1.3734044447014809E-13</v>
      </c>
      <c r="C11">
        <v>2.256675812618675E-13</v>
      </c>
      <c r="D11">
        <v>3.6854234985754581E-13</v>
      </c>
      <c r="E11">
        <v>5.5827708424649575E-13</v>
      </c>
      <c r="F11">
        <v>8.1438026470931587E-13</v>
      </c>
      <c r="G11">
        <v>1.0953061378445241E-12</v>
      </c>
      <c r="H11">
        <v>1.515608042536654E-12</v>
      </c>
      <c r="I11">
        <v>2.029430684308281E-12</v>
      </c>
      <c r="J11">
        <v>2.535691330595353E-12</v>
      </c>
      <c r="K11">
        <v>3.2884394903903328E-12</v>
      </c>
      <c r="L11">
        <v>4.0328980023558431E-12</v>
      </c>
      <c r="M11">
        <v>5.0461642924867666E-12</v>
      </c>
      <c r="N11">
        <v>6.1844125409727931E-12</v>
      </c>
      <c r="O11">
        <v>7.4607214551978953E-12</v>
      </c>
      <c r="P11">
        <v>8.8406550501642927E-12</v>
      </c>
      <c r="Q11">
        <v>1.0585406685975749E-11</v>
      </c>
      <c r="R11">
        <v>1.243065421475065E-11</v>
      </c>
      <c r="S11">
        <v>1.4540149891661229E-11</v>
      </c>
      <c r="T11">
        <v>1.6768694764898979E-11</v>
      </c>
      <c r="U11">
        <v>1.9430215624300071E-11</v>
      </c>
      <c r="V11">
        <v>2.2200702869439951E-11</v>
      </c>
      <c r="W11">
        <v>2.5457745921169022E-11</v>
      </c>
      <c r="X11">
        <v>2.8807730242119262E-11</v>
      </c>
      <c r="Y11">
        <v>3.2388818888391067E-11</v>
      </c>
      <c r="Z11">
        <v>3.6348925136134757E-11</v>
      </c>
      <c r="AA11">
        <v>4.0972811724820892E-11</v>
      </c>
      <c r="AB11">
        <v>4.5796813217240688E-11</v>
      </c>
      <c r="AC11">
        <v>5.0894747859740088E-11</v>
      </c>
      <c r="AD11">
        <v>5.682360710214333E-11</v>
      </c>
      <c r="AE11">
        <v>6.3470676771151551E-11</v>
      </c>
      <c r="AF11">
        <v>7.1134238472069179E-11</v>
      </c>
      <c r="AG11">
        <v>7.9231217587807357E-11</v>
      </c>
      <c r="AH11">
        <v>8.9858591386416384E-11</v>
      </c>
      <c r="AI11">
        <v>1.0097451034099279E-10</v>
      </c>
      <c r="AJ11">
        <v>1.148702037564999E-10</v>
      </c>
      <c r="AK11">
        <v>1.3059596698542141E-10</v>
      </c>
      <c r="AL11">
        <v>1.4955952176010699E-10</v>
      </c>
      <c r="AM11">
        <v>1.7090650045311791E-10</v>
      </c>
      <c r="AN11">
        <v>1.981764609512811E-10</v>
      </c>
      <c r="AO11">
        <v>2.290672518175303E-10</v>
      </c>
      <c r="AP11">
        <v>2.6609148890673692E-10</v>
      </c>
      <c r="AQ11">
        <v>3.0795842764031058E-10</v>
      </c>
      <c r="AR11">
        <v>3.5948621173844852E-10</v>
      </c>
      <c r="AS11">
        <v>4.1864926689651461E-10</v>
      </c>
      <c r="AT11">
        <v>4.8621732385037847E-10</v>
      </c>
      <c r="AU11">
        <v>5.6792404856609429E-10</v>
      </c>
      <c r="AV11">
        <v>6.602608414861475E-10</v>
      </c>
      <c r="AW11">
        <v>7.7142293548299247E-10</v>
      </c>
      <c r="AX11">
        <v>8.9805427011482375E-10</v>
      </c>
      <c r="AY11">
        <v>1.0552155856881459E-9</v>
      </c>
      <c r="AZ11">
        <v>1.2341182026467059E-9</v>
      </c>
      <c r="BA11">
        <v>1.4365272830955279E-9</v>
      </c>
      <c r="BB11">
        <v>1.677354940586235E-9</v>
      </c>
      <c r="BC11">
        <v>1.9682775399150009E-9</v>
      </c>
      <c r="BD11">
        <v>2.3080974926720259E-9</v>
      </c>
      <c r="BE11">
        <v>2.6931386200566421E-9</v>
      </c>
      <c r="BF11">
        <v>3.1456709019603989E-9</v>
      </c>
      <c r="BG11">
        <v>3.6891039750323428E-9</v>
      </c>
      <c r="BH11">
        <v>4.319221989037756E-9</v>
      </c>
      <c r="BI11">
        <v>5.0447944777831667E-9</v>
      </c>
      <c r="BJ11">
        <v>5.9187430749096697E-9</v>
      </c>
      <c r="BK11">
        <v>6.972398469191381E-9</v>
      </c>
      <c r="BL11">
        <v>8.1542684279002505E-9</v>
      </c>
      <c r="BM11">
        <v>9.5682792885001395E-9</v>
      </c>
      <c r="BN11">
        <v>1.121518949628924E-8</v>
      </c>
      <c r="BO11">
        <v>1.3183621535005609E-8</v>
      </c>
      <c r="BP11">
        <v>1.5430623968295511E-8</v>
      </c>
      <c r="BQ11">
        <v>1.8060645651124621E-8</v>
      </c>
      <c r="BR11">
        <v>2.1200961212709051E-8</v>
      </c>
      <c r="BS11">
        <v>2.4699247160020182E-8</v>
      </c>
      <c r="BT11">
        <v>2.8897368091826609E-8</v>
      </c>
      <c r="BU11">
        <v>3.356207449111508E-8</v>
      </c>
      <c r="BV11">
        <v>3.9042052104943428E-8</v>
      </c>
      <c r="BW11">
        <v>4.5414816153686307E-8</v>
      </c>
      <c r="BX11">
        <v>5.2134756207456611E-8</v>
      </c>
      <c r="BY11">
        <v>6.0115942551198586E-8</v>
      </c>
      <c r="BZ11">
        <v>6.8577486775649651E-8</v>
      </c>
      <c r="CA11">
        <v>7.8227034987531143E-8</v>
      </c>
      <c r="CB11">
        <v>8.8647154889262743E-8</v>
      </c>
      <c r="CC11">
        <v>9.9918985318592605E-8</v>
      </c>
      <c r="CD11">
        <v>1.1241468096775821E-7</v>
      </c>
      <c r="CE11">
        <v>1.2563980322403119E-7</v>
      </c>
      <c r="CF11">
        <v>1.4053640249051581E-7</v>
      </c>
      <c r="CG11">
        <v>1.562726400060786E-7</v>
      </c>
      <c r="CH11">
        <v>1.7407435466241721E-7</v>
      </c>
      <c r="CI11">
        <v>1.9473245236828471E-7</v>
      </c>
      <c r="CJ11">
        <v>2.1738419739297769E-7</v>
      </c>
      <c r="CK11">
        <v>2.4388490439474561E-7</v>
      </c>
      <c r="CL11">
        <v>2.7378871189330382E-7</v>
      </c>
      <c r="CM11">
        <v>3.0393089503672201E-7</v>
      </c>
      <c r="CN11">
        <v>3.3403485844935249E-7</v>
      </c>
      <c r="CO11">
        <v>3.6088282983230519E-7</v>
      </c>
      <c r="CP11">
        <v>3.7899682673141308E-7</v>
      </c>
      <c r="CQ11">
        <v>3.9366576918574338E-7</v>
      </c>
      <c r="CR11">
        <v>4.0312913370571669E-7</v>
      </c>
      <c r="CS11">
        <v>4.1010613451587199E-7</v>
      </c>
      <c r="CT11">
        <v>4.1579863662942079E-7</v>
      </c>
      <c r="CU11">
        <v>4.26740679025449E-7</v>
      </c>
      <c r="CV11">
        <v>4.4290874570107952E-7</v>
      </c>
      <c r="CW11">
        <v>4.5722511057471421E-7</v>
      </c>
      <c r="CX11">
        <v>4.6967187601278112E-7</v>
      </c>
      <c r="CY11">
        <v>4.6945396067628792E-7</v>
      </c>
      <c r="CZ11">
        <v>4.5330930569423582E-7</v>
      </c>
      <c r="DA11">
        <v>4.3184311820604242E-7</v>
      </c>
      <c r="DB11">
        <v>4.1024696945081918E-7</v>
      </c>
      <c r="DC11">
        <v>3.9362606445845762E-7</v>
      </c>
    </row>
    <row r="12" spans="1:107" x14ac:dyDescent="0.25">
      <c r="A12" s="1">
        <v>10</v>
      </c>
      <c r="B12">
        <v>1.3490167815695719E-13</v>
      </c>
      <c r="C12">
        <v>1.974928506578069E-13</v>
      </c>
      <c r="D12">
        <v>3.3205488934819738E-13</v>
      </c>
      <c r="E12">
        <v>5.4340379331692708E-13</v>
      </c>
      <c r="F12">
        <v>8.9205159906572851E-13</v>
      </c>
      <c r="G12">
        <v>1.231304678827821E-12</v>
      </c>
      <c r="H12">
        <v>1.7793007637852869E-12</v>
      </c>
      <c r="I12">
        <v>2.4934407854240392E-12</v>
      </c>
      <c r="J12">
        <v>3.1927066553981E-12</v>
      </c>
      <c r="K12">
        <v>4.1920585561376072E-12</v>
      </c>
      <c r="L12">
        <v>5.2371239238747622E-12</v>
      </c>
      <c r="M12">
        <v>6.609299569382067E-12</v>
      </c>
      <c r="N12">
        <v>8.1460751053794964E-12</v>
      </c>
      <c r="O12">
        <v>9.7899737330912702E-12</v>
      </c>
      <c r="P12">
        <v>1.170592833891614E-11</v>
      </c>
      <c r="Q12">
        <v>1.3958496493864579E-11</v>
      </c>
      <c r="R12">
        <v>1.6315113357712509E-11</v>
      </c>
      <c r="S12">
        <v>1.8919754933293999E-11</v>
      </c>
      <c r="T12">
        <v>2.1809845564702508E-11</v>
      </c>
      <c r="U12">
        <v>2.523557223686243E-11</v>
      </c>
      <c r="V12">
        <v>2.8734941936093299E-11</v>
      </c>
      <c r="W12">
        <v>3.2935712194841099E-11</v>
      </c>
      <c r="X12">
        <v>3.6936514886695638E-11</v>
      </c>
      <c r="Y12">
        <v>4.1277489139293231E-11</v>
      </c>
      <c r="Z12">
        <v>4.6020274197627681E-11</v>
      </c>
      <c r="AA12">
        <v>5.09256697628534E-11</v>
      </c>
      <c r="AB12">
        <v>5.6125002732578507E-11</v>
      </c>
      <c r="AC12">
        <v>6.1230740458838694E-11</v>
      </c>
      <c r="AD12">
        <v>6.6918328766519236E-11</v>
      </c>
      <c r="AE12">
        <v>7.248927113784462E-11</v>
      </c>
      <c r="AF12">
        <v>7.8324221329045696E-11</v>
      </c>
      <c r="AG12">
        <v>8.3989113272403601E-11</v>
      </c>
      <c r="AH12">
        <v>9.1401523656145663E-11</v>
      </c>
      <c r="AI12">
        <v>9.7543365389832326E-11</v>
      </c>
      <c r="AJ12">
        <v>1.0543311172515051E-10</v>
      </c>
      <c r="AK12">
        <v>1.135191490332176E-10</v>
      </c>
      <c r="AL12">
        <v>1.2290634843071499E-10</v>
      </c>
      <c r="AM12">
        <v>1.333448695173333E-10</v>
      </c>
      <c r="AN12">
        <v>1.464871440412802E-10</v>
      </c>
      <c r="AO12">
        <v>1.6077856255487249E-10</v>
      </c>
      <c r="AP12">
        <v>1.781102725845142E-10</v>
      </c>
      <c r="AQ12">
        <v>1.975702593058171E-10</v>
      </c>
      <c r="AR12">
        <v>2.216540071107022E-10</v>
      </c>
      <c r="AS12">
        <v>2.4846778681480741E-10</v>
      </c>
      <c r="AT12">
        <v>2.7831499798734351E-10</v>
      </c>
      <c r="AU12">
        <v>3.1485815974851048E-10</v>
      </c>
      <c r="AV12">
        <v>3.5576063628973831E-10</v>
      </c>
      <c r="AW12">
        <v>4.0403647892037748E-10</v>
      </c>
      <c r="AX12">
        <v>4.5764819503526761E-10</v>
      </c>
      <c r="AY12">
        <v>5.2265822008050056E-10</v>
      </c>
      <c r="AZ12">
        <v>5.9654291121631401E-10</v>
      </c>
      <c r="BA12">
        <v>6.7648392192040941E-10</v>
      </c>
      <c r="BB12">
        <v>7.7129331502308828E-10</v>
      </c>
      <c r="BC12">
        <v>8.8045906506905743E-10</v>
      </c>
      <c r="BD12">
        <v>1.0069259787086559E-9</v>
      </c>
      <c r="BE12">
        <v>1.1427517940838559E-9</v>
      </c>
      <c r="BF12">
        <v>1.3003495479107271E-9</v>
      </c>
      <c r="BG12">
        <v>1.483596617927275E-9</v>
      </c>
      <c r="BH12">
        <v>1.6845612326262841E-9</v>
      </c>
      <c r="BI12">
        <v>1.9135627556841749E-9</v>
      </c>
      <c r="BJ12">
        <v>2.169680005060561E-9</v>
      </c>
      <c r="BK12">
        <v>2.466680706312572E-9</v>
      </c>
      <c r="BL12">
        <v>2.7882294536338171E-9</v>
      </c>
      <c r="BM12">
        <v>3.1560936761735211E-9</v>
      </c>
      <c r="BN12">
        <v>3.5511112391661572E-9</v>
      </c>
      <c r="BO12">
        <v>4.0030783739838964E-9</v>
      </c>
      <c r="BP12">
        <v>4.4863147548679238E-9</v>
      </c>
      <c r="BQ12">
        <v>5.0262525592865078E-9</v>
      </c>
      <c r="BR12">
        <v>5.6339896933291443E-9</v>
      </c>
      <c r="BS12">
        <v>6.2328939304232806E-9</v>
      </c>
      <c r="BT12">
        <v>6.9328880010372388E-9</v>
      </c>
      <c r="BU12">
        <v>7.6396741196314324E-9</v>
      </c>
      <c r="BV12">
        <v>8.4088643314747542E-9</v>
      </c>
      <c r="BW12">
        <v>9.2392321980512738E-9</v>
      </c>
      <c r="BX12">
        <v>1.006361094842269E-8</v>
      </c>
      <c r="BY12">
        <v>1.0923601462159689E-8</v>
      </c>
      <c r="BZ12">
        <v>1.1776347610558361E-8</v>
      </c>
      <c r="CA12">
        <v>1.268207541312549E-8</v>
      </c>
      <c r="CB12">
        <v>1.3557378134447391E-8</v>
      </c>
      <c r="CC12">
        <v>1.4385918268987279E-8</v>
      </c>
      <c r="CD12">
        <v>1.5285344778775771E-8</v>
      </c>
      <c r="CE12">
        <v>1.6068894317824549E-8</v>
      </c>
      <c r="CF12">
        <v>1.6909212138959888E-8</v>
      </c>
      <c r="CG12">
        <v>1.7620193717647278E-8</v>
      </c>
      <c r="CH12">
        <v>1.8233100386496439E-8</v>
      </c>
      <c r="CI12">
        <v>1.8863921442180111E-8</v>
      </c>
      <c r="CJ12">
        <v>1.9352453440028252E-8</v>
      </c>
      <c r="CK12">
        <v>1.9819983135424921E-8</v>
      </c>
      <c r="CL12">
        <v>2.0228762420541279E-8</v>
      </c>
      <c r="CM12">
        <v>2.051339237053479E-8</v>
      </c>
      <c r="CN12">
        <v>2.0722424039624041E-8</v>
      </c>
      <c r="CO12">
        <v>2.0907324769639561E-8</v>
      </c>
      <c r="CP12">
        <v>2.083447230551787E-8</v>
      </c>
      <c r="CQ12">
        <v>2.07886084630431E-8</v>
      </c>
      <c r="CR12">
        <v>2.065400776534643E-8</v>
      </c>
      <c r="CS12">
        <v>2.0289079246366738E-8</v>
      </c>
      <c r="CT12">
        <v>1.9742906294873341E-8</v>
      </c>
      <c r="CU12">
        <v>1.909427831429329E-8</v>
      </c>
      <c r="CV12">
        <v>1.852463110127068E-8</v>
      </c>
      <c r="CW12">
        <v>1.767769359681274E-8</v>
      </c>
      <c r="CX12">
        <v>1.702424358898648E-8</v>
      </c>
      <c r="CY12">
        <v>1.603984400616547E-8</v>
      </c>
      <c r="CZ12">
        <v>1.50858184357204E-8</v>
      </c>
      <c r="DA12">
        <v>1.419923327551758E-8</v>
      </c>
      <c r="DB12">
        <v>1.318777355793026E-8</v>
      </c>
      <c r="DC12">
        <v>1.216801407055106E-8</v>
      </c>
    </row>
    <row r="13" spans="1:107" x14ac:dyDescent="0.25">
      <c r="A13" s="1">
        <v>11</v>
      </c>
      <c r="B13">
        <v>1.2892017350680471E-16</v>
      </c>
      <c r="C13">
        <v>2.1204829207824629E-16</v>
      </c>
      <c r="D13">
        <v>3.988125697601604E-16</v>
      </c>
      <c r="E13">
        <v>7.2709313324161807E-16</v>
      </c>
      <c r="F13">
        <v>1.324711987412075E-15</v>
      </c>
      <c r="G13">
        <v>2.022214642299661E-15</v>
      </c>
      <c r="H13">
        <v>3.2832369884300329E-15</v>
      </c>
      <c r="I13">
        <v>5.1467336029943141E-15</v>
      </c>
      <c r="J13">
        <v>7.2126992160913977E-15</v>
      </c>
      <c r="K13">
        <v>1.069847077082205E-14</v>
      </c>
      <c r="L13">
        <v>1.4780981082811359E-14</v>
      </c>
      <c r="M13">
        <v>2.089078795760439E-14</v>
      </c>
      <c r="N13">
        <v>2.8715703181489152E-14</v>
      </c>
      <c r="O13">
        <v>3.8338439455947121E-14</v>
      </c>
      <c r="P13">
        <v>5.0741732947806997E-14</v>
      </c>
      <c r="Q13">
        <v>6.7671909232713456E-14</v>
      </c>
      <c r="R13">
        <v>8.8101926174456695E-14</v>
      </c>
      <c r="S13">
        <v>1.133640444862619E-13</v>
      </c>
      <c r="T13">
        <v>1.4448648138667E-13</v>
      </c>
      <c r="U13">
        <v>1.864346538552439E-13</v>
      </c>
      <c r="V13">
        <v>2.3580700935931732E-13</v>
      </c>
      <c r="W13">
        <v>3.0245159146334432E-13</v>
      </c>
      <c r="X13">
        <v>3.7797685073264379E-13</v>
      </c>
      <c r="Y13">
        <v>4.6886519273980179E-13</v>
      </c>
      <c r="Z13">
        <v>5.8387490694738386E-13</v>
      </c>
      <c r="AA13">
        <v>7.187303638765269E-13</v>
      </c>
      <c r="AB13">
        <v>8.7778648514726118E-13</v>
      </c>
      <c r="AC13">
        <v>1.0668435012287931E-12</v>
      </c>
      <c r="AD13">
        <v>1.293787965505369E-12</v>
      </c>
      <c r="AE13">
        <v>1.5622309336754871E-12</v>
      </c>
      <c r="AF13">
        <v>1.874034618356785E-12</v>
      </c>
      <c r="AG13">
        <v>2.2227399286075801E-12</v>
      </c>
      <c r="AH13">
        <v>2.7055569936297742E-12</v>
      </c>
      <c r="AI13">
        <v>3.1929999770656742E-12</v>
      </c>
      <c r="AJ13">
        <v>3.8291534617265717E-12</v>
      </c>
      <c r="AK13">
        <v>4.5869602527489621E-12</v>
      </c>
      <c r="AL13">
        <v>5.5033222179229639E-12</v>
      </c>
      <c r="AM13">
        <v>6.6318756612796143E-12</v>
      </c>
      <c r="AN13">
        <v>8.1076805296575838E-12</v>
      </c>
      <c r="AO13">
        <v>9.8624281962381391E-12</v>
      </c>
      <c r="AP13">
        <v>1.2127915611393841E-11</v>
      </c>
      <c r="AQ13">
        <v>1.4874311938527279E-11</v>
      </c>
      <c r="AR13">
        <v>1.856655378863168E-11</v>
      </c>
      <c r="AS13">
        <v>2.3058777653938139E-11</v>
      </c>
      <c r="AT13">
        <v>2.8504056103641851E-11</v>
      </c>
      <c r="AU13">
        <v>3.5771616089104398E-11</v>
      </c>
      <c r="AV13">
        <v>4.4653203819769788E-11</v>
      </c>
      <c r="AW13">
        <v>5.6039655135060463E-11</v>
      </c>
      <c r="AX13">
        <v>7.0145280642487674E-11</v>
      </c>
      <c r="AY13">
        <v>8.8844394612167126E-11</v>
      </c>
      <c r="AZ13">
        <v>1.119811608196801E-10</v>
      </c>
      <c r="BA13">
        <v>1.396767089888118E-10</v>
      </c>
      <c r="BB13">
        <v>1.756788398415038E-10</v>
      </c>
      <c r="BC13">
        <v>2.2175329600310671E-10</v>
      </c>
      <c r="BD13">
        <v>2.7924281323331818E-10</v>
      </c>
      <c r="BE13">
        <v>3.4859240550263898E-10</v>
      </c>
      <c r="BF13">
        <v>4.3584216252321579E-10</v>
      </c>
      <c r="BG13">
        <v>5.471949080751896E-10</v>
      </c>
      <c r="BH13">
        <v>6.8271597514646086E-10</v>
      </c>
      <c r="BI13">
        <v>8.5090566519816397E-10</v>
      </c>
      <c r="BJ13">
        <v>1.0594788588774341E-9</v>
      </c>
      <c r="BK13">
        <v>1.320480580509759E-9</v>
      </c>
      <c r="BL13">
        <v>1.637114629374281E-9</v>
      </c>
      <c r="BM13">
        <v>2.0288023539434791E-9</v>
      </c>
      <c r="BN13">
        <v>2.4947230637155041E-9</v>
      </c>
      <c r="BO13">
        <v>3.0797544564819602E-9</v>
      </c>
      <c r="BP13">
        <v>3.7723630755273104E-9</v>
      </c>
      <c r="BQ13">
        <v>4.610408043085966E-9</v>
      </c>
      <c r="BR13">
        <v>5.6458161837977634E-9</v>
      </c>
      <c r="BS13">
        <v>6.8095195010165381E-9</v>
      </c>
      <c r="BT13">
        <v>8.2662411715975147E-9</v>
      </c>
      <c r="BU13">
        <v>9.9188399376434838E-9</v>
      </c>
      <c r="BV13">
        <v>1.1894985215757549E-8</v>
      </c>
      <c r="BW13">
        <v>1.4223493256129299E-8</v>
      </c>
      <c r="BX13">
        <v>1.6837729221043039E-8</v>
      </c>
      <c r="BY13">
        <v>1.9832614552622141E-8</v>
      </c>
      <c r="BZ13">
        <v>2.3187095553117019E-8</v>
      </c>
      <c r="CA13">
        <v>2.702508020198805E-8</v>
      </c>
      <c r="CB13">
        <v>3.1233914596384893E-8</v>
      </c>
      <c r="CC13">
        <v>3.5754223878647213E-8</v>
      </c>
      <c r="CD13">
        <v>4.098101872386363E-8</v>
      </c>
      <c r="CE13">
        <v>4.6401865751733523E-8</v>
      </c>
      <c r="CF13">
        <v>5.2599005990907937E-8</v>
      </c>
      <c r="CG13">
        <v>5.9167347743312947E-8</v>
      </c>
      <c r="CH13">
        <v>6.6269351299958016E-8</v>
      </c>
      <c r="CI13">
        <v>7.4527786971695149E-8</v>
      </c>
      <c r="CJ13">
        <v>8.357490400499518E-8</v>
      </c>
      <c r="CK13">
        <v>9.4210931119633726E-8</v>
      </c>
      <c r="CL13">
        <v>1.064380146077187E-7</v>
      </c>
      <c r="CM13">
        <v>1.1972836276135529E-7</v>
      </c>
      <c r="CN13">
        <v>1.3365470650267661E-7</v>
      </c>
      <c r="CO13">
        <v>1.47455145644867E-7</v>
      </c>
      <c r="CP13">
        <v>1.5818406627060639E-7</v>
      </c>
      <c r="CQ13">
        <v>1.671077410861404E-7</v>
      </c>
      <c r="CR13">
        <v>1.7330555114422961E-7</v>
      </c>
      <c r="CS13">
        <v>1.7640490776388931E-7</v>
      </c>
      <c r="CT13">
        <v>1.7800245511064351E-7</v>
      </c>
      <c r="CU13">
        <v>1.8017644840157011E-7</v>
      </c>
      <c r="CV13">
        <v>1.857703996779568E-7</v>
      </c>
      <c r="CW13">
        <v>1.9150648833746639E-7</v>
      </c>
      <c r="CX13">
        <v>2.0090042668120101E-7</v>
      </c>
      <c r="CY13">
        <v>2.0429778173381809E-7</v>
      </c>
      <c r="CZ13">
        <v>2.023926940150944E-7</v>
      </c>
      <c r="DA13">
        <v>1.9571849432628479E-7</v>
      </c>
      <c r="DB13">
        <v>1.8437189599924431E-7</v>
      </c>
      <c r="DC13">
        <v>1.7331428209410769E-7</v>
      </c>
    </row>
    <row r="14" spans="1:107" x14ac:dyDescent="0.25">
      <c r="A14" s="1">
        <v>12</v>
      </c>
      <c r="B14">
        <v>1.4531285258045581E-17</v>
      </c>
      <c r="C14">
        <v>2.3900103131874039E-17</v>
      </c>
      <c r="D14">
        <v>4.4948476251656028E-17</v>
      </c>
      <c r="E14">
        <v>8.1943896905575183E-17</v>
      </c>
      <c r="F14">
        <v>1.4928898663753151E-16</v>
      </c>
      <c r="G14">
        <v>2.27883343594942E-16</v>
      </c>
      <c r="H14">
        <v>3.6996570928992461E-16</v>
      </c>
      <c r="I14">
        <v>5.7991431037040698E-16</v>
      </c>
      <c r="J14">
        <v>8.1265572246429907E-16</v>
      </c>
      <c r="K14">
        <v>1.205304007932331E-15</v>
      </c>
      <c r="L14">
        <v>1.665129521683692E-15</v>
      </c>
      <c r="M14">
        <v>2.3532233430151579E-15</v>
      </c>
      <c r="N14">
        <v>3.2343720613320671E-15</v>
      </c>
      <c r="O14">
        <v>4.3178323564265916E-15</v>
      </c>
      <c r="P14">
        <v>5.7142086274184263E-15</v>
      </c>
      <c r="Q14">
        <v>7.6199340308663184E-15</v>
      </c>
      <c r="R14">
        <v>9.9192396593141942E-15</v>
      </c>
      <c r="S14">
        <v>1.276194081690956E-14</v>
      </c>
      <c r="T14">
        <v>1.6263545969063612E-14</v>
      </c>
      <c r="U14">
        <v>2.0982271452520419E-14</v>
      </c>
      <c r="V14">
        <v>2.6534942790829759E-14</v>
      </c>
      <c r="W14">
        <v>3.402852408384626E-14</v>
      </c>
      <c r="X14">
        <v>4.2518258393894137E-14</v>
      </c>
      <c r="Y14">
        <v>5.2732519406603902E-14</v>
      </c>
      <c r="Z14">
        <v>6.5653735977480532E-14</v>
      </c>
      <c r="AA14">
        <v>8.0800007774409036E-14</v>
      </c>
      <c r="AB14">
        <v>9.8659010568396441E-14</v>
      </c>
      <c r="AC14">
        <v>1.1987769739292371E-13</v>
      </c>
      <c r="AD14">
        <v>1.4534050456825791E-13</v>
      </c>
      <c r="AE14">
        <v>1.7544489571205591E-13</v>
      </c>
      <c r="AF14">
        <v>2.1039745340858369E-13</v>
      </c>
      <c r="AG14">
        <v>2.4946769818771219E-13</v>
      </c>
      <c r="AH14">
        <v>3.0354172390977628E-13</v>
      </c>
      <c r="AI14">
        <v>3.5809821658057939E-13</v>
      </c>
      <c r="AJ14">
        <v>4.2926989455508538E-13</v>
      </c>
      <c r="AK14">
        <v>5.1399485709506273E-13</v>
      </c>
      <c r="AL14">
        <v>6.1639361207852949E-13</v>
      </c>
      <c r="AM14">
        <v>7.4241899425662905E-13</v>
      </c>
      <c r="AN14">
        <v>9.0712614657100748E-13</v>
      </c>
      <c r="AO14">
        <v>1.10282073373208E-12</v>
      </c>
      <c r="AP14">
        <v>1.3552967137796961E-12</v>
      </c>
      <c r="AQ14">
        <v>1.6611281343620661E-12</v>
      </c>
      <c r="AR14">
        <v>2.0719315738087769E-12</v>
      </c>
      <c r="AS14">
        <v>2.5712681969843539E-12</v>
      </c>
      <c r="AT14">
        <v>3.175952761303293E-12</v>
      </c>
      <c r="AU14">
        <v>3.9821477862041294E-12</v>
      </c>
      <c r="AV14">
        <v>4.9662715702512673E-12</v>
      </c>
      <c r="AW14">
        <v>6.2264703691614067E-12</v>
      </c>
      <c r="AX14">
        <v>7.7854162980070134E-12</v>
      </c>
      <c r="AY14">
        <v>9.8491318688427736E-12</v>
      </c>
      <c r="AZ14">
        <v>1.2398867076780089E-11</v>
      </c>
      <c r="BA14">
        <v>1.5445973484268771E-11</v>
      </c>
      <c r="BB14">
        <v>1.9400310939469441E-11</v>
      </c>
      <c r="BC14">
        <v>2.4451101682804841E-11</v>
      </c>
      <c r="BD14">
        <v>3.0742034154759463E-11</v>
      </c>
      <c r="BE14">
        <v>3.8313551586940417E-11</v>
      </c>
      <c r="BF14">
        <v>4.7819949016358859E-11</v>
      </c>
      <c r="BG14">
        <v>5.9924635959272754E-11</v>
      </c>
      <c r="BH14">
        <v>7.4618814855398248E-11</v>
      </c>
      <c r="BI14">
        <v>9.2810533379536216E-11</v>
      </c>
      <c r="BJ14">
        <v>1.153069848900644E-10</v>
      </c>
      <c r="BK14">
        <v>1.4338686341018709E-10</v>
      </c>
      <c r="BL14">
        <v>1.7734369576217879E-10</v>
      </c>
      <c r="BM14">
        <v>2.192352507956757E-10</v>
      </c>
      <c r="BN14">
        <v>2.6891035962402439E-10</v>
      </c>
      <c r="BO14">
        <v>3.3109688433573251E-10</v>
      </c>
      <c r="BP14">
        <v>4.0448694179551932E-10</v>
      </c>
      <c r="BQ14">
        <v>4.9305060400531063E-10</v>
      </c>
      <c r="BR14">
        <v>6.0216815547035542E-10</v>
      </c>
      <c r="BS14">
        <v>7.2441370038398636E-10</v>
      </c>
      <c r="BT14">
        <v>8.7715478831862993E-10</v>
      </c>
      <c r="BU14">
        <v>1.0500458424237099E-9</v>
      </c>
      <c r="BV14">
        <v>1.2564958745571251E-9</v>
      </c>
      <c r="BW14">
        <v>1.49957595396443E-9</v>
      </c>
      <c r="BX14">
        <v>1.772352432198563E-9</v>
      </c>
      <c r="BY14">
        <v>2.0850160801544721E-9</v>
      </c>
      <c r="BZ14">
        <v>2.4355829688407951E-9</v>
      </c>
      <c r="CA14">
        <v>2.837385947514217E-9</v>
      </c>
      <c r="CB14">
        <v>3.278765676842877E-9</v>
      </c>
      <c r="CC14">
        <v>3.7533584587764416E-9</v>
      </c>
      <c r="CD14">
        <v>4.301778727180073E-9</v>
      </c>
      <c r="CE14">
        <v>4.8681264272844796E-9</v>
      </c>
      <c r="CF14">
        <v>5.5094022863209811E-9</v>
      </c>
      <c r="CG14">
        <v>6.1759866351500211E-9</v>
      </c>
      <c r="CH14">
        <v>6.8748757648882117E-9</v>
      </c>
      <c r="CI14">
        <v>7.6576948028090741E-9</v>
      </c>
      <c r="CJ14">
        <v>8.4730979513171989E-9</v>
      </c>
      <c r="CK14">
        <v>9.3929254173993351E-9</v>
      </c>
      <c r="CL14">
        <v>1.04225202147042E-8</v>
      </c>
      <c r="CM14">
        <v>1.154513416895049E-8</v>
      </c>
      <c r="CN14">
        <v>1.279225688970631E-8</v>
      </c>
      <c r="CO14">
        <v>1.4188696270463321E-8</v>
      </c>
      <c r="CP14">
        <v>1.5533012564598491E-8</v>
      </c>
      <c r="CQ14">
        <v>1.6964787045912711E-8</v>
      </c>
      <c r="CR14">
        <v>1.8307353922140301E-8</v>
      </c>
      <c r="CS14">
        <v>1.9357469102647118E-8</v>
      </c>
      <c r="CT14">
        <v>2.0092825971003122E-8</v>
      </c>
      <c r="CU14">
        <v>2.059664623406461E-8</v>
      </c>
      <c r="CV14">
        <v>2.111909589878478E-8</v>
      </c>
      <c r="CW14">
        <v>2.1343533105193861E-8</v>
      </c>
      <c r="CX14">
        <v>2.1915451058341339E-8</v>
      </c>
      <c r="CY14">
        <v>2.2206606581377721E-8</v>
      </c>
      <c r="CZ14">
        <v>2.259773343856891E-8</v>
      </c>
      <c r="DA14">
        <v>2.2994807754361402E-8</v>
      </c>
      <c r="DB14">
        <v>2.2875009479378321E-8</v>
      </c>
      <c r="DC14">
        <v>2.2325656441967869E-8</v>
      </c>
    </row>
    <row r="15" spans="1:107" x14ac:dyDescent="0.25">
      <c r="A15" s="1">
        <v>13</v>
      </c>
      <c r="B15">
        <v>9.517639775830127E-17</v>
      </c>
      <c r="C15">
        <v>1.565514586324833E-16</v>
      </c>
      <c r="D15">
        <v>2.9444600831033928E-16</v>
      </c>
      <c r="E15">
        <v>5.368363477834271E-16</v>
      </c>
      <c r="F15">
        <v>9.7811274248202317E-16</v>
      </c>
      <c r="G15">
        <v>1.4931753826225479E-15</v>
      </c>
      <c r="H15">
        <v>2.424408850706399E-15</v>
      </c>
      <c r="I15">
        <v>3.8006349439053256E-15</v>
      </c>
      <c r="J15">
        <v>5.3264793534083286E-15</v>
      </c>
      <c r="K15">
        <v>7.901147764078152E-15</v>
      </c>
      <c r="L15">
        <v>1.091678896551137E-14</v>
      </c>
      <c r="M15">
        <v>1.5430304452003651E-14</v>
      </c>
      <c r="N15">
        <v>2.1211345040367382E-14</v>
      </c>
      <c r="O15">
        <v>2.8321308904761088E-14</v>
      </c>
      <c r="P15">
        <v>3.7486541939065182E-14</v>
      </c>
      <c r="Q15">
        <v>4.9998325353523408E-14</v>
      </c>
      <c r="R15">
        <v>6.5098466303405692E-14</v>
      </c>
      <c r="S15">
        <v>8.3772290130259853E-14</v>
      </c>
      <c r="T15">
        <v>1.067808446478179E-13</v>
      </c>
      <c r="U15">
        <v>1.3779727789334659E-13</v>
      </c>
      <c r="V15">
        <v>1.7430919985058231E-13</v>
      </c>
      <c r="W15">
        <v>2.236024845510138E-13</v>
      </c>
      <c r="X15">
        <v>2.7947646993462908E-13</v>
      </c>
      <c r="Y15">
        <v>3.4672844948509899E-13</v>
      </c>
      <c r="Z15">
        <v>4.3184843193872952E-13</v>
      </c>
      <c r="AA15">
        <v>5.3167980441401538E-13</v>
      </c>
      <c r="AB15">
        <v>6.4945382190307498E-13</v>
      </c>
      <c r="AC15">
        <v>7.8948720038891312E-13</v>
      </c>
      <c r="AD15">
        <v>9.5762512909316133E-13</v>
      </c>
      <c r="AE15">
        <v>1.1565821653203209E-12</v>
      </c>
      <c r="AF15">
        <v>1.3877501162170989E-12</v>
      </c>
      <c r="AG15">
        <v>1.6463731841215551E-12</v>
      </c>
      <c r="AH15">
        <v>2.0045782233595479E-12</v>
      </c>
      <c r="AI15">
        <v>2.3663976982411741E-12</v>
      </c>
      <c r="AJ15">
        <v>2.8387515255451749E-12</v>
      </c>
      <c r="AK15">
        <v>3.4017280135766341E-12</v>
      </c>
      <c r="AL15">
        <v>4.082769416233092E-12</v>
      </c>
      <c r="AM15">
        <v>4.9219485932598533E-12</v>
      </c>
      <c r="AN15">
        <v>6.0198353241867927E-12</v>
      </c>
      <c r="AO15">
        <v>7.32597979008909E-12</v>
      </c>
      <c r="AP15">
        <v>9.0132159920524438E-12</v>
      </c>
      <c r="AQ15">
        <v>1.105985621903196E-11</v>
      </c>
      <c r="AR15">
        <v>1.381319897820368E-11</v>
      </c>
      <c r="AS15">
        <v>1.716557210931914E-11</v>
      </c>
      <c r="AT15">
        <v>2.123226157902778E-11</v>
      </c>
      <c r="AU15">
        <v>2.6664344658120371E-11</v>
      </c>
      <c r="AV15">
        <v>3.3308701934962077E-11</v>
      </c>
      <c r="AW15">
        <v>4.1834762170428482E-11</v>
      </c>
      <c r="AX15">
        <v>5.2408558156730632E-11</v>
      </c>
      <c r="AY15">
        <v>6.6441138656307512E-11</v>
      </c>
      <c r="AZ15">
        <v>8.3823891658658749E-11</v>
      </c>
      <c r="BA15">
        <v>1.046585721953804E-10</v>
      </c>
      <c r="BB15">
        <v>1.3177800813497819E-10</v>
      </c>
      <c r="BC15">
        <v>1.665378989852618E-10</v>
      </c>
      <c r="BD15">
        <v>2.0997058138938689E-10</v>
      </c>
      <c r="BE15">
        <v>2.624573323068389E-10</v>
      </c>
      <c r="BF15">
        <v>3.2859841557782671E-10</v>
      </c>
      <c r="BG15">
        <v>4.131648132132359E-10</v>
      </c>
      <c r="BH15">
        <v>5.1629469558705826E-10</v>
      </c>
      <c r="BI15">
        <v>6.4453370749190807E-10</v>
      </c>
      <c r="BJ15">
        <v>8.0391742535464506E-10</v>
      </c>
      <c r="BK15">
        <v>1.0037676517106889E-9</v>
      </c>
      <c r="BL15">
        <v>1.246826732916302E-9</v>
      </c>
      <c r="BM15">
        <v>1.548149310878699E-9</v>
      </c>
      <c r="BN15">
        <v>1.907465629232747E-9</v>
      </c>
      <c r="BO15">
        <v>2.359712884501978E-9</v>
      </c>
      <c r="BP15">
        <v>2.896444544829649E-9</v>
      </c>
      <c r="BQ15">
        <v>3.5472379605517062E-9</v>
      </c>
      <c r="BR15">
        <v>4.3530246007160809E-9</v>
      </c>
      <c r="BS15">
        <v>5.2608782252057996E-9</v>
      </c>
      <c r="BT15">
        <v>6.3989226031031053E-9</v>
      </c>
      <c r="BU15">
        <v>7.6921381549648444E-9</v>
      </c>
      <c r="BV15">
        <v>9.2400942868524909E-9</v>
      </c>
      <c r="BW15">
        <v>1.106501004893066E-8</v>
      </c>
      <c r="BX15">
        <v>1.311463579266259E-8</v>
      </c>
      <c r="BY15">
        <v>1.546218313855692E-8</v>
      </c>
      <c r="BZ15">
        <v>1.8091012102538881E-8</v>
      </c>
      <c r="CA15">
        <v>2.1098315380134182E-8</v>
      </c>
      <c r="CB15">
        <v>2.4399912340183061E-8</v>
      </c>
      <c r="CC15">
        <v>2.7958195149812931E-8</v>
      </c>
      <c r="CD15">
        <v>3.2102210875219212E-8</v>
      </c>
      <c r="CE15">
        <v>3.6464491801225772E-8</v>
      </c>
      <c r="CF15">
        <v>4.1559340569713233E-8</v>
      </c>
      <c r="CG15">
        <v>4.7155994196355532E-8</v>
      </c>
      <c r="CH15">
        <v>5.348225222828908E-8</v>
      </c>
      <c r="CI15">
        <v>6.1134013256010895E-8</v>
      </c>
      <c r="CJ15">
        <v>6.9822216276609849E-8</v>
      </c>
      <c r="CK15">
        <v>8.0020791961528093E-8</v>
      </c>
      <c r="CL15">
        <v>9.1178551368134546E-8</v>
      </c>
      <c r="CM15">
        <v>1.019375883760569E-7</v>
      </c>
      <c r="CN15">
        <v>1.1109679999332391E-7</v>
      </c>
      <c r="CO15">
        <v>1.179052117470472E-7</v>
      </c>
      <c r="CP15">
        <v>1.209430242741216E-7</v>
      </c>
      <c r="CQ15">
        <v>1.2268719081750119E-7</v>
      </c>
      <c r="CR15">
        <v>1.2378998897766741E-7</v>
      </c>
      <c r="CS15">
        <v>1.2479953208044161E-7</v>
      </c>
      <c r="CT15">
        <v>1.272164892865613E-7</v>
      </c>
      <c r="CU15">
        <v>1.3239102825130179E-7</v>
      </c>
      <c r="CV15">
        <v>1.4105039269775001E-7</v>
      </c>
      <c r="CW15">
        <v>1.471136303580775E-7</v>
      </c>
      <c r="CX15">
        <v>1.4955614959080091E-7</v>
      </c>
      <c r="CY15">
        <v>1.425607375173394E-7</v>
      </c>
      <c r="CZ15">
        <v>1.3225410856992499E-7</v>
      </c>
      <c r="DA15">
        <v>1.226438362294143E-7</v>
      </c>
      <c r="DB15">
        <v>1.1497168287805191E-7</v>
      </c>
      <c r="DC15">
        <v>1.120978011399139E-7</v>
      </c>
    </row>
    <row r="16" spans="1:107" x14ac:dyDescent="0.25">
      <c r="A16" s="1">
        <v>14</v>
      </c>
      <c r="B16">
        <v>1.3514030601348041E-13</v>
      </c>
      <c r="C16">
        <v>1.978853505116495E-13</v>
      </c>
      <c r="D16">
        <v>3.3279309640251958E-13</v>
      </c>
      <c r="E16">
        <v>5.4474966669485774E-13</v>
      </c>
      <c r="F16">
        <v>8.9450371278226024E-13</v>
      </c>
      <c r="G16">
        <v>1.2350479521963379E-12</v>
      </c>
      <c r="H16">
        <v>1.7853783753337139E-12</v>
      </c>
      <c r="I16">
        <v>2.502968068281309E-12</v>
      </c>
      <c r="J16">
        <v>3.2060584896900642E-12</v>
      </c>
      <c r="K16">
        <v>4.2118634786804414E-12</v>
      </c>
      <c r="L16">
        <v>5.2644868234447681E-12</v>
      </c>
      <c r="M16">
        <v>6.6479738851346898E-12</v>
      </c>
      <c r="N16">
        <v>8.1992365256626841E-12</v>
      </c>
      <c r="O16">
        <v>9.8609513138084057E-12</v>
      </c>
      <c r="P16">
        <v>1.1799870822430429E-11</v>
      </c>
      <c r="Q16">
        <v>1.408378666248168E-11</v>
      </c>
      <c r="R16">
        <v>1.6478232989849682E-11</v>
      </c>
      <c r="S16">
        <v>1.912965320872743E-11</v>
      </c>
      <c r="T16">
        <v>2.2077376436706059E-11</v>
      </c>
      <c r="U16">
        <v>2.5580786440063539E-11</v>
      </c>
      <c r="V16">
        <v>2.9171593088094027E-11</v>
      </c>
      <c r="W16">
        <v>3.3495794794939312E-11</v>
      </c>
      <c r="X16">
        <v>3.7636486465756813E-11</v>
      </c>
      <c r="Y16">
        <v>4.2145815300924739E-11</v>
      </c>
      <c r="Z16">
        <v>4.7101651272491273E-11</v>
      </c>
      <c r="AA16">
        <v>5.2256879938918351E-11</v>
      </c>
      <c r="AB16">
        <v>5.775090205019724E-11</v>
      </c>
      <c r="AC16">
        <v>6.3206948857849319E-11</v>
      </c>
      <c r="AD16">
        <v>6.9315082365686032E-11</v>
      </c>
      <c r="AE16">
        <v>7.5383529132552492E-11</v>
      </c>
      <c r="AF16">
        <v>8.1796403517028159E-11</v>
      </c>
      <c r="AG16">
        <v>8.8107694083320449E-11</v>
      </c>
      <c r="AH16">
        <v>9.6415200597044758E-11</v>
      </c>
      <c r="AI16">
        <v>1.034608612817198E-10</v>
      </c>
      <c r="AJ16">
        <v>1.125302866069774E-10</v>
      </c>
      <c r="AK16">
        <v>1.2202183215663829E-10</v>
      </c>
      <c r="AL16">
        <v>1.3310883367694961E-10</v>
      </c>
      <c r="AM16">
        <v>1.4564111276612941E-10</v>
      </c>
      <c r="AN16">
        <v>1.615217860416956E-10</v>
      </c>
      <c r="AO16">
        <v>1.790697912749318E-10</v>
      </c>
      <c r="AP16">
        <v>2.0060670090174009E-10</v>
      </c>
      <c r="AQ16">
        <v>2.251655555977384E-10</v>
      </c>
      <c r="AR16">
        <v>2.5610569145134628E-10</v>
      </c>
      <c r="AS16">
        <v>2.9126340477504901E-10</v>
      </c>
      <c r="AT16">
        <v>3.3122726843131648E-10</v>
      </c>
      <c r="AU16">
        <v>3.8127626828193939E-10</v>
      </c>
      <c r="AV16">
        <v>4.3868881361472151E-10</v>
      </c>
      <c r="AW16">
        <v>5.0813736659502788E-10</v>
      </c>
      <c r="AX16">
        <v>5.879874501324929E-10</v>
      </c>
      <c r="AY16">
        <v>6.8779288521781794E-10</v>
      </c>
      <c r="AZ16">
        <v>8.0474683077143296E-10</v>
      </c>
      <c r="BA16">
        <v>9.3626517658887047E-10</v>
      </c>
      <c r="BB16">
        <v>1.0981504739390401E-9</v>
      </c>
      <c r="BC16">
        <v>1.2932013617402309E-9</v>
      </c>
      <c r="BD16">
        <v>1.52688140748612E-9</v>
      </c>
      <c r="BE16">
        <v>1.7921150834802739E-9</v>
      </c>
      <c r="BF16">
        <v>2.1126100750281281E-9</v>
      </c>
      <c r="BG16">
        <v>2.5038809751749728E-9</v>
      </c>
      <c r="BH16">
        <v>2.9581907182152011E-9</v>
      </c>
      <c r="BI16">
        <v>3.5018126617537832E-9</v>
      </c>
      <c r="BJ16">
        <v>4.1483832741827037E-9</v>
      </c>
      <c r="BK16">
        <v>4.9343158019432072E-9</v>
      </c>
      <c r="BL16">
        <v>5.8495145116865766E-9</v>
      </c>
      <c r="BM16">
        <v>6.952280591791374E-9</v>
      </c>
      <c r="BN16">
        <v>8.2222102917384327E-9</v>
      </c>
      <c r="BO16">
        <v>9.7736425993035675E-9</v>
      </c>
      <c r="BP16">
        <v>1.1559609317020399E-8</v>
      </c>
      <c r="BQ16">
        <v>1.3676949166929491E-8</v>
      </c>
      <c r="BR16">
        <v>1.6234998633313342E-8</v>
      </c>
      <c r="BS16">
        <v>1.902770535702961E-8</v>
      </c>
      <c r="BT16">
        <v>2.2475206564056489E-8</v>
      </c>
      <c r="BU16">
        <v>2.6300698054663471E-8</v>
      </c>
      <c r="BV16">
        <v>3.0800439708641927E-8</v>
      </c>
      <c r="BW16">
        <v>3.6027311457075673E-8</v>
      </c>
      <c r="BX16">
        <v>4.178832839432688E-8</v>
      </c>
      <c r="BY16">
        <v>4.8303415233493217E-8</v>
      </c>
      <c r="BZ16">
        <v>5.5490038235055059E-8</v>
      </c>
      <c r="CA16">
        <v>6.3642856942761954E-8</v>
      </c>
      <c r="CB16">
        <v>7.2469970747858224E-8</v>
      </c>
      <c r="CC16">
        <v>8.1851695756223858E-8</v>
      </c>
      <c r="CD16">
        <v>9.2670353105038682E-8</v>
      </c>
      <c r="CE16">
        <v>1.038033782980683E-7</v>
      </c>
      <c r="CF16">
        <v>1.16576960985902E-7</v>
      </c>
      <c r="CG16">
        <v>1.301195222924657E-7</v>
      </c>
      <c r="CH16">
        <v>1.4485957967963181E-7</v>
      </c>
      <c r="CI16">
        <v>1.621834164726952E-7</v>
      </c>
      <c r="CJ16">
        <v>1.812226716729505E-7</v>
      </c>
      <c r="CK16">
        <v>2.034446316339861E-7</v>
      </c>
      <c r="CL16">
        <v>2.2826784861109869E-7</v>
      </c>
      <c r="CM16">
        <v>2.5372447767689739E-7</v>
      </c>
      <c r="CN16">
        <v>2.7826618742533093E-7</v>
      </c>
      <c r="CO16">
        <v>3.0045637843201711E-7</v>
      </c>
      <c r="CP16">
        <v>3.1549457541484439E-7</v>
      </c>
      <c r="CQ16">
        <v>3.2754832741259738E-7</v>
      </c>
      <c r="CR16">
        <v>3.360569018093838E-7</v>
      </c>
      <c r="CS16">
        <v>3.4085098819334482E-7</v>
      </c>
      <c r="CT16">
        <v>3.4505467666308122E-7</v>
      </c>
      <c r="CU16">
        <v>3.522584012012298E-7</v>
      </c>
      <c r="CV16">
        <v>3.6646451937576229E-7</v>
      </c>
      <c r="CW16">
        <v>3.7764134539755051E-7</v>
      </c>
      <c r="CX16">
        <v>3.893962709193297E-7</v>
      </c>
      <c r="CY16">
        <v>3.8510496983870068E-7</v>
      </c>
      <c r="CZ16">
        <v>3.7233035445930871E-7</v>
      </c>
      <c r="DA16">
        <v>3.5555637158557808E-7</v>
      </c>
      <c r="DB16">
        <v>3.3540636191460489E-7</v>
      </c>
      <c r="DC16">
        <v>3.1990575374654049E-7</v>
      </c>
    </row>
    <row r="17" spans="1:107" x14ac:dyDescent="0.25">
      <c r="A17" s="1">
        <v>15</v>
      </c>
      <c r="B17">
        <v>1.4563155896865671E-13</v>
      </c>
      <c r="C17">
        <v>2.3720401265557401E-13</v>
      </c>
      <c r="D17">
        <v>3.8571177508209439E-13</v>
      </c>
      <c r="E17">
        <v>6.2646452137309264E-13</v>
      </c>
      <c r="F17">
        <v>9.8039355558427537E-13</v>
      </c>
      <c r="G17">
        <v>1.3251832363487131E-12</v>
      </c>
      <c r="H17">
        <v>1.8478023314814488E-12</v>
      </c>
      <c r="I17">
        <v>2.507379610249952E-12</v>
      </c>
      <c r="J17">
        <v>3.1343515894267492E-12</v>
      </c>
      <c r="K17">
        <v>4.0262734993500101E-12</v>
      </c>
      <c r="L17">
        <v>4.9590904532927498E-12</v>
      </c>
      <c r="M17">
        <v>6.1311453661059201E-12</v>
      </c>
      <c r="N17">
        <v>7.4514017848844704E-12</v>
      </c>
      <c r="O17">
        <v>8.8516107939157196E-12</v>
      </c>
      <c r="P17">
        <v>1.050860560795374E-11</v>
      </c>
      <c r="Q17">
        <v>1.241110948328314E-11</v>
      </c>
      <c r="R17">
        <v>1.4498885126646789E-11</v>
      </c>
      <c r="S17">
        <v>1.672735912540346E-11</v>
      </c>
      <c r="T17">
        <v>1.922700780440861E-11</v>
      </c>
      <c r="U17">
        <v>2.2135643752521661E-11</v>
      </c>
      <c r="V17">
        <v>2.510480862981609E-11</v>
      </c>
      <c r="W17">
        <v>2.8592718402767669E-11</v>
      </c>
      <c r="X17">
        <v>3.1939863480638277E-11</v>
      </c>
      <c r="Y17">
        <v>3.554599861549149E-11</v>
      </c>
      <c r="Z17">
        <v>3.9359812138801277E-11</v>
      </c>
      <c r="AA17">
        <v>4.3550369936292063E-11</v>
      </c>
      <c r="AB17">
        <v>4.7760894126890673E-11</v>
      </c>
      <c r="AC17">
        <v>5.1916434489242232E-11</v>
      </c>
      <c r="AD17">
        <v>5.6498017523024858E-11</v>
      </c>
      <c r="AE17">
        <v>6.1130975804266883E-11</v>
      </c>
      <c r="AF17">
        <v>6.6090231710212517E-11</v>
      </c>
      <c r="AG17">
        <v>7.054300710133992E-11</v>
      </c>
      <c r="AH17">
        <v>7.6681948347165442E-11</v>
      </c>
      <c r="AI17">
        <v>8.1687794813363463E-11</v>
      </c>
      <c r="AJ17">
        <v>8.8059352675468029E-11</v>
      </c>
      <c r="AK17">
        <v>9.4427372536715584E-11</v>
      </c>
      <c r="AL17">
        <v>1.015858072844196E-10</v>
      </c>
      <c r="AM17">
        <v>1.095871913474618E-10</v>
      </c>
      <c r="AN17">
        <v>1.1916395139386349E-10</v>
      </c>
      <c r="AO17">
        <v>1.299152892468304E-10</v>
      </c>
      <c r="AP17">
        <v>1.425983932117007E-10</v>
      </c>
      <c r="AQ17">
        <v>1.5629724871212171E-10</v>
      </c>
      <c r="AR17">
        <v>1.737298799885494E-10</v>
      </c>
      <c r="AS17">
        <v>1.9355814319965431E-10</v>
      </c>
      <c r="AT17">
        <v>2.1506286560008479E-10</v>
      </c>
      <c r="AU17">
        <v>2.415163873404001E-10</v>
      </c>
      <c r="AV17">
        <v>2.7175521226786388E-10</v>
      </c>
      <c r="AW17">
        <v>3.0814640800679189E-10</v>
      </c>
      <c r="AX17">
        <v>3.4895865350777657E-10</v>
      </c>
      <c r="AY17">
        <v>3.995069017656716E-10</v>
      </c>
      <c r="AZ17">
        <v>4.5667433529123211E-10</v>
      </c>
      <c r="BA17">
        <v>5.193190893725682E-10</v>
      </c>
      <c r="BB17">
        <v>5.9427939688257698E-10</v>
      </c>
      <c r="BC17">
        <v>6.8270073087915524E-10</v>
      </c>
      <c r="BD17">
        <v>7.8479970404127497E-10</v>
      </c>
      <c r="BE17">
        <v>8.957888792220282E-10</v>
      </c>
      <c r="BF17">
        <v>1.0262216034483779E-9</v>
      </c>
      <c r="BG17">
        <v>1.1776001279736721E-9</v>
      </c>
      <c r="BH17">
        <v>1.34704743153243E-9</v>
      </c>
      <c r="BI17">
        <v>1.5362884882777129E-9</v>
      </c>
      <c r="BJ17">
        <v>1.7510280526846541E-9</v>
      </c>
      <c r="BK17">
        <v>1.998541921031856E-9</v>
      </c>
      <c r="BL17">
        <v>2.268997631504359E-9</v>
      </c>
      <c r="BM17">
        <v>2.5720509277237659E-9</v>
      </c>
      <c r="BN17">
        <v>2.9100217259005039E-9</v>
      </c>
      <c r="BO17">
        <v>3.286398976739317E-9</v>
      </c>
      <c r="BP17">
        <v>3.692811728714569E-9</v>
      </c>
      <c r="BQ17">
        <v>4.1461642579914231E-9</v>
      </c>
      <c r="BR17">
        <v>4.6427263884505902E-9</v>
      </c>
      <c r="BS17">
        <v>5.1498791824845466E-9</v>
      </c>
      <c r="BT17">
        <v>5.7273241926192177E-9</v>
      </c>
      <c r="BU17">
        <v>6.3038831603697956E-9</v>
      </c>
      <c r="BV17">
        <v>6.940505930208729E-9</v>
      </c>
      <c r="BW17">
        <v>7.6340054271269853E-9</v>
      </c>
      <c r="BX17">
        <v>8.2838546326444379E-9</v>
      </c>
      <c r="BY17">
        <v>9.0036814538896573E-9</v>
      </c>
      <c r="BZ17">
        <v>9.6837923795114716E-9</v>
      </c>
      <c r="CA17">
        <v>1.040823237888836E-8</v>
      </c>
      <c r="CB17">
        <v>1.1126099445195751E-8</v>
      </c>
      <c r="CC17">
        <v>1.180356915297654E-8</v>
      </c>
      <c r="CD17">
        <v>1.2485006369327879E-8</v>
      </c>
      <c r="CE17">
        <v>1.3086471449757821E-8</v>
      </c>
      <c r="CF17">
        <v>1.372799109840717E-8</v>
      </c>
      <c r="CG17">
        <v>1.428435324204823E-8</v>
      </c>
      <c r="CH17">
        <v>1.473408111780751E-8</v>
      </c>
      <c r="CI17">
        <v>1.5230117984708259E-8</v>
      </c>
      <c r="CJ17">
        <v>1.5582009563016331E-8</v>
      </c>
      <c r="CK17">
        <v>1.5886211642793711E-8</v>
      </c>
      <c r="CL17">
        <v>1.6189194324485831E-8</v>
      </c>
      <c r="CM17">
        <v>1.632618991661597E-8</v>
      </c>
      <c r="CN17">
        <v>1.650331485640585E-8</v>
      </c>
      <c r="CO17">
        <v>1.6646562279301318E-8</v>
      </c>
      <c r="CP17">
        <v>1.6442790110118809E-8</v>
      </c>
      <c r="CQ17">
        <v>1.6448722552146991E-8</v>
      </c>
      <c r="CR17">
        <v>1.623984431106496E-8</v>
      </c>
      <c r="CS17">
        <v>1.5983007488136869E-8</v>
      </c>
      <c r="CT17">
        <v>1.5498918691470379E-8</v>
      </c>
      <c r="CU17">
        <v>1.5054602379127881E-8</v>
      </c>
      <c r="CV17">
        <v>1.4517842542512201E-8</v>
      </c>
      <c r="CW17">
        <v>1.3826123957178161E-8</v>
      </c>
      <c r="CX17">
        <v>1.322542388581644E-8</v>
      </c>
      <c r="CY17">
        <v>1.2554772954508819E-8</v>
      </c>
      <c r="CZ17">
        <v>1.1775143063343809E-8</v>
      </c>
      <c r="DA17">
        <v>1.109474442712887E-8</v>
      </c>
      <c r="DB17">
        <v>1.0263136018948431E-8</v>
      </c>
      <c r="DC17">
        <v>9.4247781697079863E-9</v>
      </c>
    </row>
    <row r="18" spans="1:107" x14ac:dyDescent="0.25">
      <c r="A18" s="1">
        <v>16</v>
      </c>
      <c r="B18">
        <v>1.3917429424755759E-16</v>
      </c>
      <c r="C18">
        <v>2.5468621061565939E-16</v>
      </c>
      <c r="D18">
        <v>4.6325685644682132E-16</v>
      </c>
      <c r="E18">
        <v>8.3823126984359184E-16</v>
      </c>
      <c r="F18">
        <v>1.4559013142560841E-15</v>
      </c>
      <c r="G18">
        <v>2.1763946733521281E-15</v>
      </c>
      <c r="H18">
        <v>3.4096388230175781E-15</v>
      </c>
      <c r="I18">
        <v>5.1755048569728107E-15</v>
      </c>
      <c r="J18">
        <v>7.0808682701211838E-15</v>
      </c>
      <c r="K18">
        <v>1.027537396515259E-14</v>
      </c>
      <c r="L18">
        <v>1.3996274146562161E-14</v>
      </c>
      <c r="M18">
        <v>1.9379429913258221E-14</v>
      </c>
      <c r="N18">
        <v>2.6266912491324589E-14</v>
      </c>
      <c r="O18">
        <v>3.4663723699592698E-14</v>
      </c>
      <c r="P18">
        <v>4.5551693464577249E-14</v>
      </c>
      <c r="Q18">
        <v>6.0170053042544714E-14</v>
      </c>
      <c r="R18">
        <v>7.8294258766882461E-14</v>
      </c>
      <c r="S18">
        <v>1.00227571166524E-13</v>
      </c>
      <c r="T18">
        <v>1.273756247842985E-13</v>
      </c>
      <c r="U18">
        <v>1.6353308901139729E-13</v>
      </c>
      <c r="V18">
        <v>2.0601711521466739E-13</v>
      </c>
      <c r="W18">
        <v>2.6256949095319408E-13</v>
      </c>
      <c r="X18">
        <v>3.2684537369795831E-13</v>
      </c>
      <c r="Y18">
        <v>4.0376199811330178E-13</v>
      </c>
      <c r="Z18">
        <v>4.9937135427136973E-13</v>
      </c>
      <c r="AA18">
        <v>6.1464038425078014E-13</v>
      </c>
      <c r="AB18">
        <v>7.4697310186140192E-13</v>
      </c>
      <c r="AC18">
        <v>9.0455725876859519E-13</v>
      </c>
      <c r="AD18">
        <v>1.092323381255343E-12</v>
      </c>
      <c r="AE18">
        <v>1.3174460152260411E-12</v>
      </c>
      <c r="AF18">
        <v>1.581316482417798E-12</v>
      </c>
      <c r="AG18">
        <v>1.866893844439667E-12</v>
      </c>
      <c r="AH18">
        <v>2.269845986554086E-12</v>
      </c>
      <c r="AI18">
        <v>2.673981217720045E-12</v>
      </c>
      <c r="AJ18">
        <v>3.1981677256541959E-12</v>
      </c>
      <c r="AK18">
        <v>3.8155201856797814E-12</v>
      </c>
      <c r="AL18">
        <v>4.5486619478337227E-12</v>
      </c>
      <c r="AM18">
        <v>5.4502931362556243E-12</v>
      </c>
      <c r="AN18">
        <v>6.5954132349036019E-12</v>
      </c>
      <c r="AO18">
        <v>7.9692229575263321E-12</v>
      </c>
      <c r="AP18">
        <v>9.7098345541593851E-12</v>
      </c>
      <c r="AQ18">
        <v>1.176702425074576E-11</v>
      </c>
      <c r="AR18">
        <v>1.4552252871697291E-11</v>
      </c>
      <c r="AS18">
        <v>1.7962949017920591E-11</v>
      </c>
      <c r="AT18">
        <v>2.2025992243341398E-11</v>
      </c>
      <c r="AU18">
        <v>2.7439122092528509E-11</v>
      </c>
      <c r="AV18">
        <v>3.4109284852411178E-11</v>
      </c>
      <c r="AW18">
        <v>4.2739750831288918E-11</v>
      </c>
      <c r="AX18">
        <v>5.3486068443996127E-11</v>
      </c>
      <c r="AY18">
        <v>6.7910438345897989E-11</v>
      </c>
      <c r="AZ18">
        <v>8.5725471245981103E-11</v>
      </c>
      <c r="BA18">
        <v>1.072261719283864E-10</v>
      </c>
      <c r="BB18">
        <v>1.3536006724356799E-10</v>
      </c>
      <c r="BC18">
        <v>1.7194568522536419E-10</v>
      </c>
      <c r="BD18">
        <v>2.176422913054764E-10</v>
      </c>
      <c r="BE18">
        <v>2.7325723910226962E-10</v>
      </c>
      <c r="BF18">
        <v>3.4396185517472072E-10</v>
      </c>
      <c r="BG18">
        <v>4.3433422939190878E-10</v>
      </c>
      <c r="BH18">
        <v>5.4592898315333668E-10</v>
      </c>
      <c r="BI18">
        <v>6.8314277865783406E-10</v>
      </c>
      <c r="BJ18">
        <v>8.5504645790793978E-10</v>
      </c>
      <c r="BK18">
        <v>1.0698732873304519E-9</v>
      </c>
      <c r="BL18">
        <v>1.3322466024846841E-9</v>
      </c>
      <c r="BM18">
        <v>1.6533675841190689E-9</v>
      </c>
      <c r="BN18">
        <v>2.0443455094979919E-9</v>
      </c>
      <c r="BO18">
        <v>2.5283796490643932E-9</v>
      </c>
      <c r="BP18">
        <v>3.105138041231154E-9</v>
      </c>
      <c r="BQ18">
        <v>3.8031334115277169E-9</v>
      </c>
      <c r="BR18">
        <v>4.6524720859704899E-9</v>
      </c>
      <c r="BS18">
        <v>5.6263114874836516E-9</v>
      </c>
      <c r="BT18">
        <v>6.8288198276147481E-9</v>
      </c>
      <c r="BU18">
        <v>8.1845386431654114E-9</v>
      </c>
      <c r="BV18">
        <v>9.8178793443836548E-9</v>
      </c>
      <c r="BW18">
        <v>1.175229958317285E-8</v>
      </c>
      <c r="BX18">
        <v>1.3859965565621501E-8</v>
      </c>
      <c r="BY18">
        <v>1.6346856341121219E-8</v>
      </c>
      <c r="BZ18">
        <v>1.906694899350314E-8</v>
      </c>
      <c r="CA18">
        <v>2.217959644911659E-8</v>
      </c>
      <c r="CB18">
        <v>2.5632658203959911E-8</v>
      </c>
      <c r="CC18">
        <v>2.9336149849565821E-8</v>
      </c>
      <c r="CD18">
        <v>3.3473126527013238E-8</v>
      </c>
      <c r="CE18">
        <v>3.7789575272890679E-8</v>
      </c>
      <c r="CF18">
        <v>4.270327204450494E-8</v>
      </c>
      <c r="CG18">
        <v>4.7965834491031783E-8</v>
      </c>
      <c r="CH18">
        <v>5.3551945471720517E-8</v>
      </c>
      <c r="CI18">
        <v>6.0171316563060293E-8</v>
      </c>
      <c r="CJ18">
        <v>6.729198225277355E-8</v>
      </c>
      <c r="CK18">
        <v>7.5512414950350824E-8</v>
      </c>
      <c r="CL18">
        <v>8.5182952183325485E-8</v>
      </c>
      <c r="CM18">
        <v>9.5289357973530355E-8</v>
      </c>
      <c r="CN18">
        <v>1.064424557299139E-7</v>
      </c>
      <c r="CO18">
        <v>1.174048469819146E-7</v>
      </c>
      <c r="CP18">
        <v>1.2484057010476101E-7</v>
      </c>
      <c r="CQ18">
        <v>1.3222187883948309E-7</v>
      </c>
      <c r="CR18">
        <v>1.3626678176947939E-7</v>
      </c>
      <c r="CS18">
        <v>1.3896544675575819E-7</v>
      </c>
      <c r="CT18">
        <v>1.3973857432319179E-7</v>
      </c>
      <c r="CU18">
        <v>1.420574658084155E-7</v>
      </c>
      <c r="CV18">
        <v>1.4558915623421719E-7</v>
      </c>
      <c r="CW18">
        <v>1.497815556003921E-7</v>
      </c>
      <c r="CX18">
        <v>1.560711515793373E-7</v>
      </c>
      <c r="CY18">
        <v>1.599088035888612E-7</v>
      </c>
      <c r="CZ18">
        <v>1.5797637610169861E-7</v>
      </c>
      <c r="DA18">
        <v>1.529270371208441E-7</v>
      </c>
      <c r="DB18">
        <v>1.434839503726384E-7</v>
      </c>
      <c r="DC18">
        <v>1.3424118783133381E-7</v>
      </c>
    </row>
    <row r="19" spans="1:107" x14ac:dyDescent="0.25">
      <c r="A19" s="1">
        <v>17</v>
      </c>
      <c r="B19">
        <v>1.568708228733253E-17</v>
      </c>
      <c r="C19">
        <v>2.870585110741814E-17</v>
      </c>
      <c r="D19">
        <v>5.2211718960962583E-17</v>
      </c>
      <c r="E19">
        <v>9.44692414475976E-17</v>
      </c>
      <c r="F19">
        <v>1.6407342419702171E-16</v>
      </c>
      <c r="G19">
        <v>2.4525788943041891E-16</v>
      </c>
      <c r="H19">
        <v>3.8420907477146749E-16</v>
      </c>
      <c r="I19">
        <v>5.8315614552187566E-16</v>
      </c>
      <c r="J19">
        <v>7.9780231329931355E-16</v>
      </c>
      <c r="K19">
        <v>1.157637356637869E-15</v>
      </c>
      <c r="L19">
        <v>1.5767295245456149E-15</v>
      </c>
      <c r="M19">
        <v>2.1829778244245329E-15</v>
      </c>
      <c r="N19">
        <v>2.9585543269635079E-15</v>
      </c>
      <c r="O19">
        <v>3.9039707903686016E-15</v>
      </c>
      <c r="P19">
        <v>5.129739657424458E-15</v>
      </c>
      <c r="Q19">
        <v>6.7752164822368762E-15</v>
      </c>
      <c r="R19">
        <v>8.815011775329755E-15</v>
      </c>
      <c r="S19">
        <v>1.128310424391023E-14</v>
      </c>
      <c r="T19">
        <v>1.433753046746113E-14</v>
      </c>
      <c r="U19">
        <v>1.8404816884368131E-14</v>
      </c>
      <c r="V19">
        <v>2.3182739058545231E-14</v>
      </c>
      <c r="W19">
        <v>2.954142910392614E-14</v>
      </c>
      <c r="X19">
        <v>3.6766526909788042E-14</v>
      </c>
      <c r="Y19">
        <v>4.5410467082751809E-14</v>
      </c>
      <c r="Z19">
        <v>5.6151745276157062E-14</v>
      </c>
      <c r="AA19">
        <v>6.9098162985723738E-14</v>
      </c>
      <c r="AB19">
        <v>8.3956210761764496E-14</v>
      </c>
      <c r="AC19">
        <v>1.016421257816513E-13</v>
      </c>
      <c r="AD19">
        <v>1.2270853927857039E-13</v>
      </c>
      <c r="AE19">
        <v>1.479545525345548E-13</v>
      </c>
      <c r="AF19">
        <v>1.7753405282632971E-13</v>
      </c>
      <c r="AG19">
        <v>2.095295559048719E-13</v>
      </c>
      <c r="AH19">
        <v>2.546584549468172E-13</v>
      </c>
      <c r="AI19">
        <v>2.998897313226692E-13</v>
      </c>
      <c r="AJ19">
        <v>3.5853280263727569E-13</v>
      </c>
      <c r="AK19">
        <v>4.2755063146808078E-13</v>
      </c>
      <c r="AL19">
        <v>5.0946792812134702E-13</v>
      </c>
      <c r="AM19">
        <v>6.1014430234989655E-13</v>
      </c>
      <c r="AN19">
        <v>7.3792643542581789E-13</v>
      </c>
      <c r="AO19">
        <v>8.9112175363122055E-13</v>
      </c>
      <c r="AP19">
        <v>1.0850757281188181E-12</v>
      </c>
      <c r="AQ19">
        <v>1.314113561784682E-12</v>
      </c>
      <c r="AR19">
        <v>1.623956310803393E-12</v>
      </c>
      <c r="AS19">
        <v>2.0030359035940622E-12</v>
      </c>
      <c r="AT19">
        <v>2.4541598792582838E-12</v>
      </c>
      <c r="AU19">
        <v>3.054562562227333E-12</v>
      </c>
      <c r="AV19">
        <v>3.7935905411815791E-12</v>
      </c>
      <c r="AW19">
        <v>4.7487407175328781E-12</v>
      </c>
      <c r="AX19">
        <v>5.9364123311808618E-12</v>
      </c>
      <c r="AY19">
        <v>7.528430639427946E-12</v>
      </c>
      <c r="AZ19">
        <v>9.4917637510903013E-12</v>
      </c>
      <c r="BA19">
        <v>1.185747158861085E-11</v>
      </c>
      <c r="BB19">
        <v>1.4947886698716221E-11</v>
      </c>
      <c r="BC19">
        <v>1.8959183512230791E-11</v>
      </c>
      <c r="BD19">
        <v>2.3960390154222761E-11</v>
      </c>
      <c r="BE19">
        <v>3.0033515250436109E-11</v>
      </c>
      <c r="BF19">
        <v>3.7738979365382558E-11</v>
      </c>
      <c r="BG19">
        <v>4.7564990457449587E-11</v>
      </c>
      <c r="BH19">
        <v>5.966840560509159E-11</v>
      </c>
      <c r="BI19">
        <v>7.4512191250773246E-11</v>
      </c>
      <c r="BJ19">
        <v>9.3057854034725574E-11</v>
      </c>
      <c r="BK19">
        <v>1.161741998942829E-10</v>
      </c>
      <c r="BL19">
        <v>1.4431826086701259E-10</v>
      </c>
      <c r="BM19">
        <v>1.7866523875882829E-10</v>
      </c>
      <c r="BN19">
        <v>2.2036341193563321E-10</v>
      </c>
      <c r="BO19">
        <v>2.7181992462456461E-10</v>
      </c>
      <c r="BP19">
        <v>3.3294456684155572E-10</v>
      </c>
      <c r="BQ19">
        <v>4.067182791940906E-10</v>
      </c>
      <c r="BR19">
        <v>4.9622064253987774E-10</v>
      </c>
      <c r="BS19">
        <v>5.9854107526272933E-10</v>
      </c>
      <c r="BT19">
        <v>7.2462584698576815E-10</v>
      </c>
      <c r="BU19">
        <v>8.6644615987762638E-10</v>
      </c>
      <c r="BV19">
        <v>1.0370861896302091E-9</v>
      </c>
      <c r="BW19">
        <v>1.2390392107872479E-9</v>
      </c>
      <c r="BX19">
        <v>1.4589107211510249E-9</v>
      </c>
      <c r="BY19">
        <v>1.7185559796354009E-9</v>
      </c>
      <c r="BZ19">
        <v>2.0028009169992672E-9</v>
      </c>
      <c r="CA19">
        <v>2.3286545244602142E-9</v>
      </c>
      <c r="CB19">
        <v>2.690776388788493E-9</v>
      </c>
      <c r="CC19">
        <v>3.0796105813825091E-9</v>
      </c>
      <c r="CD19">
        <v>3.5136750649457018E-9</v>
      </c>
      <c r="CE19">
        <v>3.9645912310097677E-9</v>
      </c>
      <c r="CF19">
        <v>4.4728887971010354E-9</v>
      </c>
      <c r="CG19">
        <v>5.0067539624321018E-9</v>
      </c>
      <c r="CH19">
        <v>5.5555541870285329E-9</v>
      </c>
      <c r="CI19">
        <v>6.1825742698910846E-9</v>
      </c>
      <c r="CJ19">
        <v>6.8222819248702964E-9</v>
      </c>
      <c r="CK19">
        <v>7.5286643841325977E-9</v>
      </c>
      <c r="CL19">
        <v>8.3412025708201088E-9</v>
      </c>
      <c r="CM19">
        <v>9.1885364278333636E-9</v>
      </c>
      <c r="CN19">
        <v>1.018773878824074E-8</v>
      </c>
      <c r="CO19">
        <v>1.1297141969657649E-8</v>
      </c>
      <c r="CP19">
        <v>1.2258820940230319E-8</v>
      </c>
      <c r="CQ19">
        <v>1.3423172396101179E-8</v>
      </c>
      <c r="CR19">
        <v>1.4394716067743101E-8</v>
      </c>
      <c r="CS19">
        <v>1.5249118496808621E-8</v>
      </c>
      <c r="CT19">
        <v>1.577361870411692E-8</v>
      </c>
      <c r="CU19">
        <v>1.6239122227798149E-8</v>
      </c>
      <c r="CV19">
        <v>1.6551137089998059E-8</v>
      </c>
      <c r="CW19">
        <v>1.6693259942561269E-8</v>
      </c>
      <c r="CX19">
        <v>1.7025198704448528E-8</v>
      </c>
      <c r="CY19">
        <v>1.7381646829740521E-8</v>
      </c>
      <c r="CZ19">
        <v>1.7638522250566269E-8</v>
      </c>
      <c r="DA19">
        <v>1.7967274023554718E-8</v>
      </c>
      <c r="DB19">
        <v>1.7802044650699929E-8</v>
      </c>
      <c r="DC19">
        <v>1.7292415856742178E-8</v>
      </c>
    </row>
    <row r="20" spans="1:107" x14ac:dyDescent="0.25">
      <c r="A20" s="1">
        <v>18</v>
      </c>
      <c r="B20">
        <v>1.027465882702775E-16</v>
      </c>
      <c r="C20">
        <v>1.8803027072129721E-16</v>
      </c>
      <c r="D20">
        <v>3.420256595352391E-16</v>
      </c>
      <c r="E20">
        <v>6.188932241657719E-16</v>
      </c>
      <c r="F20">
        <v>1.0749775353449939E-15</v>
      </c>
      <c r="G20">
        <v>1.6070197896622081E-15</v>
      </c>
      <c r="H20">
        <v>2.5177465316595209E-15</v>
      </c>
      <c r="I20">
        <v>3.8218812413991437E-15</v>
      </c>
      <c r="J20">
        <v>5.2291240096163621E-15</v>
      </c>
      <c r="K20">
        <v>7.5886778371404475E-15</v>
      </c>
      <c r="L20">
        <v>1.033722797596601E-14</v>
      </c>
      <c r="M20">
        <v>1.4313988743492649E-14</v>
      </c>
      <c r="N20">
        <v>1.940250393581789E-14</v>
      </c>
      <c r="O20">
        <v>2.560672892837756E-14</v>
      </c>
      <c r="P20">
        <v>3.3652289116962758E-14</v>
      </c>
      <c r="Q20">
        <v>4.4455696945308178E-14</v>
      </c>
      <c r="R20">
        <v>5.785158608216382E-14</v>
      </c>
      <c r="S20">
        <v>7.4064869587736188E-14</v>
      </c>
      <c r="T20">
        <v>9.4135289831106274E-14</v>
      </c>
      <c r="U20">
        <v>1.2087031056338709E-13</v>
      </c>
      <c r="V20">
        <v>1.522884269053853E-13</v>
      </c>
      <c r="W20">
        <v>1.9411764461336839E-13</v>
      </c>
      <c r="X20">
        <v>2.416698035303278E-13</v>
      </c>
      <c r="Y20">
        <v>2.985842705635043E-13</v>
      </c>
      <c r="Z20">
        <v>3.6934749846450318E-13</v>
      </c>
      <c r="AA20">
        <v>4.5467938424200309E-13</v>
      </c>
      <c r="AB20">
        <v>5.5266803951908182E-13</v>
      </c>
      <c r="AC20">
        <v>6.6939188080926946E-13</v>
      </c>
      <c r="AD20">
        <v>8.0850676221704739E-13</v>
      </c>
      <c r="AE20">
        <v>9.7535808063782687E-13</v>
      </c>
      <c r="AF20">
        <v>1.170988044060519E-12</v>
      </c>
      <c r="AG20">
        <v>1.3827996354987441E-12</v>
      </c>
      <c r="AH20">
        <v>1.68175493835079E-12</v>
      </c>
      <c r="AI20">
        <v>1.981742262512611E-12</v>
      </c>
      <c r="AJ20">
        <v>2.3709688318567789E-12</v>
      </c>
      <c r="AK20">
        <v>2.8296216201602159E-12</v>
      </c>
      <c r="AL20">
        <v>3.3745321734782581E-12</v>
      </c>
      <c r="AM20">
        <v>4.0450189365690162E-12</v>
      </c>
      <c r="AN20">
        <v>4.896998768494718E-12</v>
      </c>
      <c r="AO20">
        <v>5.9196746650911908E-12</v>
      </c>
      <c r="AP20">
        <v>7.2161481731875777E-12</v>
      </c>
      <c r="AQ20">
        <v>8.7494195951356318E-12</v>
      </c>
      <c r="AR20">
        <v>1.082662764378876E-11</v>
      </c>
      <c r="AS20">
        <v>1.337210069374506E-11</v>
      </c>
      <c r="AT20">
        <v>1.6406844946832329E-11</v>
      </c>
      <c r="AU20">
        <v>2.045326123284309E-11</v>
      </c>
      <c r="AV20">
        <v>2.544354951437252E-11</v>
      </c>
      <c r="AW20">
        <v>3.1906108396653963E-11</v>
      </c>
      <c r="AX20">
        <v>3.9961743725980113E-11</v>
      </c>
      <c r="AY20">
        <v>5.0785948511967368E-11</v>
      </c>
      <c r="AZ20">
        <v>6.4170102912950961E-11</v>
      </c>
      <c r="BA20">
        <v>8.0343660279826629E-11</v>
      </c>
      <c r="BB20">
        <v>1.015345960758106E-10</v>
      </c>
      <c r="BC20">
        <v>1.2913211967145759E-10</v>
      </c>
      <c r="BD20">
        <v>1.6365140399207461E-10</v>
      </c>
      <c r="BE20">
        <v>2.057370294826195E-10</v>
      </c>
      <c r="BF20">
        <v>2.5932626613103919E-10</v>
      </c>
      <c r="BG20">
        <v>3.2794826507077891E-10</v>
      </c>
      <c r="BH20">
        <v>4.1285138832270267E-10</v>
      </c>
      <c r="BI20">
        <v>5.1745871003469705E-10</v>
      </c>
      <c r="BJ20">
        <v>6.4879703945039289E-10</v>
      </c>
      <c r="BK20">
        <v>8.1326769443069966E-10</v>
      </c>
      <c r="BL20">
        <v>1.0146392005853011E-9</v>
      </c>
      <c r="BM20">
        <v>1.261660546187649E-9</v>
      </c>
      <c r="BN20">
        <v>1.5631068836298E-9</v>
      </c>
      <c r="BO20">
        <v>1.9372486083274171E-9</v>
      </c>
      <c r="BP20">
        <v>2.384144887541032E-9</v>
      </c>
      <c r="BQ20">
        <v>2.9261226078773971E-9</v>
      </c>
      <c r="BR20">
        <v>3.587138650120079E-9</v>
      </c>
      <c r="BS20">
        <v>4.3467589142390077E-9</v>
      </c>
      <c r="BT20">
        <v>5.2862103391786067E-9</v>
      </c>
      <c r="BU20">
        <v>6.3471739007448974E-9</v>
      </c>
      <c r="BV20">
        <v>7.6265862624923768E-9</v>
      </c>
      <c r="BW20">
        <v>9.1425721265634665E-9</v>
      </c>
      <c r="BX20">
        <v>1.079530369598798E-8</v>
      </c>
      <c r="BY20">
        <v>1.2744567077399221E-8</v>
      </c>
      <c r="BZ20">
        <v>1.487639554552087E-8</v>
      </c>
      <c r="CA20">
        <v>1.7315475750304791E-8</v>
      </c>
      <c r="CB20">
        <v>2.0024214745560131E-8</v>
      </c>
      <c r="CC20">
        <v>2.2939549889884199E-8</v>
      </c>
      <c r="CD20">
        <v>2.622095301397049E-8</v>
      </c>
      <c r="CE20">
        <v>2.9696600241955718E-8</v>
      </c>
      <c r="CF20">
        <v>3.3740558265406487E-8</v>
      </c>
      <c r="CG20">
        <v>3.8228460445703857E-8</v>
      </c>
      <c r="CH20">
        <v>4.3218751939645969E-8</v>
      </c>
      <c r="CI20">
        <v>4.9357618330929587E-8</v>
      </c>
      <c r="CJ20">
        <v>5.6218734493001911E-8</v>
      </c>
      <c r="CK20">
        <v>6.4138663904950266E-8</v>
      </c>
      <c r="CL20">
        <v>7.2970716430231646E-8</v>
      </c>
      <c r="CM20">
        <v>8.1130044090603117E-8</v>
      </c>
      <c r="CN20">
        <v>8.8477364729297117E-8</v>
      </c>
      <c r="CO20">
        <v>9.3876977185124024E-8</v>
      </c>
      <c r="CP20">
        <v>9.5449538354552285E-8</v>
      </c>
      <c r="CQ20">
        <v>9.7074682321665326E-8</v>
      </c>
      <c r="CR20">
        <v>9.7333658973379777E-8</v>
      </c>
      <c r="CS20">
        <v>9.8312586369086767E-8</v>
      </c>
      <c r="CT20">
        <v>9.9869694675029853E-8</v>
      </c>
      <c r="CU20">
        <v>1.0438175541807599E-7</v>
      </c>
      <c r="CV20">
        <v>1.105418715520324E-7</v>
      </c>
      <c r="CW20">
        <v>1.150608973948952E-7</v>
      </c>
      <c r="CX20">
        <v>1.16183926923397E-7</v>
      </c>
      <c r="CY20">
        <v>1.115857293293841E-7</v>
      </c>
      <c r="CZ20">
        <v>1.032301333707192E-7</v>
      </c>
      <c r="DA20">
        <v>9.5829260082242076E-8</v>
      </c>
      <c r="DB20">
        <v>8.9474543562760453E-8</v>
      </c>
      <c r="DC20">
        <v>8.6825746825248482E-8</v>
      </c>
    </row>
    <row r="21" spans="1:107" x14ac:dyDescent="0.25">
      <c r="A21" s="1">
        <v>19</v>
      </c>
      <c r="B21">
        <v>1.4588916693346189E-13</v>
      </c>
      <c r="C21">
        <v>2.3767543498801837E-13</v>
      </c>
      <c r="D21">
        <v>3.8656926931703738E-13</v>
      </c>
      <c r="E21">
        <v>6.2801611510854957E-13</v>
      </c>
      <c r="F21">
        <v>9.8308850785807359E-13</v>
      </c>
      <c r="G21">
        <v>1.3292119087011579E-12</v>
      </c>
      <c r="H21">
        <v>1.854113925910897E-12</v>
      </c>
      <c r="I21">
        <v>2.516960152493846E-12</v>
      </c>
      <c r="J21">
        <v>3.147459384019785E-12</v>
      </c>
      <c r="K21">
        <v>4.0452951885089416E-12</v>
      </c>
      <c r="L21">
        <v>4.9850006849398229E-12</v>
      </c>
      <c r="M21">
        <v>6.1670217625870946E-12</v>
      </c>
      <c r="N21">
        <v>7.5000297556385778E-12</v>
      </c>
      <c r="O21">
        <v>8.9157852173340592E-12</v>
      </c>
      <c r="P21">
        <v>1.0592939330192711E-11</v>
      </c>
      <c r="Q21">
        <v>1.252251044975323E-11</v>
      </c>
      <c r="R21">
        <v>1.4643845983271158E-11</v>
      </c>
      <c r="S21">
        <v>1.691293467040163E-11</v>
      </c>
      <c r="T21">
        <v>1.9462856249491471E-11</v>
      </c>
      <c r="U21">
        <v>2.2438451968980821E-11</v>
      </c>
      <c r="V21">
        <v>2.548629691099469E-11</v>
      </c>
      <c r="W21">
        <v>2.9078946967438159E-11</v>
      </c>
      <c r="X21">
        <v>3.254514518477635E-11</v>
      </c>
      <c r="Y21">
        <v>3.6293755351251062E-11</v>
      </c>
      <c r="Z21">
        <v>4.0284682736813318E-11</v>
      </c>
      <c r="AA21">
        <v>4.4688787867770573E-11</v>
      </c>
      <c r="AB21">
        <v>4.9144491479032913E-11</v>
      </c>
      <c r="AC21">
        <v>5.3592025754601742E-11</v>
      </c>
      <c r="AD21">
        <v>5.8521556205775823E-11</v>
      </c>
      <c r="AE21">
        <v>6.357173445266531E-11</v>
      </c>
      <c r="AF21">
        <v>6.9020070289517169E-11</v>
      </c>
      <c r="AG21">
        <v>7.4002230137183198E-11</v>
      </c>
      <c r="AH21">
        <v>8.0888207727017128E-11</v>
      </c>
      <c r="AI21">
        <v>8.664340802491879E-11</v>
      </c>
      <c r="AJ21">
        <v>9.3987022035616281E-11</v>
      </c>
      <c r="AK21">
        <v>1.015000649740237E-10</v>
      </c>
      <c r="AL21">
        <v>1.100184693338529E-10</v>
      </c>
      <c r="AM21">
        <v>1.1969264772263629E-10</v>
      </c>
      <c r="AN21">
        <v>1.3139428983268761E-10</v>
      </c>
      <c r="AO21">
        <v>1.446953086230791E-10</v>
      </c>
      <c r="AP21">
        <v>1.6060945166716651E-10</v>
      </c>
      <c r="AQ21">
        <v>1.781278061197878E-10</v>
      </c>
      <c r="AR21">
        <v>2.007327168148388E-10</v>
      </c>
      <c r="AS21">
        <v>2.26896228814914E-10</v>
      </c>
      <c r="AT21">
        <v>2.559498626695169E-10</v>
      </c>
      <c r="AU21">
        <v>2.9246333322799902E-10</v>
      </c>
      <c r="AV21">
        <v>3.3510163717582917E-10</v>
      </c>
      <c r="AW21">
        <v>3.875410079522677E-10</v>
      </c>
      <c r="AX21">
        <v>4.483428780089337E-10</v>
      </c>
      <c r="AY21">
        <v>5.2573171926296492E-10</v>
      </c>
      <c r="AZ21">
        <v>6.1606167320125446E-10</v>
      </c>
      <c r="BA21">
        <v>7.1874639316939202E-10</v>
      </c>
      <c r="BB21">
        <v>8.4612194690067188E-10</v>
      </c>
      <c r="BC21">
        <v>1.002737719288208E-9</v>
      </c>
      <c r="BD21">
        <v>1.1900537894930491E-9</v>
      </c>
      <c r="BE21">
        <v>1.404816663057354E-9</v>
      </c>
      <c r="BF21">
        <v>1.6672487041195199E-9</v>
      </c>
      <c r="BG21">
        <v>1.9874476128938092E-9</v>
      </c>
      <c r="BH21">
        <v>2.3654962086135609E-9</v>
      </c>
      <c r="BI21">
        <v>2.811402168221017E-9</v>
      </c>
      <c r="BJ21">
        <v>3.347929404077712E-9</v>
      </c>
      <c r="BK21">
        <v>3.9978571026872902E-9</v>
      </c>
      <c r="BL21">
        <v>4.7602016954413562E-9</v>
      </c>
      <c r="BM21">
        <v>5.6657442967893121E-9</v>
      </c>
      <c r="BN21">
        <v>6.7378375309639296E-9</v>
      </c>
      <c r="BO21">
        <v>8.0238471587556916E-9</v>
      </c>
      <c r="BP21">
        <v>9.5150392243283103E-9</v>
      </c>
      <c r="BQ21">
        <v>1.1282138556590629E-8</v>
      </c>
      <c r="BR21">
        <v>1.337855776708104E-8</v>
      </c>
      <c r="BS21">
        <v>1.5721490659469932E-8</v>
      </c>
      <c r="BT21">
        <v>1.8566980206398338E-8</v>
      </c>
      <c r="BU21">
        <v>2.1702041864157731E-8</v>
      </c>
      <c r="BV21">
        <v>2.542205772671497E-8</v>
      </c>
      <c r="BW21">
        <v>2.976791634765054E-8</v>
      </c>
      <c r="BX21">
        <v>3.4398034615404938E-8</v>
      </c>
      <c r="BY21">
        <v>3.9813660852045502E-8</v>
      </c>
      <c r="BZ21">
        <v>4.5629937835534748E-8</v>
      </c>
      <c r="CA21">
        <v>5.2231959102769949E-8</v>
      </c>
      <c r="CB21">
        <v>5.9473748783504278E-8</v>
      </c>
      <c r="CC21">
        <v>6.7158879473809065E-8</v>
      </c>
      <c r="CD21">
        <v>7.5692760975257315E-8</v>
      </c>
      <c r="CE21">
        <v>8.4537238195613988E-8</v>
      </c>
      <c r="CF21">
        <v>9.464471020541963E-8</v>
      </c>
      <c r="CG21">
        <v>1.0548540214121601E-7</v>
      </c>
      <c r="CH21">
        <v>1.1706033271620251E-7</v>
      </c>
      <c r="CI21">
        <v>1.309416271485892E-7</v>
      </c>
      <c r="CJ21">
        <v>1.4591500823366211E-7</v>
      </c>
      <c r="CK21">
        <v>1.6306595488222741E-7</v>
      </c>
      <c r="CL21">
        <v>1.8268406550886311E-7</v>
      </c>
      <c r="CM21">
        <v>2.0193412840858281E-7</v>
      </c>
      <c r="CN21">
        <v>2.216108741038576E-7</v>
      </c>
      <c r="CO21">
        <v>2.3922552841599761E-7</v>
      </c>
      <c r="CP21">
        <v>2.4899171950966242E-7</v>
      </c>
      <c r="CQ21">
        <v>2.591684561093965E-7</v>
      </c>
      <c r="CR21">
        <v>2.642350011216673E-7</v>
      </c>
      <c r="CS21">
        <v>2.6851015910979051E-7</v>
      </c>
      <c r="CT21">
        <v>2.7088080639380892E-7</v>
      </c>
      <c r="CU21">
        <v>2.777329458334175E-7</v>
      </c>
      <c r="CV21">
        <v>2.8720000741875991E-7</v>
      </c>
      <c r="CW21">
        <v>2.9536183689502669E-7</v>
      </c>
      <c r="CX21">
        <v>3.0250570109299918E-7</v>
      </c>
      <c r="CY21">
        <v>3.0143095270249459E-7</v>
      </c>
      <c r="CZ21">
        <v>2.9062017478632778E-7</v>
      </c>
      <c r="DA21">
        <v>2.7781831565376979E-7</v>
      </c>
      <c r="DB21">
        <v>2.6102367460504721E-7</v>
      </c>
      <c r="DC21">
        <v>2.4778412868303239E-7</v>
      </c>
    </row>
    <row r="22" spans="1:107" x14ac:dyDescent="0.25">
      <c r="A22" s="1">
        <v>20</v>
      </c>
      <c r="B22">
        <v>1.315291120147484E-13</v>
      </c>
      <c r="C22">
        <v>2.3106085358977409E-13</v>
      </c>
      <c r="D22">
        <v>3.8929517828794773E-13</v>
      </c>
      <c r="E22">
        <v>6.4837523893419041E-13</v>
      </c>
      <c r="F22">
        <v>1.01855147102453E-12</v>
      </c>
      <c r="G22">
        <v>1.383414900998605E-12</v>
      </c>
      <c r="H22">
        <v>1.892873084686024E-12</v>
      </c>
      <c r="I22">
        <v>2.4756150801641898E-12</v>
      </c>
      <c r="J22">
        <v>3.0176505020484539E-12</v>
      </c>
      <c r="K22">
        <v>3.7662784904550732E-12</v>
      </c>
      <c r="L22">
        <v>4.4323337884735081E-12</v>
      </c>
      <c r="M22">
        <v>5.2934874017683833E-12</v>
      </c>
      <c r="N22">
        <v>6.1816176081149269E-12</v>
      </c>
      <c r="O22">
        <v>7.052013925342953E-12</v>
      </c>
      <c r="P22">
        <v>8.0485905028401097E-12</v>
      </c>
      <c r="Q22">
        <v>9.1214119407163168E-12</v>
      </c>
      <c r="R22">
        <v>1.0329825490138971E-11</v>
      </c>
      <c r="S22">
        <v>1.160439371645154E-11</v>
      </c>
      <c r="T22">
        <v>1.2877029864504529E-11</v>
      </c>
      <c r="U22">
        <v>1.453128568079219E-11</v>
      </c>
      <c r="V22">
        <v>1.6214183751156319E-11</v>
      </c>
      <c r="W22">
        <v>1.8244843785605368E-11</v>
      </c>
      <c r="X22">
        <v>2.0154804169053009E-11</v>
      </c>
      <c r="Y22">
        <v>2.238142321485879E-11</v>
      </c>
      <c r="Z22">
        <v>2.477474555101327E-11</v>
      </c>
      <c r="AA22">
        <v>2.7466461536458111E-11</v>
      </c>
      <c r="AB22">
        <v>3.0355224758120688E-11</v>
      </c>
      <c r="AC22">
        <v>3.3307068392324578E-11</v>
      </c>
      <c r="AD22">
        <v>3.6621351802003332E-11</v>
      </c>
      <c r="AE22">
        <v>4.0155950109535853E-11</v>
      </c>
      <c r="AF22">
        <v>4.4046629894565477E-11</v>
      </c>
      <c r="AG22">
        <v>4.7875990941241768E-11</v>
      </c>
      <c r="AH22">
        <v>5.2888546128661901E-11</v>
      </c>
      <c r="AI22">
        <v>5.7212420452410561E-11</v>
      </c>
      <c r="AJ22">
        <v>6.2840824733171132E-11</v>
      </c>
      <c r="AK22">
        <v>6.8528624180563242E-11</v>
      </c>
      <c r="AL22">
        <v>7.5373107810204693E-11</v>
      </c>
      <c r="AM22">
        <v>8.2635802652474166E-11</v>
      </c>
      <c r="AN22">
        <v>9.1512826301222181E-11</v>
      </c>
      <c r="AO22">
        <v>1.013423337622035E-10</v>
      </c>
      <c r="AP22">
        <v>1.132634741770943E-10</v>
      </c>
      <c r="AQ22">
        <v>1.2642184721709709E-10</v>
      </c>
      <c r="AR22">
        <v>1.4209098910850071E-10</v>
      </c>
      <c r="AS22">
        <v>1.603172504151279E-10</v>
      </c>
      <c r="AT22">
        <v>1.803558628996538E-10</v>
      </c>
      <c r="AU22">
        <v>2.0492725474309149E-10</v>
      </c>
      <c r="AV22">
        <v>2.324498681251002E-10</v>
      </c>
      <c r="AW22">
        <v>2.6637413878377651E-10</v>
      </c>
      <c r="AX22">
        <v>3.037637117415663E-10</v>
      </c>
      <c r="AY22">
        <v>3.4977010357466573E-10</v>
      </c>
      <c r="AZ22">
        <v>4.0221710274392171E-10</v>
      </c>
      <c r="BA22">
        <v>4.602636069366713E-10</v>
      </c>
      <c r="BB22">
        <v>5.2846650303497753E-10</v>
      </c>
      <c r="BC22">
        <v>6.0957885119949846E-10</v>
      </c>
      <c r="BD22">
        <v>7.018414467436088E-10</v>
      </c>
      <c r="BE22">
        <v>8.0468076139274512E-10</v>
      </c>
      <c r="BF22">
        <v>9.2068341225288695E-10</v>
      </c>
      <c r="BG22">
        <v>1.0584544714114049E-9</v>
      </c>
      <c r="BH22">
        <v>1.212084155336196E-9</v>
      </c>
      <c r="BI22">
        <v>1.3863498677491931E-9</v>
      </c>
      <c r="BJ22">
        <v>1.577309540237313E-9</v>
      </c>
      <c r="BK22">
        <v>1.8009013634780549E-9</v>
      </c>
      <c r="BL22">
        <v>2.041696375388383E-9</v>
      </c>
      <c r="BM22">
        <v>2.312331925280218E-9</v>
      </c>
      <c r="BN22">
        <v>2.6105642878020699E-9</v>
      </c>
      <c r="BO22">
        <v>2.9530254542257112E-9</v>
      </c>
      <c r="BP22">
        <v>3.3180666057361341E-9</v>
      </c>
      <c r="BQ22">
        <v>3.7195374468383471E-9</v>
      </c>
      <c r="BR22">
        <v>4.1707721203699776E-9</v>
      </c>
      <c r="BS22">
        <v>4.6142104701264591E-9</v>
      </c>
      <c r="BT22">
        <v>5.1364446064855831E-9</v>
      </c>
      <c r="BU22">
        <v>5.6447634250246654E-9</v>
      </c>
      <c r="BV22">
        <v>6.1925085410610803E-9</v>
      </c>
      <c r="BW22">
        <v>6.8109289710573692E-9</v>
      </c>
      <c r="BX22">
        <v>7.3838221660868197E-9</v>
      </c>
      <c r="BY22">
        <v>8.0158116897594577E-9</v>
      </c>
      <c r="BZ22">
        <v>8.6076595068489635E-9</v>
      </c>
      <c r="CA22">
        <v>9.2140244055338649E-9</v>
      </c>
      <c r="CB22">
        <v>9.8396840301909452E-9</v>
      </c>
      <c r="CC22">
        <v>1.042353489766349E-8</v>
      </c>
      <c r="CD22">
        <v>1.0985155556041421E-8</v>
      </c>
      <c r="CE22">
        <v>1.1505872758417989E-8</v>
      </c>
      <c r="CF22">
        <v>1.207127125272201E-8</v>
      </c>
      <c r="CG22">
        <v>1.2507668744821411E-8</v>
      </c>
      <c r="CH22">
        <v>1.288005276287032E-8</v>
      </c>
      <c r="CI22">
        <v>1.329081605207958E-8</v>
      </c>
      <c r="CJ22">
        <v>1.354103709798597E-8</v>
      </c>
      <c r="CK22">
        <v>1.379309376720498E-8</v>
      </c>
      <c r="CL22">
        <v>1.402760321020954E-8</v>
      </c>
      <c r="CM22">
        <v>1.406211273141722E-8</v>
      </c>
      <c r="CN22">
        <v>1.414441300369194E-8</v>
      </c>
      <c r="CO22">
        <v>1.4249784250194171E-8</v>
      </c>
      <c r="CP22">
        <v>1.41328134224867E-8</v>
      </c>
      <c r="CQ22">
        <v>1.399940901788317E-8</v>
      </c>
      <c r="CR22">
        <v>1.380138764280601E-8</v>
      </c>
      <c r="CS22">
        <v>1.3509601405071091E-8</v>
      </c>
      <c r="CT22">
        <v>1.304938138959318E-8</v>
      </c>
      <c r="CU22">
        <v>1.2664492629334319E-8</v>
      </c>
      <c r="CV22">
        <v>1.217503249257439E-8</v>
      </c>
      <c r="CW22">
        <v>1.158359786427741E-8</v>
      </c>
      <c r="CX22">
        <v>1.100951069163083E-8</v>
      </c>
      <c r="CY22">
        <v>1.035181932228628E-8</v>
      </c>
      <c r="CZ22">
        <v>9.7540608847525669E-9</v>
      </c>
      <c r="DA22">
        <v>9.0898261470200196E-9</v>
      </c>
      <c r="DB22">
        <v>8.3624249811320223E-9</v>
      </c>
      <c r="DC22">
        <v>7.6332218642326384E-9</v>
      </c>
    </row>
    <row r="23" spans="1:107" x14ac:dyDescent="0.25">
      <c r="A23" s="1">
        <v>21</v>
      </c>
      <c r="B23">
        <v>1.2569714605335179E-16</v>
      </c>
      <c r="C23">
        <v>2.4809029393549088E-16</v>
      </c>
      <c r="D23">
        <v>4.6756068176864816E-16</v>
      </c>
      <c r="E23">
        <v>8.6754857030965485E-16</v>
      </c>
      <c r="F23">
        <v>1.512566475835642E-15</v>
      </c>
      <c r="G23">
        <v>2.2720305682896812E-15</v>
      </c>
      <c r="H23">
        <v>3.4928051808529201E-15</v>
      </c>
      <c r="I23">
        <v>5.1099394040727883E-15</v>
      </c>
      <c r="J23">
        <v>6.8172268109137513E-15</v>
      </c>
      <c r="K23">
        <v>9.6118457806167016E-15</v>
      </c>
      <c r="L23">
        <v>1.250958404506511E-14</v>
      </c>
      <c r="M23">
        <v>1.6731746186673839E-14</v>
      </c>
      <c r="N23">
        <v>2.1790800369477519E-14</v>
      </c>
      <c r="O23">
        <v>2.7616336497961908E-14</v>
      </c>
      <c r="P23">
        <v>3.4888256452386809E-14</v>
      </c>
      <c r="Q23">
        <v>4.4221335814903841E-14</v>
      </c>
      <c r="R23">
        <v>5.5781256481250942E-14</v>
      </c>
      <c r="S23">
        <v>6.9531609164393869E-14</v>
      </c>
      <c r="T23">
        <v>8.5308111435896173E-14</v>
      </c>
      <c r="U23">
        <v>1.073538254073285E-13</v>
      </c>
      <c r="V23">
        <v>1.330581487885347E-13</v>
      </c>
      <c r="W23">
        <v>1.6754403263885681E-13</v>
      </c>
      <c r="X23">
        <v>2.0624710886559041E-13</v>
      </c>
      <c r="Y23">
        <v>2.5422743796294579E-13</v>
      </c>
      <c r="Z23">
        <v>3.143256424575728E-13</v>
      </c>
      <c r="AA23">
        <v>3.876430096339899E-13</v>
      </c>
      <c r="AB23">
        <v>4.7475108684171518E-13</v>
      </c>
      <c r="AC23">
        <v>5.8032010054200076E-13</v>
      </c>
      <c r="AD23">
        <v>7.0803119437250021E-13</v>
      </c>
      <c r="AE23">
        <v>8.6540899704943219E-13</v>
      </c>
      <c r="AF23">
        <v>1.0538873906909011E-12</v>
      </c>
      <c r="AG23">
        <v>1.2670198855607881E-12</v>
      </c>
      <c r="AH23">
        <v>1.5655425657851251E-12</v>
      </c>
      <c r="AI23">
        <v>1.8728004356046199E-12</v>
      </c>
      <c r="AJ23">
        <v>2.2822731647345912E-12</v>
      </c>
      <c r="AK23">
        <v>2.7690312865174341E-12</v>
      </c>
      <c r="AL23">
        <v>3.374947707275149E-12</v>
      </c>
      <c r="AM23">
        <v>4.1098721708975167E-12</v>
      </c>
      <c r="AN23">
        <v>5.0649957364673016E-12</v>
      </c>
      <c r="AO23">
        <v>6.2165096769528373E-12</v>
      </c>
      <c r="AP23">
        <v>7.712356152962943E-12</v>
      </c>
      <c r="AQ23">
        <v>9.5178191189253134E-12</v>
      </c>
      <c r="AR23">
        <v>1.1902063159387291E-11</v>
      </c>
      <c r="AS23">
        <v>1.487806479384172E-11</v>
      </c>
      <c r="AT23">
        <v>1.8471421489639781E-11</v>
      </c>
      <c r="AU23">
        <v>2.3282163272246731E-11</v>
      </c>
      <c r="AV23">
        <v>2.9175884795796642E-11</v>
      </c>
      <c r="AW23">
        <v>3.6945958231863752E-11</v>
      </c>
      <c r="AX23">
        <v>4.6558887460429902E-11</v>
      </c>
      <c r="AY23">
        <v>5.9455896629234951E-11</v>
      </c>
      <c r="AZ23">
        <v>7.5502930669241586E-11</v>
      </c>
      <c r="BA23">
        <v>9.5032718149061939E-11</v>
      </c>
      <c r="BB23">
        <v>1.2036974823968531E-10</v>
      </c>
      <c r="BC23">
        <v>1.53529135868087E-10</v>
      </c>
      <c r="BD23">
        <v>1.9463613431025949E-10</v>
      </c>
      <c r="BE23">
        <v>2.4546502900087193E-10</v>
      </c>
      <c r="BF23">
        <v>3.0858829461684122E-10</v>
      </c>
      <c r="BG23">
        <v>3.9038973949327822E-10</v>
      </c>
      <c r="BH23">
        <v>4.9123130702694197E-10</v>
      </c>
      <c r="BI23">
        <v>6.1646943791646959E-10</v>
      </c>
      <c r="BJ23">
        <v>7.7021777768582698E-10</v>
      </c>
      <c r="BK23">
        <v>9.6407097675858543E-10</v>
      </c>
      <c r="BL23">
        <v>1.198786204819907E-9</v>
      </c>
      <c r="BM23">
        <v>1.486414832526421E-9</v>
      </c>
      <c r="BN23">
        <v>1.8339709740044941E-9</v>
      </c>
      <c r="BO23">
        <v>2.271899886313063E-9</v>
      </c>
      <c r="BP23">
        <v>2.7900298194721109E-9</v>
      </c>
      <c r="BQ23">
        <v>3.411803358305029E-9</v>
      </c>
      <c r="BR23">
        <v>4.1795271233808538E-9</v>
      </c>
      <c r="BS23">
        <v>5.0410862961672467E-9</v>
      </c>
      <c r="BT23">
        <v>6.1243005621046763E-9</v>
      </c>
      <c r="BU23">
        <v>7.3287818330901549E-9</v>
      </c>
      <c r="BV23">
        <v>8.7597795184614913E-9</v>
      </c>
      <c r="BW23">
        <v>1.048520052437289E-8</v>
      </c>
      <c r="BX23">
        <v>1.2354094259614791E-8</v>
      </c>
      <c r="BY23">
        <v>1.4553304980972049E-8</v>
      </c>
      <c r="BZ23">
        <v>1.6948092063371071E-8</v>
      </c>
      <c r="CA23">
        <v>1.9634779042940549E-8</v>
      </c>
      <c r="CB23">
        <v>2.2668973868443588E-8</v>
      </c>
      <c r="CC23">
        <v>2.590626426269753E-8</v>
      </c>
      <c r="CD23">
        <v>2.945192745352939E-8</v>
      </c>
      <c r="CE23">
        <v>3.3225308010172998E-8</v>
      </c>
      <c r="CF23">
        <v>3.7549760670212727E-8</v>
      </c>
      <c r="CG23">
        <v>4.1999855276382803E-8</v>
      </c>
      <c r="CH23">
        <v>4.6813362687170613E-8</v>
      </c>
      <c r="CI23">
        <v>5.2509501295659393E-8</v>
      </c>
      <c r="CJ23">
        <v>5.8477901993113097E-8</v>
      </c>
      <c r="CK23">
        <v>6.5563133830635232E-8</v>
      </c>
      <c r="CL23">
        <v>7.380927237958105E-8</v>
      </c>
      <c r="CM23">
        <v>8.2074856458970936E-8</v>
      </c>
      <c r="CN23">
        <v>9.1228099813335677E-8</v>
      </c>
      <c r="CO23">
        <v>1.005008548521503E-7</v>
      </c>
      <c r="CP23">
        <v>1.07302256674899E-7</v>
      </c>
      <c r="CQ23">
        <v>1.125332473156287E-7</v>
      </c>
      <c r="CR23">
        <v>1.1580595491034651E-7</v>
      </c>
      <c r="CS23">
        <v>1.174602336976548E-7</v>
      </c>
      <c r="CT23">
        <v>1.1765349489734931E-7</v>
      </c>
      <c r="CU23">
        <v>1.1950403493664451E-7</v>
      </c>
      <c r="CV23">
        <v>1.2209477424263051E-7</v>
      </c>
      <c r="CW23">
        <v>1.2548775874818329E-7</v>
      </c>
      <c r="CX23">
        <v>1.2992150775678349E-7</v>
      </c>
      <c r="CY23">
        <v>1.318500182195941E-7</v>
      </c>
      <c r="CZ23">
        <v>1.3086135621106951E-7</v>
      </c>
      <c r="DA23">
        <v>1.2529177122893659E-7</v>
      </c>
      <c r="DB23">
        <v>1.1691102688031989E-7</v>
      </c>
      <c r="DC23">
        <v>1.087232772574048E-7</v>
      </c>
    </row>
    <row r="24" spans="1:107" x14ac:dyDescent="0.25">
      <c r="A24" s="1">
        <v>22</v>
      </c>
      <c r="B24">
        <v>1.4168000521090401E-17</v>
      </c>
      <c r="C24">
        <v>2.7962420979496598E-17</v>
      </c>
      <c r="D24">
        <v>5.269678489152175E-17</v>
      </c>
      <c r="E24">
        <v>9.7773321402568796E-17</v>
      </c>
      <c r="F24">
        <v>1.7045932892971029E-16</v>
      </c>
      <c r="G24">
        <v>2.5603509727482469E-16</v>
      </c>
      <c r="H24">
        <v>3.935805276011107E-16</v>
      </c>
      <c r="I24">
        <v>5.757684803859689E-16</v>
      </c>
      <c r="J24">
        <v>7.680977971279237E-16</v>
      </c>
      <c r="K24">
        <v>1.0828833850349051E-15</v>
      </c>
      <c r="L24">
        <v>1.4092486541129731E-15</v>
      </c>
      <c r="M24">
        <v>1.8847319582100062E-15</v>
      </c>
      <c r="N24">
        <v>2.4543907374880309E-15</v>
      </c>
      <c r="O24">
        <v>3.1102651278720071E-15</v>
      </c>
      <c r="P24">
        <v>3.9288917511129521E-15</v>
      </c>
      <c r="Q24">
        <v>4.9793727631887302E-15</v>
      </c>
      <c r="R24">
        <v>6.2803127645536222E-15</v>
      </c>
      <c r="S24">
        <v>7.8275107868793072E-15</v>
      </c>
      <c r="T24">
        <v>9.6023681839046952E-15</v>
      </c>
      <c r="U24">
        <v>1.208212668398017E-14</v>
      </c>
      <c r="V24">
        <v>1.4972796506559732E-14</v>
      </c>
      <c r="W24">
        <v>1.8850210449122501E-14</v>
      </c>
      <c r="X24">
        <v>2.3200542178027711E-14</v>
      </c>
      <c r="Y24">
        <v>2.8592553923088853E-14</v>
      </c>
      <c r="Z24">
        <v>3.5344304910711149E-14</v>
      </c>
      <c r="AA24">
        <v>4.3579010664286532E-14</v>
      </c>
      <c r="AB24">
        <v>5.3359755802365358E-14</v>
      </c>
      <c r="AC24">
        <v>6.5208662117430612E-14</v>
      </c>
      <c r="AD24">
        <v>7.9538234845127334E-14</v>
      </c>
      <c r="AE24">
        <v>9.7188954566656673E-14</v>
      </c>
      <c r="AF24">
        <v>1.1831970498773791E-13</v>
      </c>
      <c r="AG24">
        <v>1.4220311172747719E-13</v>
      </c>
      <c r="AH24">
        <v>1.756412784470724E-13</v>
      </c>
      <c r="AI24">
        <v>2.1003648631957161E-13</v>
      </c>
      <c r="AJ24">
        <v>2.5585581005410139E-13</v>
      </c>
      <c r="AK24">
        <v>3.102856275138471E-13</v>
      </c>
      <c r="AL24">
        <v>3.7800734274443691E-13</v>
      </c>
      <c r="AM24">
        <v>4.6008811375277012E-13</v>
      </c>
      <c r="AN24">
        <v>5.6669599252379664E-13</v>
      </c>
      <c r="AO24">
        <v>6.951326414528114E-13</v>
      </c>
      <c r="AP24">
        <v>8.618571636324242E-13</v>
      </c>
      <c r="AQ24">
        <v>1.062927628622895E-12</v>
      </c>
      <c r="AR24">
        <v>1.3282088175405111E-12</v>
      </c>
      <c r="AS24">
        <v>1.659042617575362E-12</v>
      </c>
      <c r="AT24">
        <v>2.058105761226141E-12</v>
      </c>
      <c r="AU24">
        <v>2.591803923582297E-12</v>
      </c>
      <c r="AV24">
        <v>3.244904168200804E-12</v>
      </c>
      <c r="AW24">
        <v>4.1050023173153214E-12</v>
      </c>
      <c r="AX24">
        <v>5.167565343404549E-12</v>
      </c>
      <c r="AY24">
        <v>6.5911751533441577E-12</v>
      </c>
      <c r="AZ24">
        <v>8.359895489766574E-12</v>
      </c>
      <c r="BA24">
        <v>1.050907381262811E-11</v>
      </c>
      <c r="BB24">
        <v>1.329249752367649E-11</v>
      </c>
      <c r="BC24">
        <v>1.6928526340060178E-11</v>
      </c>
      <c r="BD24">
        <v>2.142762644250003E-11</v>
      </c>
      <c r="BE24">
        <v>2.6978892548889829E-11</v>
      </c>
      <c r="BF24">
        <v>3.385784530388667E-11</v>
      </c>
      <c r="BG24">
        <v>4.2752523234656041E-11</v>
      </c>
      <c r="BH24">
        <v>5.3690113143104887E-11</v>
      </c>
      <c r="BI24">
        <v>6.7239953481665782E-11</v>
      </c>
      <c r="BJ24">
        <v>8.3825636452791905E-11</v>
      </c>
      <c r="BK24">
        <v>1.046854573270927E-10</v>
      </c>
      <c r="BL24">
        <v>1.2986089805619479E-10</v>
      </c>
      <c r="BM24">
        <v>1.6062408837505759E-10</v>
      </c>
      <c r="BN24">
        <v>1.9768678990166739E-10</v>
      </c>
      <c r="BO24">
        <v>2.4424641136495952E-10</v>
      </c>
      <c r="BP24">
        <v>2.9915747943716441E-10</v>
      </c>
      <c r="BQ24">
        <v>3.6486829166506281E-10</v>
      </c>
      <c r="BR24">
        <v>4.4577755574954118E-10</v>
      </c>
      <c r="BS24">
        <v>5.3628335702928331E-10</v>
      </c>
      <c r="BT24">
        <v>6.498672675569204E-10</v>
      </c>
      <c r="BU24">
        <v>7.7585251322192833E-10</v>
      </c>
      <c r="BV24">
        <v>9.2531656217580952E-10</v>
      </c>
      <c r="BW24">
        <v>1.1054495752700689E-9</v>
      </c>
      <c r="BX24">
        <v>1.3004015399697829E-9</v>
      </c>
      <c r="BY24">
        <v>1.529998721258213E-9</v>
      </c>
      <c r="BZ24">
        <v>1.780235229950713E-9</v>
      </c>
      <c r="CA24">
        <v>2.0614720001788498E-9</v>
      </c>
      <c r="CB24">
        <v>2.3796650022762008E-9</v>
      </c>
      <c r="CC24">
        <v>2.719552700562567E-9</v>
      </c>
      <c r="CD24">
        <v>3.0915696812648399E-9</v>
      </c>
      <c r="CE24">
        <v>3.4857434579114361E-9</v>
      </c>
      <c r="CF24">
        <v>3.9330921448028043E-9</v>
      </c>
      <c r="CG24">
        <v>4.3840150819417361E-9</v>
      </c>
      <c r="CH24">
        <v>4.8564841257342318E-9</v>
      </c>
      <c r="CI24">
        <v>5.3953263810527633E-9</v>
      </c>
      <c r="CJ24">
        <v>5.9286815518873912E-9</v>
      </c>
      <c r="CK24">
        <v>6.5367109621294032E-9</v>
      </c>
      <c r="CL24">
        <v>7.2274801089065539E-9</v>
      </c>
      <c r="CM24">
        <v>7.9142920512901075E-9</v>
      </c>
      <c r="CN24">
        <v>8.7315540089011948E-9</v>
      </c>
      <c r="CO24">
        <v>9.6705754023221488E-9</v>
      </c>
      <c r="CP24">
        <v>1.0536632041622309E-8</v>
      </c>
      <c r="CQ24">
        <v>1.142438144329034E-8</v>
      </c>
      <c r="CR24">
        <v>1.2233310409490169E-8</v>
      </c>
      <c r="CS24">
        <v>1.288928337320047E-8</v>
      </c>
      <c r="CT24">
        <v>1.328066624914428E-8</v>
      </c>
      <c r="CU24">
        <v>1.3660954874898709E-8</v>
      </c>
      <c r="CV24">
        <v>1.388020508348272E-8</v>
      </c>
      <c r="CW24">
        <v>1.398569916032677E-8</v>
      </c>
      <c r="CX24">
        <v>1.417263512928185E-8</v>
      </c>
      <c r="CY24">
        <v>1.433173408688724E-8</v>
      </c>
      <c r="CZ24">
        <v>1.461105134974298E-8</v>
      </c>
      <c r="DA24">
        <v>1.472042896370219E-8</v>
      </c>
      <c r="DB24">
        <v>1.4505143713129309E-8</v>
      </c>
      <c r="DC24">
        <v>1.4005300117018809E-8</v>
      </c>
    </row>
    <row r="25" spans="1:107" x14ac:dyDescent="0.25">
      <c r="A25" s="1">
        <v>23</v>
      </c>
      <c r="B25">
        <v>9.2796970748923505E-17</v>
      </c>
      <c r="C25">
        <v>1.8316062349528851E-16</v>
      </c>
      <c r="D25">
        <v>3.4520320277877071E-16</v>
      </c>
      <c r="E25">
        <v>6.405391341455606E-16</v>
      </c>
      <c r="F25">
        <v>1.1168167555848919E-15</v>
      </c>
      <c r="G25">
        <v>1.6776360145815559E-15</v>
      </c>
      <c r="H25">
        <v>2.5791582587835609E-15</v>
      </c>
      <c r="I25">
        <v>3.7734640567094541E-15</v>
      </c>
      <c r="J25">
        <v>5.0344284113252393E-15</v>
      </c>
      <c r="K25">
        <v>7.0986419858534814E-15</v>
      </c>
      <c r="L25">
        <v>9.2392032911207301E-15</v>
      </c>
      <c r="M25">
        <v>1.235836284385102E-14</v>
      </c>
      <c r="N25">
        <v>1.609614719937299E-14</v>
      </c>
      <c r="O25">
        <v>2.0400694652042809E-14</v>
      </c>
      <c r="P25">
        <v>2.577444664786094E-14</v>
      </c>
      <c r="Q25">
        <v>3.2672238166618147E-14</v>
      </c>
      <c r="R25">
        <v>4.1216740689821097E-14</v>
      </c>
      <c r="S25">
        <v>5.1381566020691178E-14</v>
      </c>
      <c r="T25">
        <v>6.3045844199480719E-14</v>
      </c>
      <c r="U25">
        <v>7.9347184692677594E-14</v>
      </c>
      <c r="V25">
        <v>9.8356955172557475E-14</v>
      </c>
      <c r="W25">
        <v>1.2386531606095021E-13</v>
      </c>
      <c r="X25">
        <v>1.5249932319466301E-13</v>
      </c>
      <c r="Y25">
        <v>1.8800262153471341E-13</v>
      </c>
      <c r="Z25">
        <v>2.3248307847843331E-13</v>
      </c>
      <c r="AA25">
        <v>2.8675838659860352E-13</v>
      </c>
      <c r="AB25">
        <v>3.5125729664231962E-13</v>
      </c>
      <c r="AC25">
        <v>4.2944939063565778E-13</v>
      </c>
      <c r="AD25">
        <v>5.2406459326440319E-13</v>
      </c>
      <c r="AE25">
        <v>6.4069696106979922E-13</v>
      </c>
      <c r="AF25">
        <v>7.8041906728138746E-13</v>
      </c>
      <c r="AG25">
        <v>9.38475768797115E-13</v>
      </c>
      <c r="AH25">
        <v>1.159928451887837E-12</v>
      </c>
      <c r="AI25">
        <v>1.387970771034142E-12</v>
      </c>
      <c r="AJ25">
        <v>1.6919683404853221E-12</v>
      </c>
      <c r="AK25">
        <v>2.05353671686416E-12</v>
      </c>
      <c r="AL25">
        <v>2.5037845750288308E-12</v>
      </c>
      <c r="AM25">
        <v>3.0502048867007509E-12</v>
      </c>
      <c r="AN25">
        <v>3.7606859495398843E-12</v>
      </c>
      <c r="AO25">
        <v>4.6177293615806501E-12</v>
      </c>
      <c r="AP25">
        <v>5.7316635472779843E-12</v>
      </c>
      <c r="AQ25">
        <v>7.0770138080410523E-12</v>
      </c>
      <c r="AR25">
        <v>8.8549317521935561E-12</v>
      </c>
      <c r="AS25">
        <v>1.1075630195956861E-11</v>
      </c>
      <c r="AT25">
        <v>1.3759096297680879E-11</v>
      </c>
      <c r="AU25">
        <v>1.7354642975353519E-11</v>
      </c>
      <c r="AV25">
        <v>2.1763519013650752E-11</v>
      </c>
      <c r="AW25">
        <v>2.7580922331936418E-11</v>
      </c>
      <c r="AX25">
        <v>3.478614867362344E-11</v>
      </c>
      <c r="AY25">
        <v>4.4463328149428287E-11</v>
      </c>
      <c r="AZ25">
        <v>5.6517984221658912E-11</v>
      </c>
      <c r="BA25">
        <v>7.1207208884936699E-11</v>
      </c>
      <c r="BB25">
        <v>9.0290245979795809E-11</v>
      </c>
      <c r="BC25">
        <v>1.1530119362977039E-10</v>
      </c>
      <c r="BD25">
        <v>1.463524228512957E-10</v>
      </c>
      <c r="BE25">
        <v>1.8481210625715129E-10</v>
      </c>
      <c r="BF25">
        <v>2.3265675833176491E-10</v>
      </c>
      <c r="BG25">
        <v>2.9476755250789121E-10</v>
      </c>
      <c r="BH25">
        <v>3.7148701269206338E-10</v>
      </c>
      <c r="BI25">
        <v>4.6695579619066351E-10</v>
      </c>
      <c r="BJ25">
        <v>5.8443024852390912E-10</v>
      </c>
      <c r="BK25">
        <v>7.3284172043622418E-10</v>
      </c>
      <c r="BL25">
        <v>9.1299574287722048E-10</v>
      </c>
      <c r="BM25">
        <v>1.1342613508815781E-9</v>
      </c>
      <c r="BN25">
        <v>1.4022544821925021E-9</v>
      </c>
      <c r="BO25">
        <v>1.7407333960498541E-9</v>
      </c>
      <c r="BP25">
        <v>2.142202775482432E-9</v>
      </c>
      <c r="BQ25">
        <v>2.6250341126892162E-9</v>
      </c>
      <c r="BR25">
        <v>3.222489679994986E-9</v>
      </c>
      <c r="BS25">
        <v>3.8946273849323127E-9</v>
      </c>
      <c r="BT25">
        <v>4.7408398184292394E-9</v>
      </c>
      <c r="BU25">
        <v>5.6835277837056518E-9</v>
      </c>
      <c r="BV25">
        <v>6.8046481113233216E-9</v>
      </c>
      <c r="BW25">
        <v>8.1568463582069317E-9</v>
      </c>
      <c r="BX25">
        <v>9.622404816950433E-9</v>
      </c>
      <c r="BY25">
        <v>1.134625322798456E-8</v>
      </c>
      <c r="BZ25">
        <v>1.322322314716006E-8</v>
      </c>
      <c r="CA25">
        <v>1.5328752313443071E-8</v>
      </c>
      <c r="CB25">
        <v>1.7708986605730941E-8</v>
      </c>
      <c r="CC25">
        <v>2.025753360826487E-8</v>
      </c>
      <c r="CD25">
        <v>2.3070973227034519E-8</v>
      </c>
      <c r="CE25">
        <v>2.6109811575516059E-8</v>
      </c>
      <c r="CF25">
        <v>2.966868408643204E-8</v>
      </c>
      <c r="CG25">
        <v>3.3473613525032808E-8</v>
      </c>
      <c r="CH25">
        <v>3.7780422197843683E-8</v>
      </c>
      <c r="CI25">
        <v>4.3072747477320509E-8</v>
      </c>
      <c r="CJ25">
        <v>4.8855057256440262E-8</v>
      </c>
      <c r="CK25">
        <v>5.5687952876136311E-8</v>
      </c>
      <c r="CL25">
        <v>6.3227621803255919E-8</v>
      </c>
      <c r="CM25">
        <v>6.9879122546884088E-8</v>
      </c>
      <c r="CN25">
        <v>7.5830849686764858E-8</v>
      </c>
      <c r="CO25">
        <v>8.0360536217845662E-8</v>
      </c>
      <c r="CP25">
        <v>8.2040244252538781E-8</v>
      </c>
      <c r="CQ25">
        <v>8.2619679357694716E-8</v>
      </c>
      <c r="CR25">
        <v>8.2718746094691196E-8</v>
      </c>
      <c r="CS25">
        <v>8.3098494193523695E-8</v>
      </c>
      <c r="CT25">
        <v>8.4085719850501986E-8</v>
      </c>
      <c r="CU25">
        <v>8.7809823125051666E-8</v>
      </c>
      <c r="CV25">
        <v>9.2703228733536752E-8</v>
      </c>
      <c r="CW25">
        <v>9.6398612471095807E-8</v>
      </c>
      <c r="CX25">
        <v>9.6717367753376157E-8</v>
      </c>
      <c r="CY25">
        <v>9.2006069177737432E-8</v>
      </c>
      <c r="CZ25">
        <v>8.5511742882654027E-8</v>
      </c>
      <c r="DA25">
        <v>7.8512066651594266E-8</v>
      </c>
      <c r="DB25">
        <v>7.290404773776714E-8</v>
      </c>
      <c r="DC25">
        <v>7.0321038555048452E-8</v>
      </c>
    </row>
    <row r="26" spans="1:107" x14ac:dyDescent="0.25">
      <c r="A26" s="1">
        <v>24</v>
      </c>
      <c r="B26">
        <v>1.3176177413207181E-13</v>
      </c>
      <c r="C26">
        <v>2.3152006692818438E-13</v>
      </c>
      <c r="D26">
        <v>3.9016063895738661E-13</v>
      </c>
      <c r="E26">
        <v>6.499810999600482E-13</v>
      </c>
      <c r="F26">
        <v>1.0213513135848799E-12</v>
      </c>
      <c r="G26">
        <v>1.3876206026787509E-12</v>
      </c>
      <c r="H26">
        <v>1.899338628653262E-12</v>
      </c>
      <c r="I26">
        <v>2.4850742521053581E-12</v>
      </c>
      <c r="J26">
        <v>3.0302702550678209E-12</v>
      </c>
      <c r="K26">
        <v>3.7840718616065786E-12</v>
      </c>
      <c r="L26">
        <v>4.4554918244638071E-12</v>
      </c>
      <c r="M26">
        <v>5.3244622427571167E-12</v>
      </c>
      <c r="N26">
        <v>6.2219589464212658E-12</v>
      </c>
      <c r="O26">
        <v>7.1031412216208297E-12</v>
      </c>
      <c r="P26">
        <v>8.1131820976914697E-12</v>
      </c>
      <c r="Q26">
        <v>9.2032848874610267E-12</v>
      </c>
      <c r="R26">
        <v>1.04331038000746E-11</v>
      </c>
      <c r="S26">
        <v>1.1733134402423509E-11</v>
      </c>
      <c r="T26">
        <v>1.3034986188323809E-11</v>
      </c>
      <c r="U26">
        <v>1.4730068817576171E-11</v>
      </c>
      <c r="V26">
        <v>1.6460571651623971E-11</v>
      </c>
      <c r="W26">
        <v>1.8555103344754299E-11</v>
      </c>
      <c r="X26">
        <v>2.0536751143291289E-11</v>
      </c>
      <c r="Y26">
        <v>2.2852245828279539E-11</v>
      </c>
      <c r="Z26">
        <v>2.5356898576859991E-11</v>
      </c>
      <c r="AA26">
        <v>2.818444194335499E-11</v>
      </c>
      <c r="AB26">
        <v>3.1234592897407089E-11</v>
      </c>
      <c r="AC26">
        <v>3.438204654561968E-11</v>
      </c>
      <c r="AD26">
        <v>3.7932985824485357E-11</v>
      </c>
      <c r="AE26">
        <v>4.1759245022221739E-11</v>
      </c>
      <c r="AF26">
        <v>4.5999256057525513E-11</v>
      </c>
      <c r="AG26">
        <v>5.0223689707327162E-11</v>
      </c>
      <c r="AH26">
        <v>5.5789658424781942E-11</v>
      </c>
      <c r="AI26">
        <v>6.0683228145368882E-11</v>
      </c>
      <c r="AJ26">
        <v>6.7070922048445135E-11</v>
      </c>
      <c r="AK26">
        <v>7.3661477811458675E-11</v>
      </c>
      <c r="AL26">
        <v>8.1629847435253122E-11</v>
      </c>
      <c r="AM26">
        <v>9.0255967823825205E-11</v>
      </c>
      <c r="AN26">
        <v>1.009052039797532E-10</v>
      </c>
      <c r="AO26">
        <v>1.1287170544218979E-10</v>
      </c>
      <c r="AP26">
        <v>1.2756935104096759E-10</v>
      </c>
      <c r="AQ26">
        <v>1.4407960777268631E-10</v>
      </c>
      <c r="AR26">
        <v>1.6417619283762211E-10</v>
      </c>
      <c r="AS26">
        <v>1.879299880225018E-10</v>
      </c>
      <c r="AT26">
        <v>2.1464448644820059E-10</v>
      </c>
      <c r="AU26">
        <v>2.4815586491427398E-10</v>
      </c>
      <c r="AV26">
        <v>2.866341761027484E-10</v>
      </c>
      <c r="AW26">
        <v>3.3500602166489198E-10</v>
      </c>
      <c r="AX26">
        <v>3.9027631321902409E-10</v>
      </c>
      <c r="AY26">
        <v>4.6028050350667312E-10</v>
      </c>
      <c r="AZ26">
        <v>5.425979131245888E-10</v>
      </c>
      <c r="BA26">
        <v>6.3701260778329813E-10</v>
      </c>
      <c r="BB26">
        <v>7.5241899477813511E-10</v>
      </c>
      <c r="BC26">
        <v>8.95337707037416E-10</v>
      </c>
      <c r="BD26">
        <v>1.064257630347664E-9</v>
      </c>
      <c r="BE26">
        <v>1.2619367891996579E-9</v>
      </c>
      <c r="BF26">
        <v>1.49578631050538E-9</v>
      </c>
      <c r="BG26">
        <v>1.7863642866472309E-9</v>
      </c>
      <c r="BH26">
        <v>2.128492588198306E-9</v>
      </c>
      <c r="BI26">
        <v>2.5370150553379922E-9</v>
      </c>
      <c r="BJ26">
        <v>3.0157832028998412E-9</v>
      </c>
      <c r="BK26">
        <v>3.6024995179999569E-9</v>
      </c>
      <c r="BL26">
        <v>4.2833392211417058E-9</v>
      </c>
      <c r="BM26">
        <v>5.0936321970632749E-9</v>
      </c>
      <c r="BN26">
        <v>6.0444765339007342E-9</v>
      </c>
      <c r="BO26">
        <v>7.2099051479535867E-9</v>
      </c>
      <c r="BP26">
        <v>8.5494566801278437E-9</v>
      </c>
      <c r="BQ26">
        <v>1.012124320949765E-8</v>
      </c>
      <c r="BR26">
        <v>1.201856647949536E-8</v>
      </c>
      <c r="BS26">
        <v>1.40862075082553E-8</v>
      </c>
      <c r="BT26">
        <v>1.665145225457642E-8</v>
      </c>
      <c r="BU26">
        <v>1.9432925555042398E-8</v>
      </c>
      <c r="BV26">
        <v>2.2682252733021699E-8</v>
      </c>
      <c r="BW26">
        <v>2.6558425428907261E-8</v>
      </c>
      <c r="BX26">
        <v>3.0660722782621832E-8</v>
      </c>
      <c r="BY26">
        <v>3.544536861997428E-8</v>
      </c>
      <c r="BZ26">
        <v>4.055920994733081E-8</v>
      </c>
      <c r="CA26">
        <v>4.6239027762096328E-8</v>
      </c>
      <c r="CB26">
        <v>5.2597309506641667E-8</v>
      </c>
      <c r="CC26">
        <v>5.930688546918846E-8</v>
      </c>
      <c r="CD26">
        <v>6.6599625917870171E-8</v>
      </c>
      <c r="CE26">
        <v>7.4326735802018486E-8</v>
      </c>
      <c r="CF26">
        <v>8.3222808154169574E-8</v>
      </c>
      <c r="CG26">
        <v>9.236515262817876E-8</v>
      </c>
      <c r="CH26">
        <v>1.0233032177361881E-7</v>
      </c>
      <c r="CI26">
        <v>1.142683912061122E-7</v>
      </c>
      <c r="CJ26">
        <v>1.2680267789942669E-7</v>
      </c>
      <c r="CK26">
        <v>1.415808914361059E-7</v>
      </c>
      <c r="CL26">
        <v>1.582919775019531E-7</v>
      </c>
      <c r="CM26">
        <v>1.739303837885624E-7</v>
      </c>
      <c r="CN26">
        <v>1.8993491651269369E-7</v>
      </c>
      <c r="CO26">
        <v>2.0478175072251231E-7</v>
      </c>
      <c r="CP26">
        <v>2.1401194639154679E-7</v>
      </c>
      <c r="CQ26">
        <v>2.205767171344969E-7</v>
      </c>
      <c r="CR26">
        <v>2.245593990573339E-7</v>
      </c>
      <c r="CS26">
        <v>2.2695761266945001E-7</v>
      </c>
      <c r="CT26">
        <v>2.280692623865887E-7</v>
      </c>
      <c r="CU26">
        <v>2.3363930556592919E-7</v>
      </c>
      <c r="CV26">
        <v>2.4085324055222439E-7</v>
      </c>
      <c r="CW26">
        <v>2.4745566824388331E-7</v>
      </c>
      <c r="CX26">
        <v>2.5182102133107229E-7</v>
      </c>
      <c r="CY26">
        <v>2.4853964080650501E-7</v>
      </c>
      <c r="CZ26">
        <v>2.4073821132821912E-7</v>
      </c>
      <c r="DA26">
        <v>2.276140929912531E-7</v>
      </c>
      <c r="DB26">
        <v>2.126826433123484E-7</v>
      </c>
      <c r="DC26">
        <v>2.0068283779370469E-7</v>
      </c>
    </row>
    <row r="27" spans="1:107" x14ac:dyDescent="0.25">
      <c r="A27" s="1">
        <v>25</v>
      </c>
      <c r="B27">
        <v>1.320499790255434E-13</v>
      </c>
      <c r="C27">
        <v>2.4787530150325492E-13</v>
      </c>
      <c r="D27">
        <v>4.2544950890963491E-13</v>
      </c>
      <c r="E27">
        <v>7.1516344716015762E-13</v>
      </c>
      <c r="F27">
        <v>1.114465455460241E-12</v>
      </c>
      <c r="G27">
        <v>1.4908952011744401E-12</v>
      </c>
      <c r="H27">
        <v>2.0528240018736921E-12</v>
      </c>
      <c r="I27">
        <v>2.7200594243395E-12</v>
      </c>
      <c r="J27">
        <v>3.277199464624144E-12</v>
      </c>
      <c r="K27">
        <v>4.0856148496578178E-12</v>
      </c>
      <c r="L27">
        <v>4.8125139227675699E-12</v>
      </c>
      <c r="M27">
        <v>5.7227343289288662E-12</v>
      </c>
      <c r="N27">
        <v>6.6169051033388531E-12</v>
      </c>
      <c r="O27">
        <v>7.548982427429855E-12</v>
      </c>
      <c r="P27">
        <v>8.5616855102073178E-12</v>
      </c>
      <c r="Q27">
        <v>9.6675373856406058E-12</v>
      </c>
      <c r="R27">
        <v>1.0861656443557231E-11</v>
      </c>
      <c r="S27">
        <v>1.209538892881763E-11</v>
      </c>
      <c r="T27">
        <v>1.334840342953228E-11</v>
      </c>
      <c r="U27">
        <v>1.4887329445658841E-11</v>
      </c>
      <c r="V27">
        <v>1.647527857203133E-11</v>
      </c>
      <c r="W27">
        <v>1.8265076491092741E-11</v>
      </c>
      <c r="X27">
        <v>1.9823004380363829E-11</v>
      </c>
      <c r="Y27">
        <v>2.1677515806955229E-11</v>
      </c>
      <c r="Z27">
        <v>2.367908625034761E-11</v>
      </c>
      <c r="AA27">
        <v>2.5846077922458988E-11</v>
      </c>
      <c r="AB27">
        <v>2.802704590195455E-11</v>
      </c>
      <c r="AC27">
        <v>3.0281472754411952E-11</v>
      </c>
      <c r="AD27">
        <v>3.3153789225420779E-11</v>
      </c>
      <c r="AE27">
        <v>3.5645256794895788E-11</v>
      </c>
      <c r="AF27">
        <v>3.8683606138007418E-11</v>
      </c>
      <c r="AG27">
        <v>4.179394214830768E-11</v>
      </c>
      <c r="AH27">
        <v>4.5710330597757203E-11</v>
      </c>
      <c r="AI27">
        <v>4.9140537793566239E-11</v>
      </c>
      <c r="AJ27">
        <v>5.3556700342525192E-11</v>
      </c>
      <c r="AK27">
        <v>5.8227579155162184E-11</v>
      </c>
      <c r="AL27">
        <v>6.3687312204290968E-11</v>
      </c>
      <c r="AM27">
        <v>6.9400689643716545E-11</v>
      </c>
      <c r="AN27">
        <v>7.6921264303462553E-11</v>
      </c>
      <c r="AO27">
        <v>8.4816887256032773E-11</v>
      </c>
      <c r="AP27">
        <v>9.44406423502955E-11</v>
      </c>
      <c r="AQ27">
        <v>1.051513470350977E-10</v>
      </c>
      <c r="AR27">
        <v>1.1814182270057891E-10</v>
      </c>
      <c r="AS27">
        <v>1.334592817662305E-10</v>
      </c>
      <c r="AT27">
        <v>1.5012880854244239E-10</v>
      </c>
      <c r="AU27">
        <v>1.703759801494844E-10</v>
      </c>
      <c r="AV27">
        <v>1.933206022227582E-10</v>
      </c>
      <c r="AW27">
        <v>2.2127077560357329E-10</v>
      </c>
      <c r="AX27">
        <v>2.526676443444749E-10</v>
      </c>
      <c r="AY27">
        <v>2.9115632411848E-10</v>
      </c>
      <c r="AZ27">
        <v>3.3446046263582119E-10</v>
      </c>
      <c r="BA27">
        <v>3.8289644092712378E-10</v>
      </c>
      <c r="BB27">
        <v>4.4074636642947371E-10</v>
      </c>
      <c r="BC27">
        <v>5.0680916679078392E-10</v>
      </c>
      <c r="BD27">
        <v>5.8393130592140175E-10</v>
      </c>
      <c r="BE27">
        <v>6.6770672146292902E-10</v>
      </c>
      <c r="BF27">
        <v>7.6402433969947103E-10</v>
      </c>
      <c r="BG27">
        <v>8.7811863077497741E-10</v>
      </c>
      <c r="BH27">
        <v>1.004399450466089E-9</v>
      </c>
      <c r="BI27">
        <v>1.143787578581566E-9</v>
      </c>
      <c r="BJ27">
        <v>1.3045688129089021E-9</v>
      </c>
      <c r="BK27">
        <v>1.487517730604727E-9</v>
      </c>
      <c r="BL27">
        <v>1.686709402666759E-9</v>
      </c>
      <c r="BM27">
        <v>1.9100319214225122E-9</v>
      </c>
      <c r="BN27">
        <v>2.1512949370438141E-9</v>
      </c>
      <c r="BO27">
        <v>2.4266155415502031E-9</v>
      </c>
      <c r="BP27">
        <v>2.7257245652275358E-9</v>
      </c>
      <c r="BQ27">
        <v>3.0479489613449762E-9</v>
      </c>
      <c r="BR27">
        <v>3.414631919912539E-9</v>
      </c>
      <c r="BS27">
        <v>3.7719073919336656E-9</v>
      </c>
      <c r="BT27">
        <v>4.185982268483979E-9</v>
      </c>
      <c r="BU27">
        <v>4.6061700514159294E-9</v>
      </c>
      <c r="BV27">
        <v>5.0598022510175696E-9</v>
      </c>
      <c r="BW27">
        <v>5.5410114413844963E-9</v>
      </c>
      <c r="BX27">
        <v>6.0009629434640432E-9</v>
      </c>
      <c r="BY27">
        <v>6.5212825542867908E-9</v>
      </c>
      <c r="BZ27">
        <v>6.9780534777905151E-9</v>
      </c>
      <c r="CA27">
        <v>7.4867172867364041E-9</v>
      </c>
      <c r="CB27">
        <v>7.9669668927521977E-9</v>
      </c>
      <c r="CC27">
        <v>8.4576284767880028E-9</v>
      </c>
      <c r="CD27">
        <v>8.9123767087499264E-9</v>
      </c>
      <c r="CE27">
        <v>9.3207566549777849E-9</v>
      </c>
      <c r="CF27">
        <v>9.7529112689965125E-9</v>
      </c>
      <c r="CG27">
        <v>1.0128808785656981E-8</v>
      </c>
      <c r="CH27">
        <v>1.0430392040363539E-8</v>
      </c>
      <c r="CI27">
        <v>1.070673630499624E-8</v>
      </c>
      <c r="CJ27">
        <v>1.094620239778267E-8</v>
      </c>
      <c r="CK27">
        <v>1.1173287363655551E-8</v>
      </c>
      <c r="CL27">
        <v>1.13348778040197E-8</v>
      </c>
      <c r="CM27">
        <v>1.142572877785488E-8</v>
      </c>
      <c r="CN27">
        <v>1.151338032993039E-8</v>
      </c>
      <c r="CO27">
        <v>1.1554736023179809E-8</v>
      </c>
      <c r="CP27">
        <v>1.146067486605917E-8</v>
      </c>
      <c r="CQ27">
        <v>1.140961699667717E-8</v>
      </c>
      <c r="CR27">
        <v>1.1196306703165519E-8</v>
      </c>
      <c r="CS27">
        <v>1.102045195503351E-8</v>
      </c>
      <c r="CT27">
        <v>1.0637769653982411E-8</v>
      </c>
      <c r="CU27">
        <v>1.0246260345080729E-8</v>
      </c>
      <c r="CV27">
        <v>9.884642036473987E-9</v>
      </c>
      <c r="CW27">
        <v>9.3422953501980097E-9</v>
      </c>
      <c r="CX27">
        <v>8.8879030732413975E-9</v>
      </c>
      <c r="CY27">
        <v>8.4171330312714683E-9</v>
      </c>
      <c r="CZ27">
        <v>7.9241878450439025E-9</v>
      </c>
      <c r="DA27">
        <v>7.3368654711860219E-9</v>
      </c>
      <c r="DB27">
        <v>6.8021648184914711E-9</v>
      </c>
      <c r="DC27">
        <v>6.2123669675534484E-9</v>
      </c>
    </row>
    <row r="28" spans="1:107" x14ac:dyDescent="0.25">
      <c r="A28" s="1">
        <v>26</v>
      </c>
      <c r="B28">
        <v>1.2619491795895801E-16</v>
      </c>
      <c r="C28">
        <v>2.6614398524844932E-16</v>
      </c>
      <c r="D28">
        <v>5.1098362769032E-16</v>
      </c>
      <c r="E28">
        <v>9.5691351067231791E-16</v>
      </c>
      <c r="F28">
        <v>1.6550003945411441E-15</v>
      </c>
      <c r="G28">
        <v>2.4485492159579809E-15</v>
      </c>
      <c r="H28">
        <v>3.7879530155150258E-15</v>
      </c>
      <c r="I28">
        <v>5.6144991784951123E-15</v>
      </c>
      <c r="J28">
        <v>7.403578393118094E-15</v>
      </c>
      <c r="K28">
        <v>1.042681786634516E-14</v>
      </c>
      <c r="L28">
        <v>1.3582584312911279E-14</v>
      </c>
      <c r="M28">
        <v>1.8088517269997781E-14</v>
      </c>
      <c r="N28">
        <v>2.3325230920358361E-14</v>
      </c>
      <c r="O28">
        <v>2.9562510956466331E-14</v>
      </c>
      <c r="P28">
        <v>3.7112371369793741E-14</v>
      </c>
      <c r="Q28">
        <v>4.6868995722604949E-14</v>
      </c>
      <c r="R28">
        <v>5.8653153866701662E-14</v>
      </c>
      <c r="S28">
        <v>7.247357132476313E-14</v>
      </c>
      <c r="T28">
        <v>8.8430880353608139E-14</v>
      </c>
      <c r="U28">
        <v>1.099841955624887E-13</v>
      </c>
      <c r="V28">
        <v>1.3520076626821061E-13</v>
      </c>
      <c r="W28">
        <v>1.6772983138333399E-13</v>
      </c>
      <c r="X28">
        <v>2.0285175227639399E-13</v>
      </c>
      <c r="Y28">
        <v>2.4623185273333201E-13</v>
      </c>
      <c r="Z28">
        <v>3.0042463940237652E-13</v>
      </c>
      <c r="AA28">
        <v>3.6477401429367413E-13</v>
      </c>
      <c r="AB28">
        <v>4.3833872451746381E-13</v>
      </c>
      <c r="AC28">
        <v>5.2760414415367097E-13</v>
      </c>
      <c r="AD28">
        <v>6.4098990966151855E-13</v>
      </c>
      <c r="AE28">
        <v>7.6819813373348128E-13</v>
      </c>
      <c r="AF28">
        <v>9.2556830869662485E-13</v>
      </c>
      <c r="AG28">
        <v>1.10606077820662E-12</v>
      </c>
      <c r="AH28">
        <v>1.353061739924021E-12</v>
      </c>
      <c r="AI28">
        <v>1.608574149772029E-12</v>
      </c>
      <c r="AJ28">
        <v>1.9450893667052131E-12</v>
      </c>
      <c r="AK28">
        <v>2.3527976863213501E-12</v>
      </c>
      <c r="AL28">
        <v>2.8516980996408871E-12</v>
      </c>
      <c r="AM28">
        <v>3.4516269444049041E-12</v>
      </c>
      <c r="AN28">
        <v>4.2573909198071504E-12</v>
      </c>
      <c r="AO28">
        <v>5.2028109164463856E-12</v>
      </c>
      <c r="AP28">
        <v>6.430668619446015E-12</v>
      </c>
      <c r="AQ28">
        <v>7.9164442161074128E-12</v>
      </c>
      <c r="AR28">
        <v>9.8959930138406072E-12</v>
      </c>
      <c r="AS28">
        <v>1.238554077191303E-11</v>
      </c>
      <c r="AT28">
        <v>1.537567149601218E-11</v>
      </c>
      <c r="AU28">
        <v>1.93567292573273E-11</v>
      </c>
      <c r="AV28">
        <v>2.426458515377482E-11</v>
      </c>
      <c r="AW28">
        <v>3.0690144586511998E-11</v>
      </c>
      <c r="AX28">
        <v>3.872722107087879E-11</v>
      </c>
      <c r="AY28">
        <v>4.9492395527283782E-11</v>
      </c>
      <c r="AZ28">
        <v>6.2783867094961567E-11</v>
      </c>
      <c r="BA28">
        <v>7.9058367862469214E-11</v>
      </c>
      <c r="BB28">
        <v>1.0038957788240451E-10</v>
      </c>
      <c r="BC28">
        <v>1.2764546091831049E-10</v>
      </c>
      <c r="BD28">
        <v>1.619370480535362E-10</v>
      </c>
      <c r="BE28">
        <v>2.0368158108353231E-10</v>
      </c>
      <c r="BF28">
        <v>2.5608039082261487E-10</v>
      </c>
      <c r="BG28">
        <v>3.238764753436363E-10</v>
      </c>
      <c r="BH28">
        <v>4.0706121984801192E-10</v>
      </c>
      <c r="BI28">
        <v>5.0860904744687475E-10</v>
      </c>
      <c r="BJ28">
        <v>6.3703544946907206E-10</v>
      </c>
      <c r="BK28">
        <v>7.9630828238155628E-10</v>
      </c>
      <c r="BL28">
        <v>9.9035487736137948E-10</v>
      </c>
      <c r="BM28">
        <v>1.2278080614474529E-9</v>
      </c>
      <c r="BN28">
        <v>1.5113255358223601E-9</v>
      </c>
      <c r="BO28">
        <v>1.8669082466202268E-9</v>
      </c>
      <c r="BP28">
        <v>2.291953031776256E-9</v>
      </c>
      <c r="BQ28">
        <v>2.7957784135493499E-9</v>
      </c>
      <c r="BR28">
        <v>3.421799684507938E-9</v>
      </c>
      <c r="BS28">
        <v>4.1208589826999433E-9</v>
      </c>
      <c r="BT28">
        <v>4.9910425447724718E-9</v>
      </c>
      <c r="BU28">
        <v>5.9803419295279857E-9</v>
      </c>
      <c r="BV28">
        <v>7.157479369149872E-9</v>
      </c>
      <c r="BW28">
        <v>8.5302043697192388E-9</v>
      </c>
      <c r="BX28">
        <v>1.004039103115346E-8</v>
      </c>
      <c r="BY28">
        <v>1.183987567982352E-8</v>
      </c>
      <c r="BZ28">
        <v>1.3739471533535821E-8</v>
      </c>
      <c r="CA28">
        <v>1.5953945118025261E-8</v>
      </c>
      <c r="CB28">
        <v>1.83545491652388E-8</v>
      </c>
      <c r="CC28">
        <v>2.102027388084056E-8</v>
      </c>
      <c r="CD28">
        <v>2.3894670487417E-8</v>
      </c>
      <c r="CE28">
        <v>2.6915386364144629E-8</v>
      </c>
      <c r="CF28">
        <v>3.0338104108633898E-8</v>
      </c>
      <c r="CG28">
        <v>3.40118140157718E-8</v>
      </c>
      <c r="CH28">
        <v>3.7909916562026722E-8</v>
      </c>
      <c r="CI28">
        <v>4.2300290793018432E-8</v>
      </c>
      <c r="CJ28">
        <v>4.727192949715214E-8</v>
      </c>
      <c r="CK28">
        <v>5.3110328046434997E-8</v>
      </c>
      <c r="CL28">
        <v>5.9640914466218399E-8</v>
      </c>
      <c r="CM28">
        <v>6.6687351132269181E-8</v>
      </c>
      <c r="CN28">
        <v>7.4258564823695929E-8</v>
      </c>
      <c r="CO28">
        <v>8.149322316263725E-8</v>
      </c>
      <c r="CP28">
        <v>8.7014258193544167E-8</v>
      </c>
      <c r="CQ28">
        <v>9.1715389529908728E-8</v>
      </c>
      <c r="CR28">
        <v>9.3947001764351617E-8</v>
      </c>
      <c r="CS28">
        <v>9.5818138765079309E-8</v>
      </c>
      <c r="CT28">
        <v>9.5910353168320931E-8</v>
      </c>
      <c r="CU28">
        <v>9.6685235649495137E-8</v>
      </c>
      <c r="CV28">
        <v>9.9126071215709569E-8</v>
      </c>
      <c r="CW28">
        <v>1.01207217204536E-7</v>
      </c>
      <c r="CX28">
        <v>1.048847492331762E-7</v>
      </c>
      <c r="CY28">
        <v>1.072081253524798E-7</v>
      </c>
      <c r="CZ28">
        <v>1.0631161528781279E-7</v>
      </c>
      <c r="DA28">
        <v>1.011294226407935E-7</v>
      </c>
      <c r="DB28">
        <v>9.5097782728493888E-8</v>
      </c>
      <c r="DC28">
        <v>8.8485427025637346E-8</v>
      </c>
    </row>
    <row r="29" spans="1:107" x14ac:dyDescent="0.25">
      <c r="A29" s="1">
        <v>27</v>
      </c>
      <c r="B29">
        <v>1.422410706638156E-17</v>
      </c>
      <c r="C29">
        <v>2.9997264458129768E-17</v>
      </c>
      <c r="D29">
        <v>5.7590801283008584E-17</v>
      </c>
      <c r="E29">
        <v>1.0784481173201669E-16</v>
      </c>
      <c r="F29">
        <v>1.8651098060072561E-16</v>
      </c>
      <c r="G29">
        <v>2.7592698154669658E-16</v>
      </c>
      <c r="H29">
        <v>4.2683873539450109E-16</v>
      </c>
      <c r="I29">
        <v>6.3262035114425689E-16</v>
      </c>
      <c r="J29">
        <v>8.3416210320508373E-16</v>
      </c>
      <c r="K29">
        <v>1.1746992288432079E-15</v>
      </c>
      <c r="L29">
        <v>1.5301259093340679E-15</v>
      </c>
      <c r="M29">
        <v>2.037564172623616E-15</v>
      </c>
      <c r="N29">
        <v>2.6272201915486441E-15</v>
      </c>
      <c r="O29">
        <v>3.329451280658356E-15</v>
      </c>
      <c r="P29">
        <v>4.1793573129117438E-15</v>
      </c>
      <c r="Q29">
        <v>5.2775022834224997E-15</v>
      </c>
      <c r="R29">
        <v>6.603654599178604E-15</v>
      </c>
      <c r="S29">
        <v>8.1587017491139864E-15</v>
      </c>
      <c r="T29">
        <v>9.9538702438659739E-15</v>
      </c>
      <c r="U29">
        <v>1.237816145796072E-14</v>
      </c>
      <c r="V29">
        <v>1.5213901435545101E-14</v>
      </c>
      <c r="W29">
        <v>1.8871114478823919E-14</v>
      </c>
      <c r="X29">
        <v>2.2818601727126989E-14</v>
      </c>
      <c r="Y29">
        <v>2.7693303221999269E-14</v>
      </c>
      <c r="Z29">
        <v>3.3781208477642037E-14</v>
      </c>
      <c r="AA29">
        <v>4.100806738129496E-14</v>
      </c>
      <c r="AB29">
        <v>4.9267180101833913E-14</v>
      </c>
      <c r="AC29">
        <v>5.9285143381627293E-14</v>
      </c>
      <c r="AD29">
        <v>7.2007005303204461E-14</v>
      </c>
      <c r="AE29">
        <v>8.627177874526901E-14</v>
      </c>
      <c r="AF29">
        <v>1.039133499445233E-13</v>
      </c>
      <c r="AG29">
        <v>1.24137976217383E-13</v>
      </c>
      <c r="AH29">
        <v>1.518026395525638E-13</v>
      </c>
      <c r="AI29">
        <v>1.8040323783539371E-13</v>
      </c>
      <c r="AJ29">
        <v>2.180555874011056E-13</v>
      </c>
      <c r="AK29">
        <v>2.6364429685859778E-13</v>
      </c>
      <c r="AL29">
        <v>3.1940134024326362E-13</v>
      </c>
      <c r="AM29">
        <v>3.8639949472751848E-13</v>
      </c>
      <c r="AN29">
        <v>4.7633729590158908E-13</v>
      </c>
      <c r="AO29">
        <v>5.8178043359882279E-13</v>
      </c>
      <c r="AP29">
        <v>7.1862835516050761E-13</v>
      </c>
      <c r="AQ29">
        <v>8.8408985006037857E-13</v>
      </c>
      <c r="AR29">
        <v>1.1043417433838441E-12</v>
      </c>
      <c r="AS29">
        <v>1.3811030041236391E-12</v>
      </c>
      <c r="AT29">
        <v>1.713173948545979E-12</v>
      </c>
      <c r="AU29">
        <v>2.1548189594849381E-12</v>
      </c>
      <c r="AV29">
        <v>2.6986757747443111E-12</v>
      </c>
      <c r="AW29">
        <v>3.409929547793427E-12</v>
      </c>
      <c r="AX29">
        <v>4.2983296287379073E-12</v>
      </c>
      <c r="AY29">
        <v>5.486639108533984E-12</v>
      </c>
      <c r="AZ29">
        <v>6.9516052251875496E-12</v>
      </c>
      <c r="BA29">
        <v>8.7425703437147854E-12</v>
      </c>
      <c r="BB29">
        <v>1.108607631834222E-11</v>
      </c>
      <c r="BC29">
        <v>1.407452425969072E-11</v>
      </c>
      <c r="BD29">
        <v>1.7827761454412769E-11</v>
      </c>
      <c r="BE29">
        <v>2.2386502519758502E-11</v>
      </c>
      <c r="BF29">
        <v>2.80967567761974E-11</v>
      </c>
      <c r="BG29">
        <v>3.5468495035909428E-11</v>
      </c>
      <c r="BH29">
        <v>4.4490574271585239E-11</v>
      </c>
      <c r="BI29">
        <v>5.5475335170331811E-11</v>
      </c>
      <c r="BJ29">
        <v>6.9330913336198304E-11</v>
      </c>
      <c r="BK29">
        <v>8.6468630136284776E-11</v>
      </c>
      <c r="BL29">
        <v>1.07282160281284E-10</v>
      </c>
      <c r="BM29">
        <v>1.3267867506027349E-10</v>
      </c>
      <c r="BN29">
        <v>1.6290830002656719E-10</v>
      </c>
      <c r="BO29">
        <v>2.0070674871357659E-10</v>
      </c>
      <c r="BP29">
        <v>2.457518149767594E-10</v>
      </c>
      <c r="BQ29">
        <v>2.9898877118539099E-10</v>
      </c>
      <c r="BR29">
        <v>3.6496030641634462E-10</v>
      </c>
      <c r="BS29">
        <v>4.3838727592638767E-10</v>
      </c>
      <c r="BT29">
        <v>5.2961397761917789E-10</v>
      </c>
      <c r="BU29">
        <v>6.3310157426181451E-10</v>
      </c>
      <c r="BV29">
        <v>7.5606174673095525E-10</v>
      </c>
      <c r="BW29">
        <v>8.9933528458073989E-10</v>
      </c>
      <c r="BX29">
        <v>1.056859344314074E-9</v>
      </c>
      <c r="BY29">
        <v>1.244734077494489E-9</v>
      </c>
      <c r="BZ29">
        <v>1.4432002831615659E-9</v>
      </c>
      <c r="CA29">
        <v>1.6750181441447821E-9</v>
      </c>
      <c r="CB29">
        <v>1.9267602730743038E-9</v>
      </c>
      <c r="CC29">
        <v>2.2066378239458388E-9</v>
      </c>
      <c r="CD29">
        <v>2.5082242559258929E-9</v>
      </c>
      <c r="CE29">
        <v>2.823755069697165E-9</v>
      </c>
      <c r="CF29">
        <v>3.1777182285087958E-9</v>
      </c>
      <c r="CG29">
        <v>3.5502099859183778E-9</v>
      </c>
      <c r="CH29">
        <v>3.9328280948689004E-9</v>
      </c>
      <c r="CI29">
        <v>4.3463348386559786E-9</v>
      </c>
      <c r="CJ29">
        <v>4.7925832969331442E-9</v>
      </c>
      <c r="CK29">
        <v>5.2951535910445156E-9</v>
      </c>
      <c r="CL29">
        <v>5.840099882909011E-9</v>
      </c>
      <c r="CM29">
        <v>6.4305098511082763E-9</v>
      </c>
      <c r="CN29">
        <v>7.1073788745823441E-9</v>
      </c>
      <c r="CO29">
        <v>7.8415886166533191E-9</v>
      </c>
      <c r="CP29">
        <v>8.5444355913025997E-9</v>
      </c>
      <c r="CQ29">
        <v>9.3109513784031422E-9</v>
      </c>
      <c r="CR29">
        <v>9.924211889742406E-9</v>
      </c>
      <c r="CS29">
        <v>1.05144277680797E-8</v>
      </c>
      <c r="CT29">
        <v>1.0826311546268609E-8</v>
      </c>
      <c r="CU29">
        <v>1.105245226219294E-8</v>
      </c>
      <c r="CV29">
        <v>1.126903429019616E-8</v>
      </c>
      <c r="CW29">
        <v>1.127961569157421E-8</v>
      </c>
      <c r="CX29">
        <v>1.144147191003037E-8</v>
      </c>
      <c r="CY29">
        <v>1.165322815463275E-8</v>
      </c>
      <c r="CZ29">
        <v>1.1870001312984699E-8</v>
      </c>
      <c r="DA29">
        <v>1.188161415168982E-8</v>
      </c>
      <c r="DB29">
        <v>1.1798775890394229E-8</v>
      </c>
      <c r="DC29">
        <v>1.1398340748528309E-8</v>
      </c>
    </row>
    <row r="30" spans="1:107" x14ac:dyDescent="0.25">
      <c r="A30" s="1">
        <v>28</v>
      </c>
      <c r="B30">
        <v>9.3164455026924297E-17</v>
      </c>
      <c r="C30">
        <v>1.964893406523279E-16</v>
      </c>
      <c r="D30">
        <v>3.7726265642989589E-16</v>
      </c>
      <c r="E30">
        <v>7.0652015639822663E-16</v>
      </c>
      <c r="F30">
        <v>1.2219840917087729E-15</v>
      </c>
      <c r="G30">
        <v>1.8079749478277279E-15</v>
      </c>
      <c r="H30">
        <v>2.797101412184681E-15</v>
      </c>
      <c r="I30">
        <v>4.1460591156110472E-15</v>
      </c>
      <c r="J30">
        <v>5.4674410052071464E-15</v>
      </c>
      <c r="K30">
        <v>7.700523788484674E-15</v>
      </c>
      <c r="L30">
        <v>1.003168908204266E-14</v>
      </c>
      <c r="M30">
        <v>1.3360497896384671E-14</v>
      </c>
      <c r="N30">
        <v>1.7229580556359179E-14</v>
      </c>
      <c r="O30">
        <v>2.1838369445384189E-14</v>
      </c>
      <c r="P30">
        <v>2.7417559176446329E-14</v>
      </c>
      <c r="Q30">
        <v>3.4628420029841327E-14</v>
      </c>
      <c r="R30">
        <v>4.3338784137581809E-14</v>
      </c>
      <c r="S30">
        <v>5.3555579031320563E-14</v>
      </c>
      <c r="T30">
        <v>6.5353685732287253E-14</v>
      </c>
      <c r="U30">
        <v>8.1291339600243245E-14</v>
      </c>
      <c r="V30">
        <v>9.9940783997166625E-14</v>
      </c>
      <c r="W30">
        <v>1.2400267708686039E-13</v>
      </c>
      <c r="X30">
        <v>1.4998879306066531E-13</v>
      </c>
      <c r="Y30">
        <v>1.820898412466521E-13</v>
      </c>
      <c r="Z30">
        <v>2.2220155019158219E-13</v>
      </c>
      <c r="AA30">
        <v>2.698410785498608E-13</v>
      </c>
      <c r="AB30">
        <v>3.2431663592795769E-13</v>
      </c>
      <c r="AC30">
        <v>3.9043844594047979E-13</v>
      </c>
      <c r="AD30">
        <v>4.744425372261498E-13</v>
      </c>
      <c r="AE30">
        <v>5.6872786331157042E-13</v>
      </c>
      <c r="AF30">
        <v>6.853969053607232E-13</v>
      </c>
      <c r="AG30">
        <v>8.1925410247556256E-13</v>
      </c>
      <c r="AH30">
        <v>1.0024989697495999E-12</v>
      </c>
      <c r="AI30">
        <v>1.1921472573792289E-12</v>
      </c>
      <c r="AJ30">
        <v>1.441996373936502E-12</v>
      </c>
      <c r="AK30">
        <v>1.744854404404548E-12</v>
      </c>
      <c r="AL30">
        <v>2.1155995096245729E-12</v>
      </c>
      <c r="AM30">
        <v>2.5616780608027208E-12</v>
      </c>
      <c r="AN30">
        <v>3.1610510742471961E-12</v>
      </c>
      <c r="AO30">
        <v>3.8647366416396048E-12</v>
      </c>
      <c r="AP30">
        <v>4.7791398866535536E-12</v>
      </c>
      <c r="AQ30">
        <v>5.886304869629086E-12</v>
      </c>
      <c r="AR30">
        <v>7.3624498193516431E-12</v>
      </c>
      <c r="AS30">
        <v>9.2201285091482344E-12</v>
      </c>
      <c r="AT30">
        <v>1.14531166360854E-11</v>
      </c>
      <c r="AU30">
        <v>1.442860448590428E-11</v>
      </c>
      <c r="AV30">
        <v>1.8099974141267749E-11</v>
      </c>
      <c r="AW30">
        <v>2.2910827995969031E-11</v>
      </c>
      <c r="AX30">
        <v>2.8934773646230779E-11</v>
      </c>
      <c r="AY30">
        <v>3.7012251904193212E-11</v>
      </c>
      <c r="AZ30">
        <v>4.6997084462753478E-11</v>
      </c>
      <c r="BA30">
        <v>5.9237763836817927E-11</v>
      </c>
      <c r="BB30">
        <v>7.5302971164824206E-11</v>
      </c>
      <c r="BC30">
        <v>9.5862416746414314E-11</v>
      </c>
      <c r="BD30">
        <v>1.2176505362690239E-10</v>
      </c>
      <c r="BE30">
        <v>1.533530953841113E-10</v>
      </c>
      <c r="BF30">
        <v>1.930690004787677E-10</v>
      </c>
      <c r="BG30">
        <v>2.445460684387936E-10</v>
      </c>
      <c r="BH30">
        <v>3.0783452597786392E-10</v>
      </c>
      <c r="BI30">
        <v>3.852550152413409E-10</v>
      </c>
      <c r="BJ30">
        <v>4.8337340014451446E-10</v>
      </c>
      <c r="BK30">
        <v>6.0531635712154263E-10</v>
      </c>
      <c r="BL30">
        <v>7.5425441445121341E-10</v>
      </c>
      <c r="BM30">
        <v>9.3692231800029883E-10</v>
      </c>
      <c r="BN30">
        <v>1.155559731696002E-9</v>
      </c>
      <c r="BO30">
        <v>1.4304281415879651E-9</v>
      </c>
      <c r="BP30">
        <v>1.759776225931318E-9</v>
      </c>
      <c r="BQ30">
        <v>2.1510658547253371E-9</v>
      </c>
      <c r="BR30">
        <v>2.6382683602295492E-9</v>
      </c>
      <c r="BS30">
        <v>3.1836809172796291E-9</v>
      </c>
      <c r="BT30">
        <v>3.8635813170475981E-9</v>
      </c>
      <c r="BU30">
        <v>4.637802064057437E-9</v>
      </c>
      <c r="BV30">
        <v>5.5599719568826994E-9</v>
      </c>
      <c r="BW30">
        <v>6.6359786144449231E-9</v>
      </c>
      <c r="BX30">
        <v>7.820298679285729E-9</v>
      </c>
      <c r="BY30">
        <v>9.2307711428281149E-9</v>
      </c>
      <c r="BZ30">
        <v>1.071979650173439E-8</v>
      </c>
      <c r="CA30">
        <v>1.2455147705082019E-8</v>
      </c>
      <c r="CB30">
        <v>1.433856103093918E-8</v>
      </c>
      <c r="CC30">
        <v>1.6436908860271189E-8</v>
      </c>
      <c r="CD30">
        <v>1.8717732615423348E-8</v>
      </c>
      <c r="CE30">
        <v>2.1151216001815831E-8</v>
      </c>
      <c r="CF30">
        <v>2.3970635511782759E-8</v>
      </c>
      <c r="CG30">
        <v>2.710719620716015E-8</v>
      </c>
      <c r="CH30">
        <v>3.0594953470217409E-8</v>
      </c>
      <c r="CI30">
        <v>3.4698286949747143E-8</v>
      </c>
      <c r="CJ30">
        <v>3.9493086165741017E-8</v>
      </c>
      <c r="CK30">
        <v>4.5110800425223617E-8</v>
      </c>
      <c r="CL30">
        <v>5.1090507497180079E-8</v>
      </c>
      <c r="CM30">
        <v>5.6778089943154259E-8</v>
      </c>
      <c r="CN30">
        <v>6.1725390297753631E-8</v>
      </c>
      <c r="CO30">
        <v>6.5162023955958131E-8</v>
      </c>
      <c r="CP30">
        <v>6.65286194052783E-8</v>
      </c>
      <c r="CQ30">
        <v>6.7335620857665976E-8</v>
      </c>
      <c r="CR30">
        <v>6.7105169084950068E-8</v>
      </c>
      <c r="CS30">
        <v>6.7787563477009914E-8</v>
      </c>
      <c r="CT30">
        <v>6.8546124314542889E-8</v>
      </c>
      <c r="CU30">
        <v>7.1042901988096618E-8</v>
      </c>
      <c r="CV30">
        <v>7.5263719601180474E-8</v>
      </c>
      <c r="CW30">
        <v>7.7746510160851197E-8</v>
      </c>
      <c r="CX30">
        <v>7.8079272927588813E-8</v>
      </c>
      <c r="CY30">
        <v>7.4810745806404094E-8</v>
      </c>
      <c r="CZ30">
        <v>6.9469641574462623E-8</v>
      </c>
      <c r="DA30">
        <v>6.3371120808111615E-8</v>
      </c>
      <c r="DB30">
        <v>5.9301620016486122E-8</v>
      </c>
      <c r="DC30">
        <v>5.7231416145579657E-8</v>
      </c>
    </row>
    <row r="31" spans="1:107" x14ac:dyDescent="0.25">
      <c r="A31" s="1">
        <v>29</v>
      </c>
      <c r="B31">
        <v>1.3228356250559569E-13</v>
      </c>
      <c r="C31">
        <v>2.4836793209361391E-13</v>
      </c>
      <c r="D31">
        <v>4.2639534599503808E-13</v>
      </c>
      <c r="E31">
        <v>7.1693472563896012E-13</v>
      </c>
      <c r="F31">
        <v>1.1175289509270909E-12</v>
      </c>
      <c r="G31">
        <v>1.495427652319773E-12</v>
      </c>
      <c r="H31">
        <v>2.0598358950367862E-12</v>
      </c>
      <c r="I31">
        <v>2.730452602984751E-12</v>
      </c>
      <c r="J31">
        <v>3.2909046461256741E-12</v>
      </c>
      <c r="K31">
        <v>4.1049168905414907E-12</v>
      </c>
      <c r="L31">
        <v>4.8376583220718582E-12</v>
      </c>
      <c r="M31">
        <v>5.7562209082678722E-12</v>
      </c>
      <c r="N31">
        <v>6.6600871350071193E-12</v>
      </c>
      <c r="O31">
        <v>7.6037127591123631E-12</v>
      </c>
      <c r="P31">
        <v>8.6303947980664705E-12</v>
      </c>
      <c r="Q31">
        <v>9.7543123036764737E-12</v>
      </c>
      <c r="R31">
        <v>1.09702520361607E-11</v>
      </c>
      <c r="S31">
        <v>1.222957678092283E-11</v>
      </c>
      <c r="T31">
        <v>1.351214186586205E-11</v>
      </c>
      <c r="U31">
        <v>1.5090983142279539E-11</v>
      </c>
      <c r="V31">
        <v>1.6725634023732261E-11</v>
      </c>
      <c r="W31">
        <v>1.8575680114041768E-11</v>
      </c>
      <c r="X31">
        <v>2.0198663527428019E-11</v>
      </c>
      <c r="Y31">
        <v>2.2133530804157211E-11</v>
      </c>
      <c r="Z31">
        <v>2.4235493648419209E-11</v>
      </c>
      <c r="AA31">
        <v>2.652170108268381E-11</v>
      </c>
      <c r="AB31">
        <v>2.8838968442501809E-11</v>
      </c>
      <c r="AC31">
        <v>3.1258800487887723E-11</v>
      </c>
      <c r="AD31">
        <v>3.4341228677611649E-11</v>
      </c>
      <c r="AE31">
        <v>3.7068454570686122E-11</v>
      </c>
      <c r="AF31">
        <v>4.0398484702009278E-11</v>
      </c>
      <c r="AG31">
        <v>4.384339500520724E-11</v>
      </c>
      <c r="AH31">
        <v>4.8217693946983393E-11</v>
      </c>
      <c r="AI31">
        <v>5.2121662438552892E-11</v>
      </c>
      <c r="AJ31">
        <v>5.7161841670568009E-11</v>
      </c>
      <c r="AK31">
        <v>6.2588875542746679E-11</v>
      </c>
      <c r="AL31">
        <v>6.8974011153799686E-11</v>
      </c>
      <c r="AM31">
        <v>7.5800394143651695E-11</v>
      </c>
      <c r="AN31">
        <v>8.4816043593418487E-11</v>
      </c>
      <c r="AO31">
        <v>9.4466215247717591E-11</v>
      </c>
      <c r="AP31">
        <v>1.063690792115556E-10</v>
      </c>
      <c r="AQ31">
        <v>1.1983818597089451E-10</v>
      </c>
      <c r="AR31">
        <v>1.36504607277155E-10</v>
      </c>
      <c r="AS31">
        <v>1.564460540514154E-10</v>
      </c>
      <c r="AT31">
        <v>1.78670770623086E-10</v>
      </c>
      <c r="AU31">
        <v>2.063161328522009E-10</v>
      </c>
      <c r="AV31">
        <v>2.3838383729254511E-10</v>
      </c>
      <c r="AW31">
        <v>2.782816777338477E-10</v>
      </c>
      <c r="AX31">
        <v>3.246279686903224E-10</v>
      </c>
      <c r="AY31">
        <v>3.831476106584909E-10</v>
      </c>
      <c r="AZ31">
        <v>4.5119301941872378E-10</v>
      </c>
      <c r="BA31">
        <v>5.2993514297012578E-10</v>
      </c>
      <c r="BB31">
        <v>6.2752499179504471E-10</v>
      </c>
      <c r="BC31">
        <v>7.4439156871519951E-10</v>
      </c>
      <c r="BD31">
        <v>8.854611690562531E-10</v>
      </c>
      <c r="BE31">
        <v>1.047127900450331E-9</v>
      </c>
      <c r="BF31">
        <v>1.2412704877770511E-9</v>
      </c>
      <c r="BG31">
        <v>1.482009669593317E-9</v>
      </c>
      <c r="BH31">
        <v>1.76378577056355E-9</v>
      </c>
      <c r="BI31">
        <v>2.0931269764401141E-9</v>
      </c>
      <c r="BJ31">
        <v>2.4943085758586869E-9</v>
      </c>
      <c r="BK31">
        <v>2.9756110002441111E-9</v>
      </c>
      <c r="BL31">
        <v>3.538600854760635E-9</v>
      </c>
      <c r="BM31">
        <v>4.2074409759305372E-9</v>
      </c>
      <c r="BN31">
        <v>4.9810885045887432E-9</v>
      </c>
      <c r="BO31">
        <v>5.9246586784719716E-9</v>
      </c>
      <c r="BP31">
        <v>7.02320563791187E-9</v>
      </c>
      <c r="BQ31">
        <v>8.2937820008050532E-9</v>
      </c>
      <c r="BR31">
        <v>9.8396602710663703E-9</v>
      </c>
      <c r="BS31">
        <v>1.1514834567839619E-8</v>
      </c>
      <c r="BT31">
        <v>1.357022010792323E-8</v>
      </c>
      <c r="BU31">
        <v>1.5857415619263162E-8</v>
      </c>
      <c r="BV31">
        <v>1.8533315323781089E-8</v>
      </c>
      <c r="BW31">
        <v>2.1606529710129399E-8</v>
      </c>
      <c r="BX31">
        <v>2.49185119982173E-8</v>
      </c>
      <c r="BY31">
        <v>2.8836663454432919E-8</v>
      </c>
      <c r="BZ31">
        <v>3.2880521796222297E-8</v>
      </c>
      <c r="CA31">
        <v>3.7570828253988478E-8</v>
      </c>
      <c r="CB31">
        <v>4.2586837362004491E-8</v>
      </c>
      <c r="CC31">
        <v>4.812144904184559E-8</v>
      </c>
      <c r="CD31">
        <v>5.4033004067516169E-8</v>
      </c>
      <c r="CE31">
        <v>6.0211114090635409E-8</v>
      </c>
      <c r="CF31">
        <v>6.7239369117921967E-8</v>
      </c>
      <c r="CG31">
        <v>7.4798028994507314E-8</v>
      </c>
      <c r="CH31">
        <v>8.2868090167476566E-8</v>
      </c>
      <c r="CI31">
        <v>9.2051648886417785E-8</v>
      </c>
      <c r="CJ31">
        <v>1.0250380135760899E-7</v>
      </c>
      <c r="CK31">
        <v>1.1468956942635869E-7</v>
      </c>
      <c r="CL31">
        <v>1.279063996503272E-7</v>
      </c>
      <c r="CM31">
        <v>1.4132167970438659E-7</v>
      </c>
      <c r="CN31">
        <v>1.5460471432596231E-7</v>
      </c>
      <c r="CO31">
        <v>1.660515717584285E-7</v>
      </c>
      <c r="CP31">
        <v>1.7354798805618419E-7</v>
      </c>
      <c r="CQ31">
        <v>1.79771578762655E-7</v>
      </c>
      <c r="CR31">
        <v>1.821726894422096E-7</v>
      </c>
      <c r="CS31">
        <v>1.851405819652024E-7</v>
      </c>
      <c r="CT31">
        <v>1.8592055868311481E-7</v>
      </c>
      <c r="CU31">
        <v>1.8902685024486539E-7</v>
      </c>
      <c r="CV31">
        <v>1.9554346714356019E-7</v>
      </c>
      <c r="CW31">
        <v>1.9957563840715939E-7</v>
      </c>
      <c r="CX31">
        <v>2.0329339714403679E-7</v>
      </c>
      <c r="CY31">
        <v>2.0208923234478809E-7</v>
      </c>
      <c r="CZ31">
        <v>1.9557544602030399E-7</v>
      </c>
      <c r="DA31">
        <v>1.83719023071781E-7</v>
      </c>
      <c r="DB31">
        <v>1.7300034345386569E-7</v>
      </c>
      <c r="DC31">
        <v>1.633275508872988E-7</v>
      </c>
    </row>
    <row r="32" spans="1:107" x14ac:dyDescent="0.25">
      <c r="A32" s="1">
        <v>30</v>
      </c>
      <c r="B32">
        <v>1.9583604748902751E-13</v>
      </c>
      <c r="C32">
        <v>3.3039690921561371E-13</v>
      </c>
      <c r="D32">
        <v>5.1661133591245686E-13</v>
      </c>
      <c r="E32">
        <v>7.9857050906269589E-13</v>
      </c>
      <c r="F32">
        <v>1.2251514384114909E-12</v>
      </c>
      <c r="G32">
        <v>1.591563780876735E-12</v>
      </c>
      <c r="H32">
        <v>2.165890133473989E-12</v>
      </c>
      <c r="I32">
        <v>2.8466819779416829E-12</v>
      </c>
      <c r="J32">
        <v>3.476263071014959E-12</v>
      </c>
      <c r="K32">
        <v>4.3773808269197454E-12</v>
      </c>
      <c r="L32">
        <v>5.1670754196848864E-12</v>
      </c>
      <c r="M32">
        <v>6.260447047748441E-12</v>
      </c>
      <c r="N32">
        <v>7.3324372128461717E-12</v>
      </c>
      <c r="O32">
        <v>8.417609481798317E-12</v>
      </c>
      <c r="P32">
        <v>9.6386603205801299E-12</v>
      </c>
      <c r="Q32">
        <v>1.0949872704575109E-11</v>
      </c>
      <c r="R32">
        <v>1.235113358834966E-11</v>
      </c>
      <c r="S32">
        <v>1.3746852795054861E-11</v>
      </c>
      <c r="T32">
        <v>1.5127190799467309E-11</v>
      </c>
      <c r="U32">
        <v>1.6857182925403479E-11</v>
      </c>
      <c r="V32">
        <v>1.8524318262026241E-11</v>
      </c>
      <c r="W32">
        <v>2.0400482725444201E-11</v>
      </c>
      <c r="X32">
        <v>2.2051842032352799E-11</v>
      </c>
      <c r="Y32">
        <v>2.405665624290247E-11</v>
      </c>
      <c r="Z32">
        <v>2.6240465040615429E-11</v>
      </c>
      <c r="AA32">
        <v>2.853887617461722E-11</v>
      </c>
      <c r="AB32">
        <v>3.0759187260292679E-11</v>
      </c>
      <c r="AC32">
        <v>3.3147899909782919E-11</v>
      </c>
      <c r="AD32">
        <v>3.5798121981826529E-11</v>
      </c>
      <c r="AE32">
        <v>3.8232995698101718E-11</v>
      </c>
      <c r="AF32">
        <v>4.0750162454991237E-11</v>
      </c>
      <c r="AG32">
        <v>4.3006198098317102E-11</v>
      </c>
      <c r="AH32">
        <v>4.6030620769239549E-11</v>
      </c>
      <c r="AI32">
        <v>4.8634178780644878E-11</v>
      </c>
      <c r="AJ32">
        <v>5.1774135676349509E-11</v>
      </c>
      <c r="AK32">
        <v>5.5179884573521679E-11</v>
      </c>
      <c r="AL32">
        <v>5.9380942270535578E-11</v>
      </c>
      <c r="AM32">
        <v>6.398299767514691E-11</v>
      </c>
      <c r="AN32">
        <v>6.9960626080728636E-11</v>
      </c>
      <c r="AO32">
        <v>7.6735075314417353E-11</v>
      </c>
      <c r="AP32">
        <v>8.4897026400654883E-11</v>
      </c>
      <c r="AQ32">
        <v>9.4045643748870428E-11</v>
      </c>
      <c r="AR32">
        <v>1.052203216619825E-10</v>
      </c>
      <c r="AS32">
        <v>1.1810388255464331E-10</v>
      </c>
      <c r="AT32">
        <v>1.3298537945558311E-10</v>
      </c>
      <c r="AU32">
        <v>1.5072228123972549E-10</v>
      </c>
      <c r="AV32">
        <v>1.7108148228972891E-10</v>
      </c>
      <c r="AW32">
        <v>1.9487224515924909E-10</v>
      </c>
      <c r="AX32">
        <v>2.2244364966444241E-10</v>
      </c>
      <c r="AY32">
        <v>2.5529802975998998E-10</v>
      </c>
      <c r="AZ32">
        <v>2.9303738980053471E-10</v>
      </c>
      <c r="BA32">
        <v>3.3504626931188321E-10</v>
      </c>
      <c r="BB32">
        <v>3.841287611751664E-10</v>
      </c>
      <c r="BC32">
        <v>4.4382413013658729E-10</v>
      </c>
      <c r="BD32">
        <v>5.1026041896629965E-10</v>
      </c>
      <c r="BE32">
        <v>5.8181891134133216E-10</v>
      </c>
      <c r="BF32">
        <v>6.6538529059747796E-10</v>
      </c>
      <c r="BG32">
        <v>7.6084544765642518E-10</v>
      </c>
      <c r="BH32">
        <v>8.6934219052122403E-10</v>
      </c>
      <c r="BI32">
        <v>9.9003132053700134E-10</v>
      </c>
      <c r="BJ32">
        <v>1.1240856206026479E-9</v>
      </c>
      <c r="BK32">
        <v>1.277184386654638E-9</v>
      </c>
      <c r="BL32">
        <v>1.4413727374226241E-9</v>
      </c>
      <c r="BM32">
        <v>1.629772426327757E-9</v>
      </c>
      <c r="BN32">
        <v>1.835787613891703E-9</v>
      </c>
      <c r="BO32">
        <v>2.0602462535664589E-9</v>
      </c>
      <c r="BP32">
        <v>2.3027936650509429E-9</v>
      </c>
      <c r="BQ32">
        <v>2.5740525560156861E-9</v>
      </c>
      <c r="BR32">
        <v>2.8666536926927718E-9</v>
      </c>
      <c r="BS32">
        <v>3.1571508445119911E-9</v>
      </c>
      <c r="BT32">
        <v>3.4849707133902691E-9</v>
      </c>
      <c r="BU32">
        <v>3.8365596633471723E-9</v>
      </c>
      <c r="BV32">
        <v>4.1993452935783646E-9</v>
      </c>
      <c r="BW32">
        <v>4.5932640443024196E-9</v>
      </c>
      <c r="BX32">
        <v>4.9562009134766972E-9</v>
      </c>
      <c r="BY32">
        <v>5.3612120285824011E-9</v>
      </c>
      <c r="BZ32">
        <v>5.738356851988717E-9</v>
      </c>
      <c r="CA32">
        <v>6.1244886386748206E-9</v>
      </c>
      <c r="CB32">
        <v>6.5043180347020567E-9</v>
      </c>
      <c r="CC32">
        <v>6.877448574432935E-9</v>
      </c>
      <c r="CD32">
        <v>7.2064598227891703E-9</v>
      </c>
      <c r="CE32">
        <v>7.5604344646714824E-9</v>
      </c>
      <c r="CF32">
        <v>7.876206542779601E-9</v>
      </c>
      <c r="CG32">
        <v>8.1482349263859597E-9</v>
      </c>
      <c r="CH32">
        <v>8.3354068171179821E-9</v>
      </c>
      <c r="CI32">
        <v>8.5817544865733745E-9</v>
      </c>
      <c r="CJ32">
        <v>8.7134789122036359E-9</v>
      </c>
      <c r="CK32">
        <v>8.8510121295526899E-9</v>
      </c>
      <c r="CL32">
        <v>8.9632495040506843E-9</v>
      </c>
      <c r="CM32">
        <v>8.9816002228781173E-9</v>
      </c>
      <c r="CN32">
        <v>8.99537020080903E-9</v>
      </c>
      <c r="CO32">
        <v>8.9937660965047575E-9</v>
      </c>
      <c r="CP32">
        <v>8.8150547229473905E-9</v>
      </c>
      <c r="CQ32">
        <v>8.7325820146489107E-9</v>
      </c>
      <c r="CR32">
        <v>8.574914448972467E-9</v>
      </c>
      <c r="CS32">
        <v>8.2903225890996426E-9</v>
      </c>
      <c r="CT32">
        <v>8.0415738132705015E-9</v>
      </c>
      <c r="CU32">
        <v>7.7494847911346515E-9</v>
      </c>
      <c r="CV32">
        <v>7.4434002235806497E-9</v>
      </c>
      <c r="CW32">
        <v>6.9801824986225397E-9</v>
      </c>
      <c r="CX32">
        <v>6.6018922581376694E-9</v>
      </c>
      <c r="CY32">
        <v>6.2357243979151783E-9</v>
      </c>
      <c r="CZ32">
        <v>5.7873366049401258E-9</v>
      </c>
      <c r="DA32">
        <v>5.4195103349727084E-9</v>
      </c>
      <c r="DB32">
        <v>4.9369583763382618E-9</v>
      </c>
      <c r="DC32">
        <v>4.5504962277362886E-9</v>
      </c>
    </row>
    <row r="33" spans="1:107" x14ac:dyDescent="0.25">
      <c r="A33" s="1">
        <v>31</v>
      </c>
      <c r="B33">
        <v>1.8715272905498839E-16</v>
      </c>
      <c r="C33">
        <v>3.5474752667626651E-16</v>
      </c>
      <c r="D33">
        <v>6.2047300326431644E-16</v>
      </c>
      <c r="E33">
        <v>1.0685150539795881E-15</v>
      </c>
      <c r="F33">
        <v>1.8193709854437071E-15</v>
      </c>
      <c r="G33">
        <v>2.6138807373871772E-15</v>
      </c>
      <c r="H33">
        <v>3.9965871671797807E-15</v>
      </c>
      <c r="I33">
        <v>5.8758619328588489E-15</v>
      </c>
      <c r="J33">
        <v>7.8532864536252475E-15</v>
      </c>
      <c r="K33">
        <v>1.1171428118768029E-14</v>
      </c>
      <c r="L33">
        <v>1.4583279895984419E-14</v>
      </c>
      <c r="M33">
        <v>1.9788128896471071E-14</v>
      </c>
      <c r="N33">
        <v>2.5847550860653061E-14</v>
      </c>
      <c r="O33">
        <v>3.2964134560535762E-14</v>
      </c>
      <c r="P33">
        <v>4.1780738255124609E-14</v>
      </c>
      <c r="Q33">
        <v>5.3085860078087762E-14</v>
      </c>
      <c r="R33">
        <v>6.6696359118904804E-14</v>
      </c>
      <c r="S33">
        <v>8.2368869855830086E-14</v>
      </c>
      <c r="T33">
        <v>1.002150412021798E-13</v>
      </c>
      <c r="U33">
        <v>1.2453702393486399E-13</v>
      </c>
      <c r="V33">
        <v>1.5201576183809319E-13</v>
      </c>
      <c r="W33">
        <v>1.8733945786353829E-13</v>
      </c>
      <c r="X33">
        <v>2.256597794840875E-13</v>
      </c>
      <c r="Y33">
        <v>2.7325617427796751E-13</v>
      </c>
      <c r="Z33">
        <v>3.3292172528244532E-13</v>
      </c>
      <c r="AA33">
        <v>4.0277834249656982E-13</v>
      </c>
      <c r="AB33">
        <v>4.8106899878200292E-13</v>
      </c>
      <c r="AC33">
        <v>5.7754685527454938E-13</v>
      </c>
      <c r="AD33">
        <v>6.9211500438655457E-13</v>
      </c>
      <c r="AE33">
        <v>8.2396701786498709E-13</v>
      </c>
      <c r="AF33">
        <v>9.7501403586883236E-13</v>
      </c>
      <c r="AG33">
        <v>1.138142670713793E-12</v>
      </c>
      <c r="AH33">
        <v>1.3625425809295279E-12</v>
      </c>
      <c r="AI33">
        <v>1.591998913617491E-12</v>
      </c>
      <c r="AJ33">
        <v>1.880349613220257E-12</v>
      </c>
      <c r="AK33">
        <v>2.229649706200281E-12</v>
      </c>
      <c r="AL33">
        <v>2.6588737123116081E-12</v>
      </c>
      <c r="AM33">
        <v>3.1821793110859748E-12</v>
      </c>
      <c r="AN33">
        <v>3.8721377881292813E-12</v>
      </c>
      <c r="AO33">
        <v>4.7070589411637442E-12</v>
      </c>
      <c r="AP33">
        <v>5.7808230648619986E-12</v>
      </c>
      <c r="AQ33">
        <v>7.0803381363943954E-12</v>
      </c>
      <c r="AR33">
        <v>8.8136406251326498E-12</v>
      </c>
      <c r="AS33">
        <v>1.096049996180852E-11</v>
      </c>
      <c r="AT33">
        <v>1.3619900991244531E-11</v>
      </c>
      <c r="AU33">
        <v>1.7123836285163921E-11</v>
      </c>
      <c r="AV33">
        <v>2.1473247794199411E-11</v>
      </c>
      <c r="AW33">
        <v>2.7028681774725019E-11</v>
      </c>
      <c r="AX33">
        <v>3.4094687583437511E-11</v>
      </c>
      <c r="AY33">
        <v>4.3397000235090268E-11</v>
      </c>
      <c r="AZ33">
        <v>5.5008058023061397E-11</v>
      </c>
      <c r="BA33">
        <v>6.9178525520032872E-11</v>
      </c>
      <c r="BB33">
        <v>8.7493685992840824E-11</v>
      </c>
      <c r="BC33">
        <v>1.117819869294896E-10</v>
      </c>
      <c r="BD33">
        <v>1.4150648397858871E-10</v>
      </c>
      <c r="BE33">
        <v>1.7748180744183429E-10</v>
      </c>
      <c r="BF33">
        <v>2.2301923696677659E-10</v>
      </c>
      <c r="BG33">
        <v>2.8062260978421319E-10</v>
      </c>
      <c r="BH33">
        <v>3.5232545415541311E-10</v>
      </c>
      <c r="BI33">
        <v>4.4023811441049599E-10</v>
      </c>
      <c r="BJ33">
        <v>5.4890350089361843E-10</v>
      </c>
      <c r="BK33">
        <v>6.8371118158574028E-10</v>
      </c>
      <c r="BL33">
        <v>8.4630495232037458E-10</v>
      </c>
      <c r="BM33">
        <v>1.047651455939909E-9</v>
      </c>
      <c r="BN33">
        <v>1.2896756513699841E-9</v>
      </c>
      <c r="BO33">
        <v>1.585043306198603E-9</v>
      </c>
      <c r="BP33">
        <v>1.936327312561047E-9</v>
      </c>
      <c r="BQ33">
        <v>2.3610895926139712E-9</v>
      </c>
      <c r="BR33">
        <v>2.872671178421155E-9</v>
      </c>
      <c r="BS33">
        <v>3.449229279904534E-9</v>
      </c>
      <c r="BT33">
        <v>4.1552104099371373E-9</v>
      </c>
      <c r="BU33">
        <v>4.9811314744660684E-9</v>
      </c>
      <c r="BV33">
        <v>5.9402968360431677E-9</v>
      </c>
      <c r="BW33">
        <v>7.0711785089172716E-9</v>
      </c>
      <c r="BX33">
        <v>8.2923683530598336E-9</v>
      </c>
      <c r="BY33">
        <v>9.7336809719836232E-9</v>
      </c>
      <c r="BZ33">
        <v>1.129856497490375E-8</v>
      </c>
      <c r="CA33">
        <v>1.305108125165774E-8</v>
      </c>
      <c r="CB33">
        <v>1.4984852674974149E-8</v>
      </c>
      <c r="CC33">
        <v>1.70929537792702E-8</v>
      </c>
      <c r="CD33">
        <v>1.9320994665463298E-8</v>
      </c>
      <c r="CE33">
        <v>2.1832134689274639E-8</v>
      </c>
      <c r="CF33">
        <v>2.4500292013887739E-8</v>
      </c>
      <c r="CG33">
        <v>2.7361188935217871E-8</v>
      </c>
      <c r="CH33">
        <v>3.0295560869107838E-8</v>
      </c>
      <c r="CI33">
        <v>3.3904889403781002E-8</v>
      </c>
      <c r="CJ33">
        <v>3.7629759239245382E-8</v>
      </c>
      <c r="CK33">
        <v>4.2071786256262829E-8</v>
      </c>
      <c r="CL33">
        <v>4.7162078520236328E-8</v>
      </c>
      <c r="CM33">
        <v>5.2421962698224623E-8</v>
      </c>
      <c r="CN33">
        <v>5.8017998366076592E-8</v>
      </c>
      <c r="CO33">
        <v>6.343121868857061E-8</v>
      </c>
      <c r="CP33">
        <v>6.6927598646423821E-8</v>
      </c>
      <c r="CQ33">
        <v>7.0196235448451093E-8</v>
      </c>
      <c r="CR33">
        <v>7.1951182137500531E-8</v>
      </c>
      <c r="CS33">
        <v>7.2080826039698091E-8</v>
      </c>
      <c r="CT33">
        <v>7.2502997296163336E-8</v>
      </c>
      <c r="CU33">
        <v>7.3125290394632168E-8</v>
      </c>
      <c r="CV33">
        <v>7.4644586817317031E-8</v>
      </c>
      <c r="CW33">
        <v>7.5617909708925969E-8</v>
      </c>
      <c r="CX33">
        <v>7.7907894387813847E-8</v>
      </c>
      <c r="CY33">
        <v>7.9423756335026371E-8</v>
      </c>
      <c r="CZ33">
        <v>7.7643427278201092E-8</v>
      </c>
      <c r="DA33">
        <v>7.4701104078306947E-8</v>
      </c>
      <c r="DB33">
        <v>6.9021231849062197E-8</v>
      </c>
      <c r="DC33">
        <v>6.4814683999321097E-8</v>
      </c>
    </row>
    <row r="34" spans="1:107" x14ac:dyDescent="0.25">
      <c r="A34" s="1">
        <v>32</v>
      </c>
      <c r="B34">
        <v>2.109498939338774E-17</v>
      </c>
      <c r="C34">
        <v>3.9983828165951069E-17</v>
      </c>
      <c r="D34">
        <v>6.9930885249660053E-17</v>
      </c>
      <c r="E34">
        <v>1.204223825288999E-16</v>
      </c>
      <c r="F34">
        <v>2.050347949709677E-16</v>
      </c>
      <c r="G34">
        <v>2.9455818869792091E-16</v>
      </c>
      <c r="H34">
        <v>4.5034830298732417E-16</v>
      </c>
      <c r="I34">
        <v>6.6206970934790971E-16</v>
      </c>
      <c r="J34">
        <v>8.8483076660839468E-16</v>
      </c>
      <c r="K34">
        <v>1.258588014522791E-15</v>
      </c>
      <c r="L34">
        <v>1.6428577874318799E-15</v>
      </c>
      <c r="M34">
        <v>2.2290153405543611E-15</v>
      </c>
      <c r="N34">
        <v>2.911319838806764E-15</v>
      </c>
      <c r="O34">
        <v>3.7125560880126634E-15</v>
      </c>
      <c r="P34">
        <v>4.7050788597014672E-15</v>
      </c>
      <c r="Q34">
        <v>5.9775282883740932E-15</v>
      </c>
      <c r="R34">
        <v>7.5092248175603783E-15</v>
      </c>
      <c r="S34">
        <v>9.2726635417741999E-15</v>
      </c>
      <c r="T34">
        <v>1.128030742904935E-14</v>
      </c>
      <c r="U34">
        <v>1.401600822623487E-14</v>
      </c>
      <c r="V34">
        <v>1.7106062939510421E-14</v>
      </c>
      <c r="W34">
        <v>2.1077373813510659E-14</v>
      </c>
      <c r="X34">
        <v>2.5384255132598701E-14</v>
      </c>
      <c r="Y34">
        <v>3.0732685505797072E-14</v>
      </c>
      <c r="Z34">
        <v>3.7435338961793531E-14</v>
      </c>
      <c r="AA34">
        <v>4.5280531950195099E-14</v>
      </c>
      <c r="AB34">
        <v>5.4069858944113418E-14</v>
      </c>
      <c r="AC34">
        <v>6.4897041662710702E-14</v>
      </c>
      <c r="AD34">
        <v>7.7750254785768825E-14</v>
      </c>
      <c r="AE34">
        <v>9.253485154040943E-14</v>
      </c>
      <c r="AF34">
        <v>1.094646108321636E-13</v>
      </c>
      <c r="AG34">
        <v>1.277386655172255E-13</v>
      </c>
      <c r="AH34">
        <v>1.528663136240034E-13</v>
      </c>
      <c r="AI34">
        <v>1.7854430813010861E-13</v>
      </c>
      <c r="AJ34">
        <v>2.1079789260517059E-13</v>
      </c>
      <c r="AK34">
        <v>2.4984486870660099E-13</v>
      </c>
      <c r="AL34">
        <v>2.9780425471997011E-13</v>
      </c>
      <c r="AM34">
        <v>3.5623562387851788E-13</v>
      </c>
      <c r="AN34">
        <v>4.3323332954339348E-13</v>
      </c>
      <c r="AO34">
        <v>5.2634524601095558E-13</v>
      </c>
      <c r="AP34">
        <v>6.4600799954353448E-13</v>
      </c>
      <c r="AQ34">
        <v>7.9071549176653319E-13</v>
      </c>
      <c r="AR34">
        <v>9.8355680323385884E-13</v>
      </c>
      <c r="AS34">
        <v>1.2221976983256649E-12</v>
      </c>
      <c r="AT34">
        <v>1.5175440998480869E-12</v>
      </c>
      <c r="AU34">
        <v>1.9062501002032501E-12</v>
      </c>
      <c r="AV34">
        <v>2.3882268441862289E-12</v>
      </c>
      <c r="AW34">
        <v>3.003110668368975E-12</v>
      </c>
      <c r="AX34">
        <v>3.7841652917526621E-12</v>
      </c>
      <c r="AY34">
        <v>4.8109144070758276E-12</v>
      </c>
      <c r="AZ34">
        <v>6.0906459138962608E-12</v>
      </c>
      <c r="BA34">
        <v>7.6500203834901967E-12</v>
      </c>
      <c r="BB34">
        <v>9.6619758818580539E-12</v>
      </c>
      <c r="BC34">
        <v>1.2325375892859879E-11</v>
      </c>
      <c r="BD34">
        <v>1.55785465459945E-11</v>
      </c>
      <c r="BE34">
        <v>1.9506903414494109E-11</v>
      </c>
      <c r="BF34">
        <v>2.4469336513193429E-11</v>
      </c>
      <c r="BG34">
        <v>3.0731659752486819E-11</v>
      </c>
      <c r="BH34">
        <v>3.8508118733895071E-11</v>
      </c>
      <c r="BI34">
        <v>4.8017936515822822E-11</v>
      </c>
      <c r="BJ34">
        <v>5.9739188897742675E-11</v>
      </c>
      <c r="BK34">
        <v>7.4242062513487831E-11</v>
      </c>
      <c r="BL34">
        <v>9.1677665872239043E-11</v>
      </c>
      <c r="BM34">
        <v>1.13210697554149E-10</v>
      </c>
      <c r="BN34">
        <v>1.3901628932380771E-10</v>
      </c>
      <c r="BO34">
        <v>1.7040413696455999E-10</v>
      </c>
      <c r="BP34">
        <v>2.076202892701346E-10</v>
      </c>
      <c r="BQ34">
        <v>2.5250186943751709E-10</v>
      </c>
      <c r="BR34">
        <v>3.0639167986852812E-10</v>
      </c>
      <c r="BS34">
        <v>3.6693762985118562E-10</v>
      </c>
      <c r="BT34">
        <v>4.4092140936693711E-10</v>
      </c>
      <c r="BU34">
        <v>5.2732138316687249E-10</v>
      </c>
      <c r="BV34">
        <v>6.2748783060657415E-10</v>
      </c>
      <c r="BW34">
        <v>7.4551089997479593E-10</v>
      </c>
      <c r="BX34">
        <v>8.7286112196556389E-10</v>
      </c>
      <c r="BY34">
        <v>1.0233084141191161E-9</v>
      </c>
      <c r="BZ34">
        <v>1.1868063579665279E-9</v>
      </c>
      <c r="CA34">
        <v>1.3702440202414571E-9</v>
      </c>
      <c r="CB34">
        <v>1.573027949206824E-9</v>
      </c>
      <c r="CC34">
        <v>1.7943609367846799E-9</v>
      </c>
      <c r="CD34">
        <v>2.028125371892018E-9</v>
      </c>
      <c r="CE34">
        <v>2.2904594486251131E-9</v>
      </c>
      <c r="CF34">
        <v>2.5662455457842158E-9</v>
      </c>
      <c r="CG34">
        <v>2.8560066257967169E-9</v>
      </c>
      <c r="CH34">
        <v>3.14290411958291E-9</v>
      </c>
      <c r="CI34">
        <v>3.4837113233451592E-9</v>
      </c>
      <c r="CJ34">
        <v>3.8150284432220537E-9</v>
      </c>
      <c r="CK34">
        <v>4.1945997750518724E-9</v>
      </c>
      <c r="CL34">
        <v>4.6181593912311104E-9</v>
      </c>
      <c r="CM34">
        <v>5.0549308350357534E-9</v>
      </c>
      <c r="CN34">
        <v>5.5529742180126654E-9</v>
      </c>
      <c r="CO34">
        <v>6.1035936867544279E-9</v>
      </c>
      <c r="CP34">
        <v>6.5720097807757566E-9</v>
      </c>
      <c r="CQ34">
        <v>7.1263256750856177E-9</v>
      </c>
      <c r="CR34">
        <v>7.6006553039455844E-9</v>
      </c>
      <c r="CS34">
        <v>7.9096572801947907E-9</v>
      </c>
      <c r="CT34">
        <v>8.1841012032244293E-9</v>
      </c>
      <c r="CU34">
        <v>8.3592264715123398E-9</v>
      </c>
      <c r="CV34">
        <v>8.4858846729775367E-9</v>
      </c>
      <c r="CW34">
        <v>8.4276693350147306E-9</v>
      </c>
      <c r="CX34">
        <v>8.4986710815897256E-9</v>
      </c>
      <c r="CY34">
        <v>8.6331437139396987E-9</v>
      </c>
      <c r="CZ34">
        <v>8.6691146705070456E-9</v>
      </c>
      <c r="DA34">
        <v>8.7765723583359887E-9</v>
      </c>
      <c r="DB34">
        <v>8.5634598715204276E-9</v>
      </c>
      <c r="DC34">
        <v>8.349169784968059E-9</v>
      </c>
    </row>
    <row r="35" spans="1:107" x14ac:dyDescent="0.25">
      <c r="A35" s="1">
        <v>33</v>
      </c>
      <c r="B35">
        <v>1.3816706957153589E-16</v>
      </c>
      <c r="C35">
        <v>2.6190374939187111E-16</v>
      </c>
      <c r="D35">
        <v>4.580994003909568E-16</v>
      </c>
      <c r="E35">
        <v>7.889191809206601E-16</v>
      </c>
      <c r="F35">
        <v>1.3433485626117489E-15</v>
      </c>
      <c r="G35">
        <v>1.9300534614561671E-15</v>
      </c>
      <c r="H35">
        <v>2.9511611056025231E-15</v>
      </c>
      <c r="I35">
        <v>4.3390639403978297E-15</v>
      </c>
      <c r="J35">
        <v>5.7995442341909147E-15</v>
      </c>
      <c r="K35">
        <v>8.2504412259455537E-15</v>
      </c>
      <c r="L35">
        <v>1.077077280307067E-14</v>
      </c>
      <c r="M35">
        <v>1.4615861021024568E-14</v>
      </c>
      <c r="N35">
        <v>1.9092735298475281E-14</v>
      </c>
      <c r="O35">
        <v>2.4351211236435051E-14</v>
      </c>
      <c r="P35">
        <v>3.0866415194310458E-14</v>
      </c>
      <c r="Q35">
        <v>3.9221652439691708E-14</v>
      </c>
      <c r="R35">
        <v>4.9281904212449472E-14</v>
      </c>
      <c r="S35">
        <v>6.086787829892945E-14</v>
      </c>
      <c r="T35">
        <v>7.4062615708294785E-14</v>
      </c>
      <c r="U35">
        <v>9.204760241884682E-14</v>
      </c>
      <c r="V35">
        <v>1.123704756812298E-13</v>
      </c>
      <c r="W35">
        <v>1.3850007543373749E-13</v>
      </c>
      <c r="X35">
        <v>1.66853071700544E-13</v>
      </c>
      <c r="Y35">
        <v>2.020744791610263E-13</v>
      </c>
      <c r="Z35">
        <v>2.462372047691314E-13</v>
      </c>
      <c r="AA35">
        <v>2.9795472839876701E-13</v>
      </c>
      <c r="AB35">
        <v>3.5593177286802572E-13</v>
      </c>
      <c r="AC35">
        <v>4.273971293249124E-13</v>
      </c>
      <c r="AD35">
        <v>5.1228388120312741E-13</v>
      </c>
      <c r="AE35">
        <v>6.1001580312630818E-13</v>
      </c>
      <c r="AF35">
        <v>7.2201219141655744E-13</v>
      </c>
      <c r="AG35">
        <v>8.4301701186495215E-13</v>
      </c>
      <c r="AH35">
        <v>1.009523433645027E-12</v>
      </c>
      <c r="AI35">
        <v>1.1798630102869539E-12</v>
      </c>
      <c r="AJ35">
        <v>1.394001412176476E-12</v>
      </c>
      <c r="AK35">
        <v>1.6535268343559161E-12</v>
      </c>
      <c r="AL35">
        <v>1.97254818896449E-12</v>
      </c>
      <c r="AM35">
        <v>2.3617033526648111E-12</v>
      </c>
      <c r="AN35">
        <v>2.875006205761738E-12</v>
      </c>
      <c r="AO35">
        <v>3.4964836232599421E-12</v>
      </c>
      <c r="AP35">
        <v>4.2961881138494824E-12</v>
      </c>
      <c r="AQ35">
        <v>5.2646147327204713E-12</v>
      </c>
      <c r="AR35">
        <v>6.5571981242895553E-12</v>
      </c>
      <c r="AS35">
        <v>8.1592899360162496E-12</v>
      </c>
      <c r="AT35">
        <v>1.014526843039774E-11</v>
      </c>
      <c r="AU35">
        <v>1.276419470228833E-11</v>
      </c>
      <c r="AV35">
        <v>1.6017798257868821E-11</v>
      </c>
      <c r="AW35">
        <v>2.0177470241396689E-11</v>
      </c>
      <c r="AX35">
        <v>2.547360849775875E-11</v>
      </c>
      <c r="AY35">
        <v>3.2453888874746991E-11</v>
      </c>
      <c r="AZ35">
        <v>4.1176475242145861E-11</v>
      </c>
      <c r="BA35">
        <v>5.1834881849115352E-11</v>
      </c>
      <c r="BB35">
        <v>6.5629666469370247E-11</v>
      </c>
      <c r="BC35">
        <v>8.3948863819252514E-11</v>
      </c>
      <c r="BD35">
        <v>1.064027337617693E-10</v>
      </c>
      <c r="BE35">
        <v>1.3362712720896401E-10</v>
      </c>
      <c r="BF35">
        <v>1.6814290633654581E-10</v>
      </c>
      <c r="BG35">
        <v>2.11886818469761E-10</v>
      </c>
      <c r="BH35">
        <v>2.6644134562944392E-10</v>
      </c>
      <c r="BI35">
        <v>3.3346622976609622E-10</v>
      </c>
      <c r="BJ35">
        <v>4.1650013637279912E-10</v>
      </c>
      <c r="BK35">
        <v>5.1972530101406302E-10</v>
      </c>
      <c r="BL35">
        <v>6.4454597119799974E-10</v>
      </c>
      <c r="BM35">
        <v>7.9944745549108421E-10</v>
      </c>
      <c r="BN35">
        <v>9.8608619675115042E-10</v>
      </c>
      <c r="BO35">
        <v>1.214462764802031E-9</v>
      </c>
      <c r="BP35">
        <v>1.4867245196667971E-9</v>
      </c>
      <c r="BQ35">
        <v>1.8166172175896651E-9</v>
      </c>
      <c r="BR35">
        <v>2.2148805243290352E-9</v>
      </c>
      <c r="BS35">
        <v>2.6647952487224951E-9</v>
      </c>
      <c r="BT35">
        <v>3.2165611020586228E-9</v>
      </c>
      <c r="BU35">
        <v>3.8629065203707408E-9</v>
      </c>
      <c r="BV35">
        <v>4.6144574256568093E-9</v>
      </c>
      <c r="BW35">
        <v>5.5009455026271553E-9</v>
      </c>
      <c r="BX35">
        <v>6.458792001065584E-9</v>
      </c>
      <c r="BY35">
        <v>7.5887098698844429E-9</v>
      </c>
      <c r="BZ35">
        <v>8.8153548698697597E-9</v>
      </c>
      <c r="CA35">
        <v>1.018889957924992E-8</v>
      </c>
      <c r="CB35">
        <v>1.170615647845327E-8</v>
      </c>
      <c r="CC35">
        <v>1.3365921158561869E-8</v>
      </c>
      <c r="CD35">
        <v>1.513497380943614E-8</v>
      </c>
      <c r="CE35">
        <v>1.7156588069965061E-8</v>
      </c>
      <c r="CF35">
        <v>1.9358084067949698E-8</v>
      </c>
      <c r="CG35">
        <v>2.180669095109715E-8</v>
      </c>
      <c r="CH35">
        <v>2.4449836855429381E-8</v>
      </c>
      <c r="CI35">
        <v>2.78116665270302E-8</v>
      </c>
      <c r="CJ35">
        <v>3.1437585472815052E-8</v>
      </c>
      <c r="CK35">
        <v>3.5734894193829648E-8</v>
      </c>
      <c r="CL35">
        <v>4.0400697202346402E-8</v>
      </c>
      <c r="CM35">
        <v>4.4632435724924488E-8</v>
      </c>
      <c r="CN35">
        <v>4.8225865958262552E-8</v>
      </c>
      <c r="CO35">
        <v>5.0719635711197158E-8</v>
      </c>
      <c r="CP35">
        <v>5.117093256318193E-8</v>
      </c>
      <c r="CQ35">
        <v>5.1536684519569731E-8</v>
      </c>
      <c r="CR35">
        <v>5.1393830058673783E-8</v>
      </c>
      <c r="CS35">
        <v>5.0994348602627008E-8</v>
      </c>
      <c r="CT35">
        <v>5.1817132370661488E-8</v>
      </c>
      <c r="CU35">
        <v>5.3731397596113562E-8</v>
      </c>
      <c r="CV35">
        <v>5.6675596874399001E-8</v>
      </c>
      <c r="CW35">
        <v>5.8089025149718787E-8</v>
      </c>
      <c r="CX35">
        <v>5.7996913694252922E-8</v>
      </c>
      <c r="CY35">
        <v>5.5422575729536328E-8</v>
      </c>
      <c r="CZ35">
        <v>5.0736328754171578E-8</v>
      </c>
      <c r="DA35">
        <v>4.6810241445363043E-8</v>
      </c>
      <c r="DB35">
        <v>4.3040655068359252E-8</v>
      </c>
      <c r="DC35">
        <v>4.1921435845414802E-8</v>
      </c>
    </row>
    <row r="36" spans="1:107" x14ac:dyDescent="0.25">
      <c r="A36" s="1">
        <v>34</v>
      </c>
      <c r="B36">
        <v>1.961824622770474E-13</v>
      </c>
      <c r="C36">
        <v>3.3105354431984779E-13</v>
      </c>
      <c r="D36">
        <v>5.177598392013618E-13</v>
      </c>
      <c r="E36">
        <v>8.0054836568012497E-13</v>
      </c>
      <c r="F36">
        <v>1.2285191927545171E-12</v>
      </c>
      <c r="G36">
        <v>1.596402273264277E-12</v>
      </c>
      <c r="H36">
        <v>2.173288230049758E-12</v>
      </c>
      <c r="I36">
        <v>2.857558973524288E-12</v>
      </c>
      <c r="J36">
        <v>3.4908007324693828E-12</v>
      </c>
      <c r="K36">
        <v>4.3980612842789804E-12</v>
      </c>
      <c r="L36">
        <v>5.1940723301713737E-12</v>
      </c>
      <c r="M36">
        <v>6.2970800530064918E-12</v>
      </c>
      <c r="N36">
        <v>7.3802888188441065E-12</v>
      </c>
      <c r="O36">
        <v>8.4786373836832998E-12</v>
      </c>
      <c r="P36">
        <v>9.7160125528892677E-12</v>
      </c>
      <c r="Q36">
        <v>1.104815774538127E-11</v>
      </c>
      <c r="R36">
        <v>1.247462107649857E-11</v>
      </c>
      <c r="S36">
        <v>1.389936220675139E-11</v>
      </c>
      <c r="T36">
        <v>1.5312748763806829E-11</v>
      </c>
      <c r="U36">
        <v>1.7087783559983421E-11</v>
      </c>
      <c r="V36">
        <v>1.8805810562485081E-11</v>
      </c>
      <c r="W36">
        <v>2.074739963255499E-11</v>
      </c>
      <c r="X36">
        <v>2.246973913867003E-11</v>
      </c>
      <c r="Y36">
        <v>2.456271958184726E-11</v>
      </c>
      <c r="Z36">
        <v>2.6857059309628799E-11</v>
      </c>
      <c r="AA36">
        <v>2.9284889777462747E-11</v>
      </c>
      <c r="AB36">
        <v>3.1650257890886821E-11</v>
      </c>
      <c r="AC36">
        <v>3.421774093604509E-11</v>
      </c>
      <c r="AD36">
        <v>3.7080271122201981E-11</v>
      </c>
      <c r="AE36">
        <v>3.9759513370633418E-11</v>
      </c>
      <c r="AF36">
        <v>4.2556653293108787E-11</v>
      </c>
      <c r="AG36">
        <v>4.5115096446413067E-11</v>
      </c>
      <c r="AH36">
        <v>4.8555553097438112E-11</v>
      </c>
      <c r="AI36">
        <v>5.1584585012679433E-11</v>
      </c>
      <c r="AJ36">
        <v>5.5259284594351422E-11</v>
      </c>
      <c r="AK36">
        <v>5.9312905982784482E-11</v>
      </c>
      <c r="AL36">
        <v>6.4310168426531652E-11</v>
      </c>
      <c r="AM36">
        <v>6.9883115962776211E-11</v>
      </c>
      <c r="AN36">
        <v>7.7141003404163054E-11</v>
      </c>
      <c r="AO36">
        <v>8.5464963124852002E-11</v>
      </c>
      <c r="AP36">
        <v>9.5620045578909908E-11</v>
      </c>
      <c r="AQ36">
        <v>1.071813121097518E-10</v>
      </c>
      <c r="AR36">
        <v>1.2157471721463861E-10</v>
      </c>
      <c r="AS36">
        <v>1.3844587015079379E-10</v>
      </c>
      <c r="AT36">
        <v>1.5826809297707339E-10</v>
      </c>
      <c r="AU36">
        <v>1.82516562327381E-10</v>
      </c>
      <c r="AV36">
        <v>2.1096075518598331E-10</v>
      </c>
      <c r="AW36">
        <v>2.4508150784373991E-10</v>
      </c>
      <c r="AX36">
        <v>2.8579611103739138E-10</v>
      </c>
      <c r="AY36">
        <v>3.359598332769032E-10</v>
      </c>
      <c r="AZ36">
        <v>3.9531256897963821E-10</v>
      </c>
      <c r="BA36">
        <v>4.6370969706452161E-10</v>
      </c>
      <c r="BB36">
        <v>5.4691408951923544E-10</v>
      </c>
      <c r="BC36">
        <v>6.5188035677818929E-10</v>
      </c>
      <c r="BD36">
        <v>7.7374818325265201E-10</v>
      </c>
      <c r="BE36">
        <v>9.1243474940662466E-10</v>
      </c>
      <c r="BF36">
        <v>1.0810167704139939E-9</v>
      </c>
      <c r="BG36">
        <v>1.284086535662886E-9</v>
      </c>
      <c r="BH36">
        <v>1.526617109039976E-9</v>
      </c>
      <c r="BI36">
        <v>1.811753601229416E-9</v>
      </c>
      <c r="BJ36">
        <v>2.1492284467668082E-9</v>
      </c>
      <c r="BK36">
        <v>2.554862931767929E-9</v>
      </c>
      <c r="BL36">
        <v>3.0239013268132369E-9</v>
      </c>
      <c r="BM36">
        <v>3.590082035312899E-9</v>
      </c>
      <c r="BN36">
        <v>4.2505657513366453E-9</v>
      </c>
      <c r="BO36">
        <v>5.0301564615316534E-9</v>
      </c>
      <c r="BP36">
        <v>5.9334657865489221E-9</v>
      </c>
      <c r="BQ36">
        <v>7.0042612356568387E-9</v>
      </c>
      <c r="BR36">
        <v>8.2605970753114903E-9</v>
      </c>
      <c r="BS36">
        <v>9.6381130029902046E-9</v>
      </c>
      <c r="BT36">
        <v>1.1297663634752969E-8</v>
      </c>
      <c r="BU36">
        <v>1.320791904135085E-8</v>
      </c>
      <c r="BV36">
        <v>1.538158738588492E-8</v>
      </c>
      <c r="BW36">
        <v>1.7910898955821638E-8</v>
      </c>
      <c r="BX36">
        <v>2.0580222389567679E-8</v>
      </c>
      <c r="BY36">
        <v>2.3706911284569579E-8</v>
      </c>
      <c r="BZ36">
        <v>2.7039083054728759E-8</v>
      </c>
      <c r="CA36">
        <v>3.0734713489823928E-8</v>
      </c>
      <c r="CB36">
        <v>3.4768355137336302E-8</v>
      </c>
      <c r="CC36">
        <v>3.9130684449049693E-8</v>
      </c>
      <c r="CD36">
        <v>4.3690553669580627E-8</v>
      </c>
      <c r="CE36">
        <v>4.8839616672536301E-8</v>
      </c>
      <c r="CF36">
        <v>5.4300828170401247E-8</v>
      </c>
      <c r="CG36">
        <v>6.01721214384977E-8</v>
      </c>
      <c r="CH36">
        <v>6.6223708661238094E-8</v>
      </c>
      <c r="CI36">
        <v>7.3782021740729732E-8</v>
      </c>
      <c r="CJ36">
        <v>8.159585206748611E-8</v>
      </c>
      <c r="CK36">
        <v>9.0852292354697044E-8</v>
      </c>
      <c r="CL36">
        <v>1.0114418461786451E-7</v>
      </c>
      <c r="CM36">
        <v>1.11090929481063E-7</v>
      </c>
      <c r="CN36">
        <v>1.2079220874316079E-7</v>
      </c>
      <c r="CO36">
        <v>1.2924821418302699E-7</v>
      </c>
      <c r="CP36">
        <v>1.334855957133289E-7</v>
      </c>
      <c r="CQ36">
        <v>1.375918276577553E-7</v>
      </c>
      <c r="CR36">
        <v>1.3952058194909241E-7</v>
      </c>
      <c r="CS36">
        <v>1.392751545116195E-7</v>
      </c>
      <c r="CT36">
        <v>1.4054580468331979E-7</v>
      </c>
      <c r="CU36">
        <v>1.4296539925339269E-7</v>
      </c>
      <c r="CV36">
        <v>1.472494685882742E-7</v>
      </c>
      <c r="CW36">
        <v>1.49114786692282E-7</v>
      </c>
      <c r="CX36">
        <v>1.5100537142179421E-7</v>
      </c>
      <c r="CY36">
        <v>1.4971520017641761E-7</v>
      </c>
      <c r="CZ36">
        <v>1.4283620730781991E-7</v>
      </c>
      <c r="DA36">
        <v>1.3570742821697869E-7</v>
      </c>
      <c r="DB36">
        <v>1.255623051652801E-7</v>
      </c>
      <c r="DC36">
        <v>1.1963578585744019E-7</v>
      </c>
    </row>
    <row r="37" spans="1:107" x14ac:dyDescent="0.25">
      <c r="A37" s="1">
        <v>35</v>
      </c>
      <c r="B37">
        <v>3.0357123258738009E-13</v>
      </c>
      <c r="C37">
        <v>4.9762798897777878E-13</v>
      </c>
      <c r="D37">
        <v>7.3336313939094731E-13</v>
      </c>
      <c r="E37">
        <v>1.0960005962552099E-12</v>
      </c>
      <c r="F37">
        <v>1.573592411788909E-12</v>
      </c>
      <c r="G37">
        <v>1.9691463822049171E-12</v>
      </c>
      <c r="H37">
        <v>2.565294551982052E-12</v>
      </c>
      <c r="I37">
        <v>3.2642372441618629E-12</v>
      </c>
      <c r="J37">
        <v>3.8864282716858939E-12</v>
      </c>
      <c r="K37">
        <v>4.7860703212497564E-12</v>
      </c>
      <c r="L37">
        <v>5.6614785893953307E-12</v>
      </c>
      <c r="M37">
        <v>6.7420300340387057E-12</v>
      </c>
      <c r="N37">
        <v>7.8632750549229569E-12</v>
      </c>
      <c r="O37">
        <v>8.9519961593955334E-12</v>
      </c>
      <c r="P37">
        <v>1.0151120035791349E-11</v>
      </c>
      <c r="Q37">
        <v>1.143600699522526E-11</v>
      </c>
      <c r="R37">
        <v>1.2741542563230421E-11</v>
      </c>
      <c r="S37">
        <v>1.403454589424381E-11</v>
      </c>
      <c r="T37">
        <v>1.5397848978824931E-11</v>
      </c>
      <c r="U37">
        <v>1.694324405509936E-11</v>
      </c>
      <c r="V37">
        <v>1.8477661301052879E-11</v>
      </c>
      <c r="W37">
        <v>2.0375991173804958E-11</v>
      </c>
      <c r="X37">
        <v>2.2174932531579139E-11</v>
      </c>
      <c r="Y37">
        <v>2.408521056025103E-11</v>
      </c>
      <c r="Z37">
        <v>2.6265002378060579E-11</v>
      </c>
      <c r="AA37">
        <v>2.8579071707505579E-11</v>
      </c>
      <c r="AB37">
        <v>3.111449406206751E-11</v>
      </c>
      <c r="AC37">
        <v>3.3580528702317217E-11</v>
      </c>
      <c r="AD37">
        <v>3.658637141195197E-11</v>
      </c>
      <c r="AE37">
        <v>3.9474513626245602E-11</v>
      </c>
      <c r="AF37">
        <v>4.255243455608124E-11</v>
      </c>
      <c r="AG37">
        <v>4.5543076724890292E-11</v>
      </c>
      <c r="AH37">
        <v>4.9400894098762849E-11</v>
      </c>
      <c r="AI37">
        <v>5.2637894836102257E-11</v>
      </c>
      <c r="AJ37">
        <v>5.6678334173662621E-11</v>
      </c>
      <c r="AK37">
        <v>6.0689505845723072E-11</v>
      </c>
      <c r="AL37">
        <v>6.5080727180134343E-11</v>
      </c>
      <c r="AM37">
        <v>7.005478304973989E-11</v>
      </c>
      <c r="AN37">
        <v>7.5973098376523595E-11</v>
      </c>
      <c r="AO37">
        <v>8.2469710985823942E-11</v>
      </c>
      <c r="AP37">
        <v>9.0423836300592963E-11</v>
      </c>
      <c r="AQ37">
        <v>9.9133271729481877E-11</v>
      </c>
      <c r="AR37">
        <v>1.101492166617398E-10</v>
      </c>
      <c r="AS37">
        <v>1.2236385246724099E-10</v>
      </c>
      <c r="AT37">
        <v>1.3696170499877431E-10</v>
      </c>
      <c r="AU37">
        <v>1.546539013516078E-10</v>
      </c>
      <c r="AV37">
        <v>1.7429406501865131E-10</v>
      </c>
      <c r="AW37">
        <v>1.9881012243063311E-10</v>
      </c>
      <c r="AX37">
        <v>2.2644167994198831E-10</v>
      </c>
      <c r="AY37">
        <v>2.6050584621086789E-10</v>
      </c>
      <c r="AZ37">
        <v>2.9974280623230051E-10</v>
      </c>
      <c r="BA37">
        <v>3.4234073207198861E-10</v>
      </c>
      <c r="BB37">
        <v>3.940355978702751E-10</v>
      </c>
      <c r="BC37">
        <v>4.53936723423936E-10</v>
      </c>
      <c r="BD37">
        <v>5.2096128555297175E-10</v>
      </c>
      <c r="BE37">
        <v>5.9704260970252929E-10</v>
      </c>
      <c r="BF37">
        <v>6.8036963525743973E-10</v>
      </c>
      <c r="BG37">
        <v>7.8181004873215735E-10</v>
      </c>
      <c r="BH37">
        <v>8.9179222050481865E-10</v>
      </c>
      <c r="BI37">
        <v>1.013481808917357E-9</v>
      </c>
      <c r="BJ37">
        <v>1.1519326961137539E-9</v>
      </c>
      <c r="BK37">
        <v>1.3076845167512759E-9</v>
      </c>
      <c r="BL37">
        <v>1.478341372435337E-9</v>
      </c>
      <c r="BM37">
        <v>1.668964681659029E-9</v>
      </c>
      <c r="BN37">
        <v>1.8736063146417712E-9</v>
      </c>
      <c r="BO37">
        <v>2.104345363720984E-9</v>
      </c>
      <c r="BP37">
        <v>2.3550543369642641E-9</v>
      </c>
      <c r="BQ37">
        <v>2.6251981415005689E-9</v>
      </c>
      <c r="BR37">
        <v>2.9283032984053341E-9</v>
      </c>
      <c r="BS37">
        <v>3.2275234911560809E-9</v>
      </c>
      <c r="BT37">
        <v>3.556136882536514E-9</v>
      </c>
      <c r="BU37">
        <v>3.8955750102343368E-9</v>
      </c>
      <c r="BV37">
        <v>4.2515970134171023E-9</v>
      </c>
      <c r="BW37">
        <v>4.6388625341393918E-9</v>
      </c>
      <c r="BX37">
        <v>5.0105810329239488E-9</v>
      </c>
      <c r="BY37">
        <v>5.3916363802149096E-9</v>
      </c>
      <c r="BZ37">
        <v>5.7580508543967328E-9</v>
      </c>
      <c r="CA37">
        <v>6.1370011485249659E-9</v>
      </c>
      <c r="CB37">
        <v>6.5145737376946624E-9</v>
      </c>
      <c r="CC37">
        <v>6.8596433889001886E-9</v>
      </c>
      <c r="CD37">
        <v>7.1768345195189268E-9</v>
      </c>
      <c r="CE37">
        <v>7.4933911260981971E-9</v>
      </c>
      <c r="CF37">
        <v>7.7902355940570858E-9</v>
      </c>
      <c r="CG37">
        <v>8.0183710900846872E-9</v>
      </c>
      <c r="CH37">
        <v>8.2054431569389546E-9</v>
      </c>
      <c r="CI37">
        <v>8.4173896138267726E-9</v>
      </c>
      <c r="CJ37">
        <v>8.4931252447386116E-9</v>
      </c>
      <c r="CK37">
        <v>8.6212715806507008E-9</v>
      </c>
      <c r="CL37">
        <v>8.717021991429092E-9</v>
      </c>
      <c r="CM37">
        <v>8.6648483039923804E-9</v>
      </c>
      <c r="CN37">
        <v>8.653555921056713E-9</v>
      </c>
      <c r="CO37">
        <v>8.5964692216890069E-9</v>
      </c>
      <c r="CP37">
        <v>8.4101675910077239E-9</v>
      </c>
      <c r="CQ37">
        <v>8.2767214566599785E-9</v>
      </c>
      <c r="CR37">
        <v>8.0761666057937459E-9</v>
      </c>
      <c r="CS37">
        <v>7.8328609763635176E-9</v>
      </c>
      <c r="CT37">
        <v>7.5121617721553999E-9</v>
      </c>
      <c r="CU37">
        <v>7.1983044547737441E-9</v>
      </c>
      <c r="CV37">
        <v>6.8484286038075468E-9</v>
      </c>
      <c r="CW37">
        <v>6.4331316111431686E-9</v>
      </c>
      <c r="CX37">
        <v>6.0670829510670281E-9</v>
      </c>
      <c r="CY37">
        <v>5.7432815577204234E-9</v>
      </c>
      <c r="CZ37">
        <v>5.3500575639847399E-9</v>
      </c>
      <c r="DA37">
        <v>4.9711903785965542E-9</v>
      </c>
      <c r="DB37">
        <v>4.5712108962224318E-9</v>
      </c>
      <c r="DC37">
        <v>4.1945159805042431E-9</v>
      </c>
    </row>
    <row r="38" spans="1:107" x14ac:dyDescent="0.25">
      <c r="A38" s="1">
        <v>36</v>
      </c>
      <c r="B38">
        <v>2.9011096460419562E-16</v>
      </c>
      <c r="C38">
        <v>5.3430372188968696E-16</v>
      </c>
      <c r="D38">
        <v>8.808014806286727E-16</v>
      </c>
      <c r="E38">
        <v>1.4664868323823281E-15</v>
      </c>
      <c r="F38">
        <v>2.336811831715411E-15</v>
      </c>
      <c r="G38">
        <v>3.233997819871045E-15</v>
      </c>
      <c r="H38">
        <v>4.7335841869519274E-15</v>
      </c>
      <c r="I38">
        <v>6.7377415220295066E-15</v>
      </c>
      <c r="J38">
        <v>8.7798978027591492E-15</v>
      </c>
      <c r="K38">
        <v>1.221443659560099E-14</v>
      </c>
      <c r="L38">
        <v>1.5978657207080261E-14</v>
      </c>
      <c r="M38">
        <v>2.1310324697246441E-14</v>
      </c>
      <c r="N38">
        <v>2.7718805632231681E-14</v>
      </c>
      <c r="O38">
        <v>3.5056842043077338E-14</v>
      </c>
      <c r="P38">
        <v>4.4002099369160312E-14</v>
      </c>
      <c r="Q38">
        <v>5.5442678063910708E-14</v>
      </c>
      <c r="R38">
        <v>6.8804575098080349E-14</v>
      </c>
      <c r="S38">
        <v>8.4092679355997265E-14</v>
      </c>
      <c r="T38">
        <v>1.0200810515936781E-13</v>
      </c>
      <c r="U38">
        <v>1.251728239387096E-13</v>
      </c>
      <c r="V38">
        <v>1.516328817036077E-13</v>
      </c>
      <c r="W38">
        <v>1.8711454975385881E-13</v>
      </c>
      <c r="X38">
        <v>2.2691938287101781E-13</v>
      </c>
      <c r="Y38">
        <v>2.7358051875207081E-13</v>
      </c>
      <c r="Z38">
        <v>3.3323303884733199E-13</v>
      </c>
      <c r="AA38">
        <v>4.033456349860667E-13</v>
      </c>
      <c r="AB38">
        <v>4.8662594298679684E-13</v>
      </c>
      <c r="AC38">
        <v>5.8508469022968829E-13</v>
      </c>
      <c r="AD38">
        <v>7.0735488926280398E-13</v>
      </c>
      <c r="AE38">
        <v>8.5072322166749013E-13</v>
      </c>
      <c r="AF38">
        <v>1.01813633254577E-12</v>
      </c>
      <c r="AG38">
        <v>1.205280198395826E-12</v>
      </c>
      <c r="AH38">
        <v>1.4623053224286691E-12</v>
      </c>
      <c r="AI38">
        <v>1.723057189310175E-12</v>
      </c>
      <c r="AJ38">
        <v>2.058461862263373E-12</v>
      </c>
      <c r="AK38">
        <v>2.4522765845597439E-12</v>
      </c>
      <c r="AL38">
        <v>2.9140904145477801E-12</v>
      </c>
      <c r="AM38">
        <v>3.4841581258092691E-12</v>
      </c>
      <c r="AN38">
        <v>4.2049124140990903E-12</v>
      </c>
      <c r="AO38">
        <v>5.0588311652842989E-12</v>
      </c>
      <c r="AP38">
        <v>6.1571555643525027E-12</v>
      </c>
      <c r="AQ38">
        <v>7.4633662595374512E-12</v>
      </c>
      <c r="AR38">
        <v>9.2265029745410505E-12</v>
      </c>
      <c r="AS38">
        <v>1.135584174951588E-11</v>
      </c>
      <c r="AT38">
        <v>1.4027142452139939E-11</v>
      </c>
      <c r="AU38">
        <v>1.757051489550322E-11</v>
      </c>
      <c r="AV38">
        <v>2.1876474280632881E-11</v>
      </c>
      <c r="AW38">
        <v>2.757486335922507E-11</v>
      </c>
      <c r="AX38">
        <v>3.4707479153202148E-11</v>
      </c>
      <c r="AY38">
        <v>4.4282254273108191E-11</v>
      </c>
      <c r="AZ38">
        <v>5.6266777725685122E-11</v>
      </c>
      <c r="BA38">
        <v>7.0684646388775174E-11</v>
      </c>
      <c r="BB38">
        <v>8.9750183674327713E-11</v>
      </c>
      <c r="BC38">
        <v>1.1432895473478171E-10</v>
      </c>
      <c r="BD38">
        <v>1.444740706263469E-10</v>
      </c>
      <c r="BE38">
        <v>1.8212574294895879E-10</v>
      </c>
      <c r="BF38">
        <v>2.28041585912169E-10</v>
      </c>
      <c r="BG38">
        <v>2.8835498313950931E-10</v>
      </c>
      <c r="BH38">
        <v>3.6142396231021721E-10</v>
      </c>
      <c r="BI38">
        <v>4.5066586409115592E-10</v>
      </c>
      <c r="BJ38">
        <v>5.6250153733989945E-10</v>
      </c>
      <c r="BK38">
        <v>7.0003872223279785E-10</v>
      </c>
      <c r="BL38">
        <v>8.6801116201858775E-10</v>
      </c>
      <c r="BM38">
        <v>1.0728450490429001E-9</v>
      </c>
      <c r="BN38">
        <v>1.3162440066387151E-9</v>
      </c>
      <c r="BO38">
        <v>1.618970803573611E-9</v>
      </c>
      <c r="BP38">
        <v>1.9802712263968171E-9</v>
      </c>
      <c r="BQ38">
        <v>2.408003673414025E-9</v>
      </c>
      <c r="BR38">
        <v>2.9344501948202889E-9</v>
      </c>
      <c r="BS38">
        <v>3.5261123321448501E-9</v>
      </c>
      <c r="BT38">
        <v>4.2400634635756144E-9</v>
      </c>
      <c r="BU38">
        <v>5.0577530384846288E-9</v>
      </c>
      <c r="BV38">
        <v>6.014210911770759E-9</v>
      </c>
      <c r="BW38">
        <v>7.1413758801688187E-9</v>
      </c>
      <c r="BX38">
        <v>8.3833533614185176E-9</v>
      </c>
      <c r="BY38">
        <v>9.7889186553640716E-9</v>
      </c>
      <c r="BZ38">
        <v>1.1337341574470879E-8</v>
      </c>
      <c r="CA38">
        <v>1.3077744993294089E-8</v>
      </c>
      <c r="CB38">
        <v>1.500848008642645E-8</v>
      </c>
      <c r="CC38">
        <v>1.7048701436261209E-8</v>
      </c>
      <c r="CD38">
        <v>1.9241567271080691E-8</v>
      </c>
      <c r="CE38">
        <v>2.1638534810247812E-8</v>
      </c>
      <c r="CF38">
        <v>2.42328646252112E-8</v>
      </c>
      <c r="CG38">
        <v>2.6925115479679041E-8</v>
      </c>
      <c r="CH38">
        <v>2.9823199763751843E-8</v>
      </c>
      <c r="CI38">
        <v>3.3255514868415408E-8</v>
      </c>
      <c r="CJ38">
        <v>3.6678146738917807E-8</v>
      </c>
      <c r="CK38">
        <v>4.0979753489125552E-8</v>
      </c>
      <c r="CL38">
        <v>4.5866499134785328E-8</v>
      </c>
      <c r="CM38">
        <v>5.05732100411955E-8</v>
      </c>
      <c r="CN38">
        <v>5.5813377557653613E-8</v>
      </c>
      <c r="CO38">
        <v>6.0629163945283755E-8</v>
      </c>
      <c r="CP38">
        <v>6.3853525448328102E-8</v>
      </c>
      <c r="CQ38">
        <v>6.6531832983455772E-8</v>
      </c>
      <c r="CR38">
        <v>6.7766242786935024E-8</v>
      </c>
      <c r="CS38">
        <v>6.8103392040829612E-8</v>
      </c>
      <c r="CT38">
        <v>6.7729807286742318E-8</v>
      </c>
      <c r="CU38">
        <v>6.7924270811715995E-8</v>
      </c>
      <c r="CV38">
        <v>6.867803801005311E-8</v>
      </c>
      <c r="CW38">
        <v>6.9691582621666258E-8</v>
      </c>
      <c r="CX38">
        <v>7.1596693692055604E-8</v>
      </c>
      <c r="CY38">
        <v>7.3151564420702351E-8</v>
      </c>
      <c r="CZ38">
        <v>7.1776852421000032E-8</v>
      </c>
      <c r="DA38">
        <v>6.8521579794439008E-8</v>
      </c>
      <c r="DB38">
        <v>6.3907892886296085E-8</v>
      </c>
      <c r="DC38">
        <v>5.9744303522196046E-8</v>
      </c>
    </row>
    <row r="39" spans="1:107" x14ac:dyDescent="0.25">
      <c r="A39" s="1">
        <v>37</v>
      </c>
      <c r="B39">
        <v>3.2699965168196257E-17</v>
      </c>
      <c r="C39">
        <v>6.0221725587846444E-17</v>
      </c>
      <c r="D39">
        <v>9.9271405759027556E-17</v>
      </c>
      <c r="E39">
        <v>1.65274076060058E-16</v>
      </c>
      <c r="F39">
        <v>2.6334801348096219E-16</v>
      </c>
      <c r="G39">
        <v>3.644391752266613E-16</v>
      </c>
      <c r="H39">
        <v>5.3339549882649641E-16</v>
      </c>
      <c r="I39">
        <v>7.5918301384951529E-16</v>
      </c>
      <c r="J39">
        <v>9.8923218316740838E-16</v>
      </c>
      <c r="K39">
        <v>1.3760947427612581E-15</v>
      </c>
      <c r="L39">
        <v>1.800051950767576E-15</v>
      </c>
      <c r="M39">
        <v>2.4004816681191079E-15</v>
      </c>
      <c r="N39">
        <v>3.1220872406905419E-15</v>
      </c>
      <c r="O39">
        <v>3.9482453911997906E-15</v>
      </c>
      <c r="P39">
        <v>4.955234305820954E-15</v>
      </c>
      <c r="Q39">
        <v>6.2429086770516526E-15</v>
      </c>
      <c r="R39">
        <v>7.7465851166942338E-15</v>
      </c>
      <c r="S39">
        <v>9.4667211454919817E-15</v>
      </c>
      <c r="T39">
        <v>1.148213654007294E-14</v>
      </c>
      <c r="U39">
        <v>1.408756428083275E-14</v>
      </c>
      <c r="V39">
        <v>1.7062978119886441E-14</v>
      </c>
      <c r="W39">
        <v>2.10520696285009E-14</v>
      </c>
      <c r="X39">
        <v>2.5525946726079931E-14</v>
      </c>
      <c r="Y39">
        <v>3.0769164010791513E-14</v>
      </c>
      <c r="Z39">
        <v>3.747034457404383E-14</v>
      </c>
      <c r="AA39">
        <v>4.5344307240436739E-14</v>
      </c>
      <c r="AB39">
        <v>5.4694432945086763E-14</v>
      </c>
      <c r="AC39">
        <v>6.5744043398868966E-14</v>
      </c>
      <c r="AD39">
        <v>7.9462260629486081E-14</v>
      </c>
      <c r="AE39">
        <v>9.5539682186501192E-14</v>
      </c>
      <c r="AF39">
        <v>1.1430594157231431E-13</v>
      </c>
      <c r="AG39">
        <v>1.3527380009472991E-13</v>
      </c>
      <c r="AH39">
        <v>1.640588904604603E-13</v>
      </c>
      <c r="AI39">
        <v>1.9324262793304381E-13</v>
      </c>
      <c r="AJ39">
        <v>2.307652893496282E-13</v>
      </c>
      <c r="AK39">
        <v>2.747914704259674E-13</v>
      </c>
      <c r="AL39">
        <v>3.263895235311968E-13</v>
      </c>
      <c r="AM39">
        <v>3.9004126490141048E-13</v>
      </c>
      <c r="AN39">
        <v>4.7046574922598673E-13</v>
      </c>
      <c r="AO39">
        <v>5.6568055924133933E-13</v>
      </c>
      <c r="AP39">
        <v>6.8806322289690343E-13</v>
      </c>
      <c r="AQ39">
        <v>8.3349117068427864E-13</v>
      </c>
      <c r="AR39">
        <v>1.0296301104891831E-12</v>
      </c>
      <c r="AS39">
        <v>1.2662819850526871E-12</v>
      </c>
      <c r="AT39">
        <v>1.5629193838969661E-12</v>
      </c>
      <c r="AU39">
        <v>1.9559750059742569E-12</v>
      </c>
      <c r="AV39">
        <v>2.43307317243693E-12</v>
      </c>
      <c r="AW39">
        <v>3.063795971372267E-12</v>
      </c>
      <c r="AX39">
        <v>3.8521789546937613E-12</v>
      </c>
      <c r="AY39">
        <v>4.9090520982146449E-12</v>
      </c>
      <c r="AZ39">
        <v>6.2300148770818331E-12</v>
      </c>
      <c r="BA39">
        <v>7.8165728686619436E-12</v>
      </c>
      <c r="BB39">
        <v>9.9111621623146691E-12</v>
      </c>
      <c r="BC39">
        <v>1.2606211262220771E-11</v>
      </c>
      <c r="BD39">
        <v>1.5905250209470221E-11</v>
      </c>
      <c r="BE39">
        <v>2.0017315172782669E-11</v>
      </c>
      <c r="BF39">
        <v>2.5020381114111861E-11</v>
      </c>
      <c r="BG39">
        <v>3.1578450633723662E-11</v>
      </c>
      <c r="BH39">
        <v>3.9502558471910587E-11</v>
      </c>
      <c r="BI39">
        <v>4.9155318777327613E-11</v>
      </c>
      <c r="BJ39">
        <v>6.121911326801958E-11</v>
      </c>
      <c r="BK39">
        <v>7.6015019174221259E-11</v>
      </c>
      <c r="BL39">
        <v>9.402903417583869E-11</v>
      </c>
      <c r="BM39">
        <v>1.159331528448984E-10</v>
      </c>
      <c r="BN39">
        <v>1.4188013664772371E-10</v>
      </c>
      <c r="BO39">
        <v>1.740515993947323E-10</v>
      </c>
      <c r="BP39">
        <v>2.123321208096986E-10</v>
      </c>
      <c r="BQ39">
        <v>2.5751899930078573E-10</v>
      </c>
      <c r="BR39">
        <v>3.1298087001230192E-10</v>
      </c>
      <c r="BS39">
        <v>3.751166410665743E-10</v>
      </c>
      <c r="BT39">
        <v>4.4992541260823902E-10</v>
      </c>
      <c r="BU39">
        <v>5.3543283120348707E-10</v>
      </c>
      <c r="BV39">
        <v>6.3529555205715579E-10</v>
      </c>
      <c r="BW39">
        <v>7.5291177457463952E-10</v>
      </c>
      <c r="BX39">
        <v>8.8243827448661694E-10</v>
      </c>
      <c r="BY39">
        <v>1.0291155888500691E-9</v>
      </c>
      <c r="BZ39">
        <v>1.190879469464211E-9</v>
      </c>
      <c r="CA39">
        <v>1.3730434689484249E-9</v>
      </c>
      <c r="CB39">
        <v>1.5755082257492789E-9</v>
      </c>
      <c r="CC39">
        <v>1.7897154742928289E-9</v>
      </c>
      <c r="CD39">
        <v>2.019787875993912E-9</v>
      </c>
      <c r="CE39">
        <v>2.27014844017446E-9</v>
      </c>
      <c r="CF39">
        <v>2.538234273729872E-9</v>
      </c>
      <c r="CG39">
        <v>2.81048854976202E-9</v>
      </c>
      <c r="CH39">
        <v>3.0939007137582661E-9</v>
      </c>
      <c r="CI39">
        <v>3.4169883974861879E-9</v>
      </c>
      <c r="CJ39">
        <v>3.7185508459939271E-9</v>
      </c>
      <c r="CK39">
        <v>4.085723000210838E-9</v>
      </c>
      <c r="CL39">
        <v>4.491294921009792E-9</v>
      </c>
      <c r="CM39">
        <v>4.8766598140484521E-9</v>
      </c>
      <c r="CN39">
        <v>5.3419672399293758E-9</v>
      </c>
      <c r="CO39">
        <v>5.8339692968300458E-9</v>
      </c>
      <c r="CP39">
        <v>6.2701486721554316E-9</v>
      </c>
      <c r="CQ39">
        <v>6.7543153357374351E-9</v>
      </c>
      <c r="CR39">
        <v>7.1585738741953411E-9</v>
      </c>
      <c r="CS39">
        <v>7.4732008532343395E-9</v>
      </c>
      <c r="CT39">
        <v>7.6453059594947107E-9</v>
      </c>
      <c r="CU39">
        <v>7.7646783973544221E-9</v>
      </c>
      <c r="CV39">
        <v>7.8075843804453107E-9</v>
      </c>
      <c r="CW39">
        <v>7.767176004072125E-9</v>
      </c>
      <c r="CX39">
        <v>7.8102065907365464E-9</v>
      </c>
      <c r="CY39">
        <v>7.9513737159386102E-9</v>
      </c>
      <c r="CZ39">
        <v>8.0140945104880647E-9</v>
      </c>
      <c r="DA39">
        <v>8.0505450433901703E-9</v>
      </c>
      <c r="DB39">
        <v>7.9290482297101768E-9</v>
      </c>
      <c r="DC39">
        <v>7.6960235399235289E-9</v>
      </c>
    </row>
    <row r="40" spans="1:107" x14ac:dyDescent="0.25">
      <c r="A40" s="1">
        <v>38</v>
      </c>
      <c r="B40">
        <v>2.1417684920937509E-16</v>
      </c>
      <c r="C40">
        <v>3.9446687447843071E-16</v>
      </c>
      <c r="D40">
        <v>6.5030166988196346E-16</v>
      </c>
      <c r="E40">
        <v>1.082754600719084E-15</v>
      </c>
      <c r="F40">
        <v>1.7254055606825299E-15</v>
      </c>
      <c r="G40">
        <v>2.387939356721788E-15</v>
      </c>
      <c r="H40">
        <v>3.4953746680033999E-15</v>
      </c>
      <c r="I40">
        <v>4.9755238656084549E-15</v>
      </c>
      <c r="J40">
        <v>6.4838339947821217E-15</v>
      </c>
      <c r="K40">
        <v>9.0207348754939453E-15</v>
      </c>
      <c r="L40">
        <v>1.180135660174762E-14</v>
      </c>
      <c r="M40">
        <v>1.5740181687587829E-14</v>
      </c>
      <c r="N40">
        <v>2.0474969623977501E-14</v>
      </c>
      <c r="O40">
        <v>2.5897132664156891E-14</v>
      </c>
      <c r="P40">
        <v>3.2507493291677769E-14</v>
      </c>
      <c r="Q40">
        <v>4.0962950325184901E-14</v>
      </c>
      <c r="R40">
        <v>5.0839663876056577E-14</v>
      </c>
      <c r="S40">
        <v>6.2141716668332395E-14</v>
      </c>
      <c r="T40">
        <v>7.5387756178313584E-14</v>
      </c>
      <c r="U40">
        <v>9.2517533882782321E-14</v>
      </c>
      <c r="V40">
        <v>1.1208744961655871E-13</v>
      </c>
      <c r="W40">
        <v>1.383338008511615E-13</v>
      </c>
      <c r="X40">
        <v>1.6778442373285659E-13</v>
      </c>
      <c r="Y40">
        <v>2.0231433372550729E-13</v>
      </c>
      <c r="Z40">
        <v>2.4646746003997441E-13</v>
      </c>
      <c r="AA40">
        <v>2.9837438224257349E-13</v>
      </c>
      <c r="AB40">
        <v>3.6004322675000261E-13</v>
      </c>
      <c r="AC40">
        <v>4.3297528976631922E-13</v>
      </c>
      <c r="AD40">
        <v>5.2356401141850056E-13</v>
      </c>
      <c r="AE40">
        <v>6.2982449303417232E-13</v>
      </c>
      <c r="AF40">
        <v>7.5394488446223949E-13</v>
      </c>
      <c r="AG40">
        <v>8.9274546808302193E-13</v>
      </c>
      <c r="AH40">
        <v>1.0834387936181061E-12</v>
      </c>
      <c r="AI40">
        <v>1.2769929834038459E-12</v>
      </c>
      <c r="AJ40">
        <v>1.526045328343118E-12</v>
      </c>
      <c r="AK40">
        <v>1.818628785748812E-12</v>
      </c>
      <c r="AL40">
        <v>2.1618867203352679E-12</v>
      </c>
      <c r="AM40">
        <v>2.5858215777695938E-12</v>
      </c>
      <c r="AN40">
        <v>3.12208654409997E-12</v>
      </c>
      <c r="AO40">
        <v>3.7577860280373838E-12</v>
      </c>
      <c r="AP40">
        <v>4.5758706422759017E-12</v>
      </c>
      <c r="AQ40">
        <v>5.5494168793552503E-12</v>
      </c>
      <c r="AR40">
        <v>6.8643606622549381E-12</v>
      </c>
      <c r="AS40">
        <v>8.453592958776813E-12</v>
      </c>
      <c r="AT40">
        <v>1.044861673956879E-11</v>
      </c>
      <c r="AU40">
        <v>1.3097151211377249E-11</v>
      </c>
      <c r="AV40">
        <v>1.6318581845606548E-11</v>
      </c>
      <c r="AW40">
        <v>2.058520609620091E-11</v>
      </c>
      <c r="AX40">
        <v>2.5931451453518659E-11</v>
      </c>
      <c r="AY40">
        <v>3.311591472953232E-11</v>
      </c>
      <c r="AZ40">
        <v>4.2118694301218222E-11</v>
      </c>
      <c r="BA40">
        <v>5.2963405429155168E-11</v>
      </c>
      <c r="BB40">
        <v>6.7322282211230863E-11</v>
      </c>
      <c r="BC40">
        <v>8.5861650121515673E-11</v>
      </c>
      <c r="BD40">
        <v>1.0863414622513159E-10</v>
      </c>
      <c r="BE40">
        <v>1.371235743643387E-10</v>
      </c>
      <c r="BF40">
        <v>1.7192945120953531E-10</v>
      </c>
      <c r="BG40">
        <v>2.1772522183552651E-10</v>
      </c>
      <c r="BH40">
        <v>2.73321969005912E-10</v>
      </c>
      <c r="BI40">
        <v>3.4136491517549228E-10</v>
      </c>
      <c r="BJ40">
        <v>4.2681813220459461E-10</v>
      </c>
      <c r="BK40">
        <v>5.321367346810246E-10</v>
      </c>
      <c r="BL40">
        <v>6.610774235693974E-10</v>
      </c>
      <c r="BM40">
        <v>8.1867231676213924E-10</v>
      </c>
      <c r="BN40">
        <v>1.0064003651802791E-9</v>
      </c>
      <c r="BO40">
        <v>1.2404580685919849E-9</v>
      </c>
      <c r="BP40">
        <v>1.520464938327396E-9</v>
      </c>
      <c r="BQ40">
        <v>1.8527128097244889E-9</v>
      </c>
      <c r="BR40">
        <v>2.2625132437514678E-9</v>
      </c>
      <c r="BS40">
        <v>2.7241933274500851E-9</v>
      </c>
      <c r="BT40">
        <v>3.2822461107098572E-9</v>
      </c>
      <c r="BU40">
        <v>3.9223271441317379E-9</v>
      </c>
      <c r="BV40">
        <v>4.6718743132325696E-9</v>
      </c>
      <c r="BW40">
        <v>5.5555547750695752E-9</v>
      </c>
      <c r="BX40">
        <v>6.5296587570011318E-9</v>
      </c>
      <c r="BY40">
        <v>7.6317750529601258E-9</v>
      </c>
      <c r="BZ40">
        <v>8.8456091089337803E-9</v>
      </c>
      <c r="CA40">
        <v>1.0209715799814431E-8</v>
      </c>
      <c r="CB40">
        <v>1.172461419583232E-8</v>
      </c>
      <c r="CC40">
        <v>1.3331317816425809E-8</v>
      </c>
      <c r="CD40">
        <v>1.5072754883622689E-8</v>
      </c>
      <c r="CE40">
        <v>1.7004449334008569E-8</v>
      </c>
      <c r="CF40">
        <v>1.9146785285505051E-8</v>
      </c>
      <c r="CG40">
        <v>2.1459143222106749E-8</v>
      </c>
      <c r="CH40">
        <v>2.4068620874226629E-8</v>
      </c>
      <c r="CI40">
        <v>2.727899444502898E-8</v>
      </c>
      <c r="CJ40">
        <v>3.0642565788372152E-8</v>
      </c>
      <c r="CK40">
        <v>3.4807344430381317E-8</v>
      </c>
      <c r="CL40">
        <v>3.9290858278882718E-8</v>
      </c>
      <c r="CM40">
        <v>4.3058394428318668E-8</v>
      </c>
      <c r="CN40">
        <v>4.6393335526499687E-8</v>
      </c>
      <c r="CO40">
        <v>4.8479111269752868E-8</v>
      </c>
      <c r="CP40">
        <v>4.8820583895436242E-8</v>
      </c>
      <c r="CQ40">
        <v>4.8846352871658477E-8</v>
      </c>
      <c r="CR40">
        <v>4.840458018953615E-8</v>
      </c>
      <c r="CS40">
        <v>4.8180470529552011E-8</v>
      </c>
      <c r="CT40">
        <v>4.8405783491687959E-8</v>
      </c>
      <c r="CU40">
        <v>4.9909764210362848E-8</v>
      </c>
      <c r="CV40">
        <v>5.2145359259720882E-8</v>
      </c>
      <c r="CW40">
        <v>5.3536471865154077E-8</v>
      </c>
      <c r="CX40">
        <v>5.3298671430934177E-8</v>
      </c>
      <c r="CY40">
        <v>5.1045786625084147E-8</v>
      </c>
      <c r="CZ40">
        <v>4.6902797944803563E-8</v>
      </c>
      <c r="DA40">
        <v>4.2937942269675973E-8</v>
      </c>
      <c r="DB40">
        <v>3.9852049871840892E-8</v>
      </c>
      <c r="DC40">
        <v>3.8641968651131047E-8</v>
      </c>
    </row>
    <row r="41" spans="1:107" x14ac:dyDescent="0.25">
      <c r="A41" s="1">
        <v>39</v>
      </c>
      <c r="B41">
        <v>3.0410822036636189E-13</v>
      </c>
      <c r="C41">
        <v>4.9861698129973476E-13</v>
      </c>
      <c r="D41">
        <v>7.3499351394721699E-13</v>
      </c>
      <c r="E41">
        <v>1.0987151117643711E-12</v>
      </c>
      <c r="F41">
        <v>1.5779179771947881E-12</v>
      </c>
      <c r="G41">
        <v>1.9751327585567362E-12</v>
      </c>
      <c r="H41">
        <v>2.574056906335835E-12</v>
      </c>
      <c r="I41">
        <v>3.276709692563351E-12</v>
      </c>
      <c r="J41">
        <v>3.9026812356666022E-12</v>
      </c>
      <c r="K41">
        <v>4.8086815874636107E-12</v>
      </c>
      <c r="L41">
        <v>5.6910586551549264E-12</v>
      </c>
      <c r="M41">
        <v>6.7814810220916597E-12</v>
      </c>
      <c r="N41">
        <v>7.9145909174198556E-12</v>
      </c>
      <c r="O41">
        <v>9.0168983794939676E-12</v>
      </c>
      <c r="P41">
        <v>1.0232584862758E-11</v>
      </c>
      <c r="Q41">
        <v>1.153865553229141E-11</v>
      </c>
      <c r="R41">
        <v>1.286893338732125E-11</v>
      </c>
      <c r="S41">
        <v>1.4190247011413631E-11</v>
      </c>
      <c r="T41">
        <v>1.558672697670268E-11</v>
      </c>
      <c r="U41">
        <v>1.7175021977201689E-11</v>
      </c>
      <c r="V41">
        <v>1.875844461049293E-11</v>
      </c>
      <c r="W41">
        <v>2.0722491594038491E-11</v>
      </c>
      <c r="X41">
        <v>2.2595162284909098E-11</v>
      </c>
      <c r="Y41">
        <v>2.4591874576739399E-11</v>
      </c>
      <c r="Z41">
        <v>2.688217322152193E-11</v>
      </c>
      <c r="AA41">
        <v>2.9326136031974663E-11</v>
      </c>
      <c r="AB41">
        <v>3.20158576647494E-11</v>
      </c>
      <c r="AC41">
        <v>3.4664332725712098E-11</v>
      </c>
      <c r="AD41">
        <v>3.7896752573262762E-11</v>
      </c>
      <c r="AE41">
        <v>4.1050601023133761E-11</v>
      </c>
      <c r="AF41">
        <v>4.4438821714661568E-11</v>
      </c>
      <c r="AG41">
        <v>4.7776376191463868E-11</v>
      </c>
      <c r="AH41">
        <v>5.2110697105270078E-11</v>
      </c>
      <c r="AI41">
        <v>5.5831187636749318E-11</v>
      </c>
      <c r="AJ41">
        <v>6.0493606653618749E-11</v>
      </c>
      <c r="AK41">
        <v>6.5235202686457605E-11</v>
      </c>
      <c r="AL41">
        <v>7.0483093838548588E-11</v>
      </c>
      <c r="AM41">
        <v>7.6514804018220162E-11</v>
      </c>
      <c r="AN41">
        <v>8.3770563083948642E-11</v>
      </c>
      <c r="AO41">
        <v>9.1852008738386956E-11</v>
      </c>
      <c r="AP41">
        <v>1.018449257301183E-10</v>
      </c>
      <c r="AQ41">
        <v>1.129795460390589E-10</v>
      </c>
      <c r="AR41">
        <v>1.2726971040902501E-10</v>
      </c>
      <c r="AS41">
        <v>1.4343956916058639E-10</v>
      </c>
      <c r="AT41">
        <v>1.6300038357438E-10</v>
      </c>
      <c r="AU41">
        <v>1.872775424644625E-10</v>
      </c>
      <c r="AV41">
        <v>2.1492219431732771E-10</v>
      </c>
      <c r="AW41">
        <v>2.500339878574314E-10</v>
      </c>
      <c r="AX41">
        <v>2.9093278950340291E-10</v>
      </c>
      <c r="AY41">
        <v>3.4281306731172309E-10</v>
      </c>
      <c r="AZ41">
        <v>4.0435829313628571E-10</v>
      </c>
      <c r="BA41">
        <v>4.7380535675858095E-10</v>
      </c>
      <c r="BB41">
        <v>5.6101922591814841E-10</v>
      </c>
      <c r="BC41">
        <v>6.6673353954245423E-10</v>
      </c>
      <c r="BD41">
        <v>7.8997475261392049E-10</v>
      </c>
      <c r="BE41">
        <v>9.3630924218860944E-10</v>
      </c>
      <c r="BF41">
        <v>1.105361053493256E-9</v>
      </c>
      <c r="BG41">
        <v>1.3194687043409171E-9</v>
      </c>
      <c r="BH41">
        <v>1.5660407102928581E-9</v>
      </c>
      <c r="BI41">
        <v>1.854667906961333E-9</v>
      </c>
      <c r="BJ41">
        <v>2.202471478926268E-9</v>
      </c>
      <c r="BK41">
        <v>2.615874992839319E-9</v>
      </c>
      <c r="BL41">
        <v>3.101458992199161E-9</v>
      </c>
      <c r="BM41">
        <v>3.6764152003089662E-9</v>
      </c>
      <c r="BN41">
        <v>4.338130823108489E-9</v>
      </c>
      <c r="BO41">
        <v>5.1378258352813121E-9</v>
      </c>
      <c r="BP41">
        <v>6.0681226224981748E-9</v>
      </c>
      <c r="BQ41">
        <v>7.1434336239398683E-9</v>
      </c>
      <c r="BR41">
        <v>8.4382476069893936E-9</v>
      </c>
      <c r="BS41">
        <v>9.8529457918175905E-9</v>
      </c>
      <c r="BT41">
        <v>1.152837186943022E-8</v>
      </c>
      <c r="BU41">
        <v>1.3411088024054191E-8</v>
      </c>
      <c r="BV41">
        <v>1.5572977790477589E-8</v>
      </c>
      <c r="BW41">
        <v>1.8088704963952421E-8</v>
      </c>
      <c r="BX41">
        <v>2.0806031425830211E-8</v>
      </c>
      <c r="BY41">
        <v>2.384144567738917E-8</v>
      </c>
      <c r="BZ41">
        <v>2.71318810072656E-8</v>
      </c>
      <c r="CA41">
        <v>3.079750541058191E-8</v>
      </c>
      <c r="CB41">
        <v>3.4823176245702708E-8</v>
      </c>
      <c r="CC41">
        <v>3.9029378115880043E-8</v>
      </c>
      <c r="CD41">
        <v>4.3510944550216218E-8</v>
      </c>
      <c r="CE41">
        <v>4.8406523710529043E-8</v>
      </c>
      <c r="CF41">
        <v>5.3708119778503219E-8</v>
      </c>
      <c r="CG41">
        <v>5.9213118341632502E-8</v>
      </c>
      <c r="CH41">
        <v>6.5191164508675688E-8</v>
      </c>
      <c r="CI41">
        <v>7.236888732475736E-8</v>
      </c>
      <c r="CJ41">
        <v>7.9532388618022481E-8</v>
      </c>
      <c r="CK41">
        <v>8.8494092500368409E-8</v>
      </c>
      <c r="CL41">
        <v>9.8365674326106948E-8</v>
      </c>
      <c r="CM41">
        <v>1.07173112587555E-7</v>
      </c>
      <c r="CN41">
        <v>1.162022362451394E-7</v>
      </c>
      <c r="CO41">
        <v>1.235387137335557E-7</v>
      </c>
      <c r="CP41">
        <v>1.2735442560692751E-7</v>
      </c>
      <c r="CQ41">
        <v>1.3040922264751169E-7</v>
      </c>
      <c r="CR41">
        <v>1.3140556345646029E-7</v>
      </c>
      <c r="CS41">
        <v>1.3158992439997951E-7</v>
      </c>
      <c r="CT41">
        <v>1.3129305851008039E-7</v>
      </c>
      <c r="CU41">
        <v>1.3279701787420701E-7</v>
      </c>
      <c r="CV41">
        <v>1.3547941025402679E-7</v>
      </c>
      <c r="CW41">
        <v>1.3742836210203559E-7</v>
      </c>
      <c r="CX41">
        <v>1.387726546647934E-7</v>
      </c>
      <c r="CY41">
        <v>1.378920063194455E-7</v>
      </c>
      <c r="CZ41">
        <v>1.3204380244027641E-7</v>
      </c>
      <c r="DA41">
        <v>1.2448125748610169E-7</v>
      </c>
      <c r="DB41">
        <v>1.1626020188406961E-7</v>
      </c>
      <c r="DC41">
        <v>1.102768116937549E-7</v>
      </c>
    </row>
    <row r="42" spans="1:107" x14ac:dyDescent="0.25">
      <c r="A42" s="1">
        <v>40</v>
      </c>
      <c r="B42">
        <v>1.831882946156643E-13</v>
      </c>
      <c r="C42">
        <v>3.0258072933876141E-13</v>
      </c>
      <c r="D42">
        <v>4.8037568561385791E-13</v>
      </c>
      <c r="E42">
        <v>7.7373119294800271E-13</v>
      </c>
      <c r="F42">
        <v>1.195551893932938E-12</v>
      </c>
      <c r="G42">
        <v>1.5857021398646901E-12</v>
      </c>
      <c r="H42">
        <v>2.1865056275309069E-12</v>
      </c>
      <c r="I42">
        <v>2.896251938239717E-12</v>
      </c>
      <c r="J42">
        <v>3.535690316310601E-12</v>
      </c>
      <c r="K42">
        <v>4.4400393505105826E-12</v>
      </c>
      <c r="L42">
        <v>5.2953004509102793E-12</v>
      </c>
      <c r="M42">
        <v>6.3355488330299359E-12</v>
      </c>
      <c r="N42">
        <v>7.4274359876345047E-12</v>
      </c>
      <c r="O42">
        <v>8.5339485813668342E-12</v>
      </c>
      <c r="P42">
        <v>9.6759739513660289E-12</v>
      </c>
      <c r="Q42">
        <v>1.094633923027372E-11</v>
      </c>
      <c r="R42">
        <v>1.227820105440862E-11</v>
      </c>
      <c r="S42">
        <v>1.359935287127171E-11</v>
      </c>
      <c r="T42">
        <v>1.4995378959638289E-11</v>
      </c>
      <c r="U42">
        <v>1.6609107819128872E-11</v>
      </c>
      <c r="V42">
        <v>1.829022044592185E-11</v>
      </c>
      <c r="W42">
        <v>2.0297281002337181E-11</v>
      </c>
      <c r="X42">
        <v>2.2124632236849929E-11</v>
      </c>
      <c r="Y42">
        <v>2.431931269214034E-11</v>
      </c>
      <c r="Z42">
        <v>2.666218019313674E-11</v>
      </c>
      <c r="AA42">
        <v>2.9292525229579307E-11</v>
      </c>
      <c r="AB42">
        <v>3.2029292482935193E-11</v>
      </c>
      <c r="AC42">
        <v>3.4956426080587179E-11</v>
      </c>
      <c r="AD42">
        <v>3.8373242937844101E-11</v>
      </c>
      <c r="AE42">
        <v>4.1864000352379523E-11</v>
      </c>
      <c r="AF42">
        <v>4.5823102886810477E-11</v>
      </c>
      <c r="AG42">
        <v>4.9776278520426329E-11</v>
      </c>
      <c r="AH42">
        <v>5.4824587145133488E-11</v>
      </c>
      <c r="AI42">
        <v>5.9325412453050135E-11</v>
      </c>
      <c r="AJ42">
        <v>6.4861163764028192E-11</v>
      </c>
      <c r="AK42">
        <v>7.0520812997122823E-11</v>
      </c>
      <c r="AL42">
        <v>7.6826767747228032E-11</v>
      </c>
      <c r="AM42">
        <v>8.3241167184836684E-11</v>
      </c>
      <c r="AN42">
        <v>9.1226686294275504E-11</v>
      </c>
      <c r="AO42">
        <v>9.928521796755859E-11</v>
      </c>
      <c r="AP42">
        <v>1.083348241309295E-10</v>
      </c>
      <c r="AQ42">
        <v>1.181181139469059E-10</v>
      </c>
      <c r="AR42">
        <v>1.297913744137149E-10</v>
      </c>
      <c r="AS42">
        <v>1.42424909186626E-10</v>
      </c>
      <c r="AT42">
        <v>1.569810550483916E-10</v>
      </c>
      <c r="AU42">
        <v>1.7467385840623359E-10</v>
      </c>
      <c r="AV42">
        <v>1.9451609011911801E-10</v>
      </c>
      <c r="AW42">
        <v>2.1873886436762091E-10</v>
      </c>
      <c r="AX42">
        <v>2.4541168682145697E-10</v>
      </c>
      <c r="AY42">
        <v>2.7931995769787798E-10</v>
      </c>
      <c r="AZ42">
        <v>3.1829231706601641E-10</v>
      </c>
      <c r="BA42">
        <v>3.6075003708965419E-10</v>
      </c>
      <c r="BB42">
        <v>4.1135486534168928E-10</v>
      </c>
      <c r="BC42">
        <v>4.6992980415900693E-10</v>
      </c>
      <c r="BD42">
        <v>5.3747281878849996E-10</v>
      </c>
      <c r="BE42">
        <v>6.1131721475080048E-10</v>
      </c>
      <c r="BF42">
        <v>6.9670346314204337E-10</v>
      </c>
      <c r="BG42">
        <v>7.9461478916408296E-10</v>
      </c>
      <c r="BH42">
        <v>9.0415368123520139E-10</v>
      </c>
      <c r="BI42">
        <v>1.0258980018577479E-9</v>
      </c>
      <c r="BJ42">
        <v>1.165127834359408E-9</v>
      </c>
      <c r="BK42">
        <v>1.322226854293039E-9</v>
      </c>
      <c r="BL42">
        <v>1.491402351199752E-9</v>
      </c>
      <c r="BM42">
        <v>1.6835679083721679E-9</v>
      </c>
      <c r="BN42">
        <v>1.8932341949186392E-9</v>
      </c>
      <c r="BO42">
        <v>2.1233979285301348E-9</v>
      </c>
      <c r="BP42">
        <v>2.374536739751708E-9</v>
      </c>
      <c r="BQ42">
        <v>2.6471103507115202E-9</v>
      </c>
      <c r="BR42">
        <v>2.9555424368279679E-9</v>
      </c>
      <c r="BS42">
        <v>3.2505074202640028E-9</v>
      </c>
      <c r="BT42">
        <v>3.585361679659495E-9</v>
      </c>
      <c r="BU42">
        <v>3.9283408432988204E-9</v>
      </c>
      <c r="BV42">
        <v>4.2908502393778127E-9</v>
      </c>
      <c r="BW42">
        <v>4.675518016244092E-9</v>
      </c>
      <c r="BX42">
        <v>5.036519237649203E-9</v>
      </c>
      <c r="BY42">
        <v>5.4148007398769572E-9</v>
      </c>
      <c r="BZ42">
        <v>5.7877354380582163E-9</v>
      </c>
      <c r="CA42">
        <v>6.1541317798101159E-9</v>
      </c>
      <c r="CB42">
        <v>6.533067150613914E-9</v>
      </c>
      <c r="CC42">
        <v>6.8681723816452636E-9</v>
      </c>
      <c r="CD42">
        <v>7.2123624434589842E-9</v>
      </c>
      <c r="CE42">
        <v>7.4897656075782178E-9</v>
      </c>
      <c r="CF42">
        <v>7.7573265694707781E-9</v>
      </c>
      <c r="CG42">
        <v>7.9925276411298842E-9</v>
      </c>
      <c r="CH42">
        <v>8.1794789172574944E-9</v>
      </c>
      <c r="CI42">
        <v>8.3677670774673167E-9</v>
      </c>
      <c r="CJ42">
        <v>8.4589860143334141E-9</v>
      </c>
      <c r="CK42">
        <v>8.5370344365261352E-9</v>
      </c>
      <c r="CL42">
        <v>8.6183718299317034E-9</v>
      </c>
      <c r="CM42">
        <v>8.5983311776585366E-9</v>
      </c>
      <c r="CN42">
        <v>8.5478908983503469E-9</v>
      </c>
      <c r="CO42">
        <v>8.4902662969926351E-9</v>
      </c>
      <c r="CP42">
        <v>8.3289684048036855E-9</v>
      </c>
      <c r="CQ42">
        <v>8.1812220991292669E-9</v>
      </c>
      <c r="CR42">
        <v>7.9801022613947071E-9</v>
      </c>
      <c r="CS42">
        <v>7.7189024536131024E-9</v>
      </c>
      <c r="CT42">
        <v>7.3986103865081007E-9</v>
      </c>
      <c r="CU42">
        <v>7.1143740586598872E-9</v>
      </c>
      <c r="CV42">
        <v>6.8064552681058109E-9</v>
      </c>
      <c r="CW42">
        <v>6.3692680189402829E-9</v>
      </c>
      <c r="CX42">
        <v>6.0273319616729734E-9</v>
      </c>
      <c r="CY42">
        <v>5.6599819658655888E-9</v>
      </c>
      <c r="CZ42">
        <v>5.2721550020960531E-9</v>
      </c>
      <c r="DA42">
        <v>4.86922812105985E-9</v>
      </c>
      <c r="DB42">
        <v>4.5025346224081387E-9</v>
      </c>
      <c r="DC42">
        <v>4.1327999649207174E-9</v>
      </c>
    </row>
    <row r="43" spans="1:107" x14ac:dyDescent="0.25">
      <c r="A43" s="1">
        <v>41</v>
      </c>
      <c r="B43">
        <v>1.7506577419140219E-16</v>
      </c>
      <c r="C43">
        <v>3.248812635918988E-16</v>
      </c>
      <c r="D43">
        <v>5.7695238882348831E-16</v>
      </c>
      <c r="E43">
        <v>1.0352791870174339E-15</v>
      </c>
      <c r="F43">
        <v>1.775415152133456E-15</v>
      </c>
      <c r="G43">
        <v>2.6042539598021621E-15</v>
      </c>
      <c r="H43">
        <v>4.034627701978652E-15</v>
      </c>
      <c r="I43">
        <v>5.9781797347719171E-15</v>
      </c>
      <c r="J43">
        <v>7.9875395785822896E-15</v>
      </c>
      <c r="K43">
        <v>1.133133771311231E-14</v>
      </c>
      <c r="L43">
        <v>1.4945175430333961E-14</v>
      </c>
      <c r="M43">
        <v>2.002551191339792E-14</v>
      </c>
      <c r="N43">
        <v>2.618243073643833E-14</v>
      </c>
      <c r="O43">
        <v>3.3419729197127148E-14</v>
      </c>
      <c r="P43">
        <v>4.1942481795135591E-14</v>
      </c>
      <c r="Q43">
        <v>5.3068729511604131E-14</v>
      </c>
      <c r="R43">
        <v>6.630252203177526E-14</v>
      </c>
      <c r="S43">
        <v>8.1485074691440968E-14</v>
      </c>
      <c r="T43">
        <v>9.9341810399811278E-14</v>
      </c>
      <c r="U43">
        <v>1.2270430161201331E-13</v>
      </c>
      <c r="V43">
        <v>1.5009468936695699E-13</v>
      </c>
      <c r="W43">
        <v>1.863917472079793E-13</v>
      </c>
      <c r="X43">
        <v>2.264046524734426E-13</v>
      </c>
      <c r="Y43">
        <v>2.7623965193768391E-13</v>
      </c>
      <c r="Z43">
        <v>3.3827216918417629E-13</v>
      </c>
      <c r="AA43">
        <v>4.1341483411328328E-13</v>
      </c>
      <c r="AB43">
        <v>5.0093325080641126E-13</v>
      </c>
      <c r="AC43">
        <v>6.0905740663594816E-13</v>
      </c>
      <c r="AD43">
        <v>7.4190196954284992E-13</v>
      </c>
      <c r="AE43">
        <v>9.0221953306059123E-13</v>
      </c>
      <c r="AF43">
        <v>1.096392401651137E-12</v>
      </c>
      <c r="AG43">
        <v>1.3173102733684459E-12</v>
      </c>
      <c r="AH43">
        <v>1.622850902698354E-12</v>
      </c>
      <c r="AI43">
        <v>1.9419674505278658E-12</v>
      </c>
      <c r="AJ43">
        <v>2.3556484836195611E-12</v>
      </c>
      <c r="AK43">
        <v>2.8495295195940039E-12</v>
      </c>
      <c r="AL43">
        <v>3.440037583679986E-12</v>
      </c>
      <c r="AM43">
        <v>4.1399798332538466E-12</v>
      </c>
      <c r="AN43">
        <v>5.0491586350051828E-12</v>
      </c>
      <c r="AO43">
        <v>6.0903227245778372E-12</v>
      </c>
      <c r="AP43">
        <v>7.3767536581118094E-12</v>
      </c>
      <c r="AQ43">
        <v>8.8926626842011655E-12</v>
      </c>
      <c r="AR43">
        <v>1.0871802255075581E-11</v>
      </c>
      <c r="AS43">
        <v>1.3217585890780039E-11</v>
      </c>
      <c r="AT43">
        <v>1.6077454800016672E-11</v>
      </c>
      <c r="AU43">
        <v>1.9845019130840319E-11</v>
      </c>
      <c r="AV43">
        <v>2.441463650643977E-11</v>
      </c>
      <c r="AW43">
        <v>3.0338969779537912E-11</v>
      </c>
      <c r="AX43">
        <v>3.7615076016438363E-11</v>
      </c>
      <c r="AY43">
        <v>4.7480383147789971E-11</v>
      </c>
      <c r="AZ43">
        <v>5.9748833612597701E-11</v>
      </c>
      <c r="BA43">
        <v>7.4485699239135871E-11</v>
      </c>
      <c r="BB43">
        <v>9.3695023798077064E-11</v>
      </c>
      <c r="BC43">
        <v>1.1835698795852691E-10</v>
      </c>
      <c r="BD43">
        <v>1.4905308347235321E-10</v>
      </c>
      <c r="BE43">
        <v>1.8648016088742839E-10</v>
      </c>
      <c r="BF43">
        <v>2.3351624530582641E-10</v>
      </c>
      <c r="BG43">
        <v>2.9307775527238408E-10</v>
      </c>
      <c r="BH43">
        <v>3.664337930918627E-10</v>
      </c>
      <c r="BI43">
        <v>4.5618698373136081E-10</v>
      </c>
      <c r="BJ43">
        <v>5.6894486998740006E-10</v>
      </c>
      <c r="BK43">
        <v>7.0782362697136936E-10</v>
      </c>
      <c r="BL43">
        <v>8.7567994242735402E-10</v>
      </c>
      <c r="BM43">
        <v>1.082232305496804E-9</v>
      </c>
      <c r="BN43">
        <v>1.3300329651704799E-9</v>
      </c>
      <c r="BO43">
        <v>1.633628828197795E-9</v>
      </c>
      <c r="BP43">
        <v>1.9966532015621032E-9</v>
      </c>
      <c r="BQ43">
        <v>2.4281029868481058E-9</v>
      </c>
      <c r="BR43">
        <v>2.9617465118017168E-9</v>
      </c>
      <c r="BS43">
        <v>3.5512225803245021E-9</v>
      </c>
      <c r="BT43">
        <v>4.2749088586221553E-9</v>
      </c>
      <c r="BU43">
        <v>5.1002939961879171E-9</v>
      </c>
      <c r="BV43">
        <v>6.0697376183589187E-9</v>
      </c>
      <c r="BW43">
        <v>7.1978057859597294E-9</v>
      </c>
      <c r="BX43">
        <v>8.4267513494649722E-9</v>
      </c>
      <c r="BY43">
        <v>9.8309752809309367E-9</v>
      </c>
      <c r="BZ43">
        <v>1.1395789176441821E-8</v>
      </c>
      <c r="CA43">
        <v>1.3114249797855711E-8</v>
      </c>
      <c r="CB43">
        <v>1.5051085793369732E-8</v>
      </c>
      <c r="CC43">
        <v>1.7069899076228628E-8</v>
      </c>
      <c r="CD43">
        <v>1.9336819981260262E-8</v>
      </c>
      <c r="CE43">
        <v>2.162806546367567E-8</v>
      </c>
      <c r="CF43">
        <v>2.4130495457023771E-8</v>
      </c>
      <c r="CG43">
        <v>2.6838335030173311E-8</v>
      </c>
      <c r="CH43">
        <v>2.9728831099936368E-8</v>
      </c>
      <c r="CI43">
        <v>3.3059465609509819E-8</v>
      </c>
      <c r="CJ43">
        <v>3.6530714119443457E-8</v>
      </c>
      <c r="CK43">
        <v>4.0579346499442012E-8</v>
      </c>
      <c r="CL43">
        <v>4.5347429944479823E-8</v>
      </c>
      <c r="CM43">
        <v>5.0184976516106758E-8</v>
      </c>
      <c r="CN43">
        <v>5.5131863292217598E-8</v>
      </c>
      <c r="CO43">
        <v>5.9880136133186291E-8</v>
      </c>
      <c r="CP43">
        <v>6.3237027115024154E-8</v>
      </c>
      <c r="CQ43">
        <v>6.5764168233768196E-8</v>
      </c>
      <c r="CR43">
        <v>6.6960177235855019E-8</v>
      </c>
      <c r="CS43">
        <v>6.7112571193289377E-8</v>
      </c>
      <c r="CT43">
        <v>6.6706025624379709E-8</v>
      </c>
      <c r="CU43">
        <v>6.7132291118332559E-8</v>
      </c>
      <c r="CV43">
        <v>6.8257117166528532E-8</v>
      </c>
      <c r="CW43">
        <v>6.899973375527365E-8</v>
      </c>
      <c r="CX43">
        <v>7.1127598505034684E-8</v>
      </c>
      <c r="CY43">
        <v>7.2090586406905351E-8</v>
      </c>
      <c r="CZ43">
        <v>7.0731704659311758E-8</v>
      </c>
      <c r="DA43">
        <v>6.7116158872338885E-8</v>
      </c>
      <c r="DB43">
        <v>6.2947763054093261E-8</v>
      </c>
      <c r="DC43">
        <v>5.8865255645315753E-8</v>
      </c>
    </row>
    <row r="44" spans="1:107" x14ac:dyDescent="0.25">
      <c r="A44" s="1">
        <v>42</v>
      </c>
      <c r="B44">
        <v>1.973260378494282E-17</v>
      </c>
      <c r="C44">
        <v>3.6617581916645399E-17</v>
      </c>
      <c r="D44">
        <v>6.5025861052886474E-17</v>
      </c>
      <c r="E44">
        <v>1.1667667743088581E-16</v>
      </c>
      <c r="F44">
        <v>2.0008117344866601E-16</v>
      </c>
      <c r="G44">
        <v>2.9347334724824022E-16</v>
      </c>
      <c r="H44">
        <v>4.5463483286263558E-16</v>
      </c>
      <c r="I44">
        <v>6.7359848898020156E-16</v>
      </c>
      <c r="J44">
        <v>8.9995708298266579E-16</v>
      </c>
      <c r="K44">
        <v>1.2766036430269751E-15</v>
      </c>
      <c r="L44">
        <v>1.6836265926035249E-15</v>
      </c>
      <c r="M44">
        <v>2.2557551292976711E-15</v>
      </c>
      <c r="N44">
        <v>2.949038786773897E-15</v>
      </c>
      <c r="O44">
        <v>3.7638670253174833E-15</v>
      </c>
      <c r="P44">
        <v>4.7232933801379407E-15</v>
      </c>
      <c r="Q44">
        <v>5.9755993670831667E-15</v>
      </c>
      <c r="R44">
        <v>7.464883398211288E-15</v>
      </c>
      <c r="S44">
        <v>9.1731704297092754E-15</v>
      </c>
      <c r="T44">
        <v>1.118201567774068E-14</v>
      </c>
      <c r="U44">
        <v>1.380974465623889E-14</v>
      </c>
      <c r="V44">
        <v>1.6889888075764289E-14</v>
      </c>
      <c r="W44">
        <v>2.097074784169422E-14</v>
      </c>
      <c r="X44">
        <v>2.5468045190562951E-14</v>
      </c>
      <c r="Y44">
        <v>3.1068232473297109E-14</v>
      </c>
      <c r="Z44">
        <v>3.8036968912159288E-14</v>
      </c>
      <c r="AA44">
        <v>4.6476291373363878E-14</v>
      </c>
      <c r="AB44">
        <v>5.6302506044029313E-14</v>
      </c>
      <c r="AC44">
        <v>6.8437778740299971E-14</v>
      </c>
      <c r="AD44">
        <v>8.3343182552655083E-14</v>
      </c>
      <c r="AE44">
        <v>1.013229276639556E-13</v>
      </c>
      <c r="AF44">
        <v>1.230917331965758E-13</v>
      </c>
      <c r="AG44">
        <v>1.478474190645048E-13</v>
      </c>
      <c r="AH44">
        <v>1.8207081270637701E-13</v>
      </c>
      <c r="AI44">
        <v>2.1779363785985389E-13</v>
      </c>
      <c r="AJ44">
        <v>2.6408160087589181E-13</v>
      </c>
      <c r="AK44">
        <v>3.1930591012514729E-13</v>
      </c>
      <c r="AL44">
        <v>3.8529766347039009E-13</v>
      </c>
      <c r="AM44">
        <v>4.6345857809010848E-13</v>
      </c>
      <c r="AN44">
        <v>5.6492406172686472E-13</v>
      </c>
      <c r="AO44">
        <v>6.8102236509524122E-13</v>
      </c>
      <c r="AP44">
        <v>8.2435352549853932E-13</v>
      </c>
      <c r="AQ44">
        <v>9.9311162998110608E-13</v>
      </c>
      <c r="AR44">
        <v>1.2132370181853039E-12</v>
      </c>
      <c r="AS44">
        <v>1.4738837744101959E-12</v>
      </c>
      <c r="AT44">
        <v>1.791367403333097E-12</v>
      </c>
      <c r="AU44">
        <v>2.2091760909601359E-12</v>
      </c>
      <c r="AV44">
        <v>2.71536429209741E-12</v>
      </c>
      <c r="AW44">
        <v>3.3709111147793358E-12</v>
      </c>
      <c r="AX44">
        <v>4.1748927823345319E-12</v>
      </c>
      <c r="AY44">
        <v>5.2635909878969533E-12</v>
      </c>
      <c r="AZ44">
        <v>6.6155578360914282E-12</v>
      </c>
      <c r="BA44">
        <v>8.2369075254849246E-12</v>
      </c>
      <c r="BB44">
        <v>1.034679302757014E-11</v>
      </c>
      <c r="BC44">
        <v>1.305035280018523E-11</v>
      </c>
      <c r="BD44">
        <v>1.6409356895966711E-11</v>
      </c>
      <c r="BE44">
        <v>2.0495906254180701E-11</v>
      </c>
      <c r="BF44">
        <v>2.562105253968254E-11</v>
      </c>
      <c r="BG44">
        <v>3.2095652816354772E-11</v>
      </c>
      <c r="BH44">
        <v>4.0050117997630331E-11</v>
      </c>
      <c r="BI44">
        <v>4.9757521911725963E-11</v>
      </c>
      <c r="BJ44">
        <v>6.1920364882435199E-11</v>
      </c>
      <c r="BK44">
        <v>7.686035767361815E-11</v>
      </c>
      <c r="BL44">
        <v>9.4859770054241418E-11</v>
      </c>
      <c r="BM44">
        <v>1.1694755304950921E-10</v>
      </c>
      <c r="BN44">
        <v>1.433664714844632E-10</v>
      </c>
      <c r="BO44">
        <v>1.7562744784374389E-10</v>
      </c>
      <c r="BP44">
        <v>2.1408865773430271E-10</v>
      </c>
      <c r="BQ44">
        <v>2.5966847902929419E-10</v>
      </c>
      <c r="BR44">
        <v>3.1589222459997191E-10</v>
      </c>
      <c r="BS44">
        <v>3.7778793201429328E-10</v>
      </c>
      <c r="BT44">
        <v>4.5362295838284658E-10</v>
      </c>
      <c r="BU44">
        <v>5.3993637759095641E-10</v>
      </c>
      <c r="BV44">
        <v>6.4116097151672289E-10</v>
      </c>
      <c r="BW44">
        <v>7.5886115200848899E-10</v>
      </c>
      <c r="BX44">
        <v>8.8700638035510494E-10</v>
      </c>
      <c r="BY44">
        <v>1.0335370301255641E-9</v>
      </c>
      <c r="BZ44">
        <v>1.1970188319213971E-9</v>
      </c>
      <c r="CA44">
        <v>1.376876139146098E-9</v>
      </c>
      <c r="CB44">
        <v>1.579980740045627E-9</v>
      </c>
      <c r="CC44">
        <v>1.7919407314134379E-9</v>
      </c>
      <c r="CD44">
        <v>2.0297865557514282E-9</v>
      </c>
      <c r="CE44">
        <v>2.269050076953529E-9</v>
      </c>
      <c r="CF44">
        <v>2.5275117720659029E-9</v>
      </c>
      <c r="CG44">
        <v>2.8014302614191849E-9</v>
      </c>
      <c r="CH44">
        <v>3.0841107757687832E-9</v>
      </c>
      <c r="CI44">
        <v>3.396844429014589E-9</v>
      </c>
      <c r="CJ44">
        <v>3.703603643351005E-9</v>
      </c>
      <c r="CK44">
        <v>4.0458020170934227E-9</v>
      </c>
      <c r="CL44">
        <v>4.4404671303118147E-9</v>
      </c>
      <c r="CM44">
        <v>4.8392233367371552E-9</v>
      </c>
      <c r="CN44">
        <v>5.2767386685937133E-9</v>
      </c>
      <c r="CO44">
        <v>5.7618949851639303E-9</v>
      </c>
      <c r="CP44">
        <v>6.2096111187656849E-9</v>
      </c>
      <c r="CQ44">
        <v>6.6763819682198266E-9</v>
      </c>
      <c r="CR44">
        <v>7.0734241070318783E-9</v>
      </c>
      <c r="CS44">
        <v>7.3644749442693248E-9</v>
      </c>
      <c r="CT44">
        <v>7.5297420097650862E-9</v>
      </c>
      <c r="CU44">
        <v>7.6741442253586157E-9</v>
      </c>
      <c r="CV44">
        <v>7.7597324746755897E-9</v>
      </c>
      <c r="CW44">
        <v>7.6900689602751525E-9</v>
      </c>
      <c r="CX44">
        <v>7.7590348098563894E-9</v>
      </c>
      <c r="CY44">
        <v>7.8360483259910144E-9</v>
      </c>
      <c r="CZ44">
        <v>7.897400720539366E-9</v>
      </c>
      <c r="DA44">
        <v>7.8854232748577957E-9</v>
      </c>
      <c r="DB44">
        <v>7.8099249821347246E-9</v>
      </c>
      <c r="DC44">
        <v>7.5827880889373571E-9</v>
      </c>
    </row>
    <row r="45" spans="1:107" x14ac:dyDescent="0.25">
      <c r="A45" s="1">
        <v>43</v>
      </c>
      <c r="B45">
        <v>1.292437739189545E-16</v>
      </c>
      <c r="C45">
        <v>2.3985402192679938E-16</v>
      </c>
      <c r="D45">
        <v>4.2596783741383809E-16</v>
      </c>
      <c r="E45">
        <v>7.6438006671415915E-16</v>
      </c>
      <c r="F45">
        <v>1.3108933866371111E-15</v>
      </c>
      <c r="G45">
        <v>1.9229451817497269E-15</v>
      </c>
      <c r="H45">
        <v>2.9792510088221169E-15</v>
      </c>
      <c r="I45">
        <v>4.4146211079784766E-15</v>
      </c>
      <c r="J45">
        <v>5.898688323912399E-15</v>
      </c>
      <c r="K45">
        <v>8.3685393505162032E-15</v>
      </c>
      <c r="L45">
        <v>1.103805798217486E-14</v>
      </c>
      <c r="M45">
        <v>1.47911963042293E-14</v>
      </c>
      <c r="N45">
        <v>1.934010004338375E-14</v>
      </c>
      <c r="O45">
        <v>2.468776735664655E-14</v>
      </c>
      <c r="P45">
        <v>3.0985906698517293E-14</v>
      </c>
      <c r="Q45">
        <v>3.9208995790186023E-14</v>
      </c>
      <c r="R45">
        <v>4.8990898198633532E-14</v>
      </c>
      <c r="S45">
        <v>6.021478282000184E-14</v>
      </c>
      <c r="T45">
        <v>7.3417265902869997E-14</v>
      </c>
      <c r="U45">
        <v>9.0693003678747319E-14</v>
      </c>
      <c r="V45">
        <v>1.109504135456363E-13</v>
      </c>
      <c r="W45">
        <v>1.377994328740698E-13</v>
      </c>
      <c r="X45">
        <v>1.6740383155054829E-13</v>
      </c>
      <c r="Y45">
        <v>2.042807776857303E-13</v>
      </c>
      <c r="Z45">
        <v>2.501945264173914E-13</v>
      </c>
      <c r="AA45">
        <v>3.0582305853570981E-13</v>
      </c>
      <c r="AB45">
        <v>3.7062887132509929E-13</v>
      </c>
      <c r="AC45">
        <v>4.5071561694598171E-13</v>
      </c>
      <c r="AD45">
        <v>5.4913477965489249E-13</v>
      </c>
      <c r="AE45">
        <v>6.6794927603082909E-13</v>
      </c>
      <c r="AF45">
        <v>8.1189465120181502E-13</v>
      </c>
      <c r="AG45">
        <v>9.757256264345176E-13</v>
      </c>
      <c r="AH45">
        <v>1.2023888563308749E-12</v>
      </c>
      <c r="AI45">
        <v>1.4392318628237509E-12</v>
      </c>
      <c r="AJ45">
        <v>1.746365298064597E-12</v>
      </c>
      <c r="AK45">
        <v>2.1132348784812961E-12</v>
      </c>
      <c r="AL45">
        <v>2.5520730353749449E-12</v>
      </c>
      <c r="AM45">
        <v>3.0725497517057281E-12</v>
      </c>
      <c r="AN45">
        <v>3.7489271311619699E-12</v>
      </c>
      <c r="AO45">
        <v>4.5239955422333221E-12</v>
      </c>
      <c r="AP45">
        <v>5.4822507157174507E-12</v>
      </c>
      <c r="AQ45">
        <v>6.6121761529598263E-12</v>
      </c>
      <c r="AR45">
        <v>8.0884352320135145E-12</v>
      </c>
      <c r="AS45">
        <v>9.8395251961915965E-12</v>
      </c>
      <c r="AT45">
        <v>1.197586492945947E-11</v>
      </c>
      <c r="AU45">
        <v>1.4792578242303471E-11</v>
      </c>
      <c r="AV45">
        <v>1.821190375332936E-11</v>
      </c>
      <c r="AW45">
        <v>2.2648668735805848E-11</v>
      </c>
      <c r="AX45">
        <v>2.8103842210352301E-11</v>
      </c>
      <c r="AY45">
        <v>3.5507594305166162E-11</v>
      </c>
      <c r="AZ45">
        <v>4.472519947831636E-11</v>
      </c>
      <c r="BA45">
        <v>5.5811502059136603E-11</v>
      </c>
      <c r="BB45">
        <v>7.0281336212200065E-11</v>
      </c>
      <c r="BC45">
        <v>8.8886724391960566E-11</v>
      </c>
      <c r="BD45">
        <v>1.120772356938732E-10</v>
      </c>
      <c r="BE45">
        <v>1.404020419896785E-10</v>
      </c>
      <c r="BF45">
        <v>1.760570105814174E-10</v>
      </c>
      <c r="BG45">
        <v>2.2129119665972889E-10</v>
      </c>
      <c r="BH45">
        <v>2.7711058557929382E-10</v>
      </c>
      <c r="BI45">
        <v>3.4554698594637948E-10</v>
      </c>
      <c r="BJ45">
        <v>4.3170724098602949E-10</v>
      </c>
      <c r="BK45">
        <v>5.3805445559533803E-10</v>
      </c>
      <c r="BL45">
        <v>6.6691796781165922E-10</v>
      </c>
      <c r="BM45">
        <v>8.2583559443771275E-10</v>
      </c>
      <c r="BN45">
        <v>1.0169434049448161E-9</v>
      </c>
      <c r="BO45">
        <v>1.251689070951356E-9</v>
      </c>
      <c r="BP45">
        <v>1.5330431238442809E-9</v>
      </c>
      <c r="BQ45">
        <v>1.868177177938344E-9</v>
      </c>
      <c r="BR45">
        <v>2.283559189184494E-9</v>
      </c>
      <c r="BS45">
        <v>2.7435929279443822E-9</v>
      </c>
      <c r="BT45">
        <v>3.3092200377159422E-9</v>
      </c>
      <c r="BU45">
        <v>3.9553179904358823E-9</v>
      </c>
      <c r="BV45">
        <v>4.7150077846078277E-9</v>
      </c>
      <c r="BW45">
        <v>5.5994537992679767E-9</v>
      </c>
      <c r="BX45">
        <v>6.5634607501257333E-9</v>
      </c>
      <c r="BY45">
        <v>7.6645638335305927E-9</v>
      </c>
      <c r="BZ45">
        <v>8.8912110374805605E-9</v>
      </c>
      <c r="CA45">
        <v>1.02382148782177E-8</v>
      </c>
      <c r="CB45">
        <v>1.1757897744437779E-8</v>
      </c>
      <c r="CC45">
        <v>1.3347893417589359E-8</v>
      </c>
      <c r="CD45">
        <v>1.5147370466247041E-8</v>
      </c>
      <c r="CE45">
        <v>1.699622209150313E-8</v>
      </c>
      <c r="CF45">
        <v>1.9065901720418768E-8</v>
      </c>
      <c r="CG45">
        <v>2.138997976406225E-8</v>
      </c>
      <c r="CH45">
        <v>2.3992461253200901E-8</v>
      </c>
      <c r="CI45">
        <v>2.7118178211517079E-8</v>
      </c>
      <c r="CJ45">
        <v>3.0519393977818229E-8</v>
      </c>
      <c r="CK45">
        <v>3.4467247118523523E-8</v>
      </c>
      <c r="CL45">
        <v>3.8846205332223433E-8</v>
      </c>
      <c r="CM45">
        <v>4.2727849615364333E-8</v>
      </c>
      <c r="CN45">
        <v>4.5826845531340218E-8</v>
      </c>
      <c r="CO45">
        <v>4.7880188238592753E-8</v>
      </c>
      <c r="CP45">
        <v>4.8349226857729403E-8</v>
      </c>
      <c r="CQ45">
        <v>4.828274863036699E-8</v>
      </c>
      <c r="CR45">
        <v>4.7828817641685462E-8</v>
      </c>
      <c r="CS45">
        <v>4.7479503761019282E-8</v>
      </c>
      <c r="CT45">
        <v>4.7674097466341991E-8</v>
      </c>
      <c r="CU45">
        <v>4.9327829074603623E-8</v>
      </c>
      <c r="CV45">
        <v>5.1825765554928657E-8</v>
      </c>
      <c r="CW45">
        <v>5.3004999541277598E-8</v>
      </c>
      <c r="CX45">
        <v>5.2949463262881088E-8</v>
      </c>
      <c r="CY45">
        <v>5.0305427102562978E-8</v>
      </c>
      <c r="CZ45">
        <v>4.6219843027786511E-8</v>
      </c>
      <c r="DA45">
        <v>4.2057257927622497E-8</v>
      </c>
      <c r="DB45">
        <v>3.9253326612032172E-8</v>
      </c>
      <c r="DC45">
        <v>3.8073410002043577E-8</v>
      </c>
    </row>
    <row r="46" spans="1:107" x14ac:dyDescent="0.25">
      <c r="A46" s="1">
        <v>44</v>
      </c>
      <c r="B46">
        <v>1.8351233676755959E-13</v>
      </c>
      <c r="C46">
        <v>3.0318208220619682E-13</v>
      </c>
      <c r="D46">
        <v>4.8144363170114816E-13</v>
      </c>
      <c r="E46">
        <v>7.7564752887916528E-13</v>
      </c>
      <c r="F46">
        <v>1.198838283645158E-12</v>
      </c>
      <c r="G46">
        <v>1.5905228123534901E-12</v>
      </c>
      <c r="H46">
        <v>2.1939741410745711E-12</v>
      </c>
      <c r="I46">
        <v>2.9073183375714469E-12</v>
      </c>
      <c r="J46">
        <v>3.5504765012960782E-12</v>
      </c>
      <c r="K46">
        <v>4.4610158312172388E-12</v>
      </c>
      <c r="L46">
        <v>5.3229673109153933E-12</v>
      </c>
      <c r="M46">
        <v>6.3726212963768608E-12</v>
      </c>
      <c r="N46">
        <v>7.4759075572011008E-12</v>
      </c>
      <c r="O46">
        <v>8.5958199449459252E-12</v>
      </c>
      <c r="P46">
        <v>9.7536256332398193E-12</v>
      </c>
      <c r="Q46">
        <v>1.1044592554942599E-11</v>
      </c>
      <c r="R46">
        <v>1.2400959358037241E-11</v>
      </c>
      <c r="S46">
        <v>1.375022589921287E-11</v>
      </c>
      <c r="T46">
        <v>1.5179320051618711E-11</v>
      </c>
      <c r="U46">
        <v>1.6836314869075871E-11</v>
      </c>
      <c r="V46">
        <v>1.8568155436910209E-11</v>
      </c>
      <c r="W46">
        <v>2.064244293026093E-11</v>
      </c>
      <c r="X46">
        <v>2.254390876606449E-11</v>
      </c>
      <c r="Y46">
        <v>2.483090135423705E-11</v>
      </c>
      <c r="Z46">
        <v>2.7288683857650469E-11</v>
      </c>
      <c r="AA46">
        <v>3.0058239413601682E-11</v>
      </c>
      <c r="AB46">
        <v>3.2957157111110721E-11</v>
      </c>
      <c r="AC46">
        <v>3.6084636882909412E-11</v>
      </c>
      <c r="AD46">
        <v>3.9747622869594488E-11</v>
      </c>
      <c r="AE46">
        <v>4.3535492089134903E-11</v>
      </c>
      <c r="AF46">
        <v>4.7854481672859998E-11</v>
      </c>
      <c r="AG46">
        <v>5.2217161839293792E-11</v>
      </c>
      <c r="AH46">
        <v>5.7831897716869097E-11</v>
      </c>
      <c r="AI46">
        <v>6.29244054042616E-11</v>
      </c>
      <c r="AJ46">
        <v>6.9227259146588235E-11</v>
      </c>
      <c r="AK46">
        <v>7.5802883305323275E-11</v>
      </c>
      <c r="AL46">
        <v>8.3204176029753352E-11</v>
      </c>
      <c r="AM46">
        <v>9.0917155347886368E-11</v>
      </c>
      <c r="AN46">
        <v>1.005896961221695E-10</v>
      </c>
      <c r="AO46">
        <v>1.10580558599465E-10</v>
      </c>
      <c r="AP46">
        <v>1.2201818203025729E-10</v>
      </c>
      <c r="AQ46">
        <v>1.3461606441404799E-10</v>
      </c>
      <c r="AR46">
        <v>1.4996484891898921E-10</v>
      </c>
      <c r="AS46">
        <v>1.6695590404800791E-10</v>
      </c>
      <c r="AT46">
        <v>1.8682574218120089E-10</v>
      </c>
      <c r="AU46">
        <v>2.1152063187033749E-10</v>
      </c>
      <c r="AV46">
        <v>2.3985799467098462E-10</v>
      </c>
      <c r="AW46">
        <v>2.750974139977441E-10</v>
      </c>
      <c r="AX46">
        <v>3.1530549783058219E-10</v>
      </c>
      <c r="AY46">
        <v>3.6757152613873108E-10</v>
      </c>
      <c r="AZ46">
        <v>4.2938190799302181E-10</v>
      </c>
      <c r="BA46">
        <v>4.9928414591341162E-10</v>
      </c>
      <c r="BB46">
        <v>5.8567801837953649E-10</v>
      </c>
      <c r="BC46">
        <v>6.9022386930967962E-10</v>
      </c>
      <c r="BD46">
        <v>8.1501249485069298E-10</v>
      </c>
      <c r="BE46">
        <v>9.5869532388208812E-10</v>
      </c>
      <c r="BF46">
        <v>1.1318977715689699E-9</v>
      </c>
      <c r="BG46">
        <v>1.3410793939125509E-9</v>
      </c>
      <c r="BH46">
        <v>1.587748177903988E-9</v>
      </c>
      <c r="BI46">
        <v>1.8773894934472151E-9</v>
      </c>
      <c r="BJ46">
        <v>2.2277003102152729E-9</v>
      </c>
      <c r="BK46">
        <v>2.6449652945333639E-9</v>
      </c>
      <c r="BL46">
        <v>3.1288600314930071E-9</v>
      </c>
      <c r="BM46">
        <v>3.7085833613561942E-9</v>
      </c>
      <c r="BN46">
        <v>4.3835770365183984E-9</v>
      </c>
      <c r="BO46">
        <v>5.1843432755230314E-9</v>
      </c>
      <c r="BP46">
        <v>6.1183217228923952E-9</v>
      </c>
      <c r="BQ46">
        <v>7.2030589945272637E-9</v>
      </c>
      <c r="BR46">
        <v>8.5167403624141498E-9</v>
      </c>
      <c r="BS46">
        <v>9.9231108605471802E-9</v>
      </c>
      <c r="BT46">
        <v>1.1623113534380439E-8</v>
      </c>
      <c r="BU46">
        <v>1.352388920751358E-8</v>
      </c>
      <c r="BV46">
        <v>1.571675661386128E-8</v>
      </c>
      <c r="BW46">
        <v>1.823163875348029E-8</v>
      </c>
      <c r="BX46">
        <v>2.091373771759501E-8</v>
      </c>
      <c r="BY46">
        <v>2.3943876884464051E-8</v>
      </c>
      <c r="BZ46">
        <v>2.727175448390199E-8</v>
      </c>
      <c r="CA46">
        <v>3.0883472595029618E-8</v>
      </c>
      <c r="CB46">
        <v>3.4922031428467057E-8</v>
      </c>
      <c r="CC46">
        <v>3.9077905606876687E-8</v>
      </c>
      <c r="CD46">
        <v>4.3726339446717721E-8</v>
      </c>
      <c r="CE46">
        <v>4.8383103239710543E-8</v>
      </c>
      <c r="CF46">
        <v>5.3481235518979217E-8</v>
      </c>
      <c r="CG46">
        <v>5.9022272696784633E-8</v>
      </c>
      <c r="CH46">
        <v>6.4984882046163538E-8</v>
      </c>
      <c r="CI46">
        <v>7.1942255327508805E-8</v>
      </c>
      <c r="CJ46">
        <v>7.9212697754946115E-8</v>
      </c>
      <c r="CK46">
        <v>8.7629430071585079E-8</v>
      </c>
      <c r="CL46">
        <v>9.7252474236946775E-8</v>
      </c>
      <c r="CM46">
        <v>1.063503806458668E-7</v>
      </c>
      <c r="CN46">
        <v>1.1478333839050189E-7</v>
      </c>
      <c r="CO46">
        <v>1.2201248565393559E-7</v>
      </c>
      <c r="CP46">
        <v>1.261248334963229E-7</v>
      </c>
      <c r="CQ46">
        <v>1.2890452093148431E-7</v>
      </c>
      <c r="CR46">
        <v>1.2984252124596711E-7</v>
      </c>
      <c r="CS46">
        <v>1.2967545235219111E-7</v>
      </c>
      <c r="CT46">
        <v>1.2930847548699491E-7</v>
      </c>
      <c r="CU46">
        <v>1.3124863847695469E-7</v>
      </c>
      <c r="CV46">
        <v>1.3464907046423861E-7</v>
      </c>
      <c r="CW46">
        <v>1.360640702757667E-7</v>
      </c>
      <c r="CX46">
        <v>1.3786342853944509E-7</v>
      </c>
      <c r="CY46">
        <v>1.3589204380132491E-7</v>
      </c>
      <c r="CZ46">
        <v>1.3012110340973369E-7</v>
      </c>
      <c r="DA46">
        <v>1.21928068195879E-7</v>
      </c>
      <c r="DB46">
        <v>1.145135492706683E-7</v>
      </c>
      <c r="DC46">
        <v>1.086542537012174E-7</v>
      </c>
    </row>
    <row r="47" spans="1:107" x14ac:dyDescent="0.25">
      <c r="A47" s="1">
        <v>45</v>
      </c>
      <c r="B47">
        <v>2.3435230759229681E-13</v>
      </c>
      <c r="C47">
        <v>4.1724929892716741E-13</v>
      </c>
      <c r="D47">
        <v>6.91243593076226E-13</v>
      </c>
      <c r="E47">
        <v>1.1370309482993879E-12</v>
      </c>
      <c r="F47">
        <v>1.782264900396482E-12</v>
      </c>
      <c r="G47">
        <v>2.4083047080244529E-12</v>
      </c>
      <c r="H47">
        <v>3.366609515277303E-12</v>
      </c>
      <c r="I47">
        <v>4.5161226626887166E-12</v>
      </c>
      <c r="J47">
        <v>5.5586932376764248E-12</v>
      </c>
      <c r="K47">
        <v>7.0084061867579138E-12</v>
      </c>
      <c r="L47">
        <v>8.3631694801889402E-12</v>
      </c>
      <c r="M47">
        <v>1.0103670372262839E-11</v>
      </c>
      <c r="N47">
        <v>1.191084150940499E-11</v>
      </c>
      <c r="O47">
        <v>1.359946327404806E-11</v>
      </c>
      <c r="P47">
        <v>1.5502529223783121E-11</v>
      </c>
      <c r="Q47">
        <v>1.756748107366204E-11</v>
      </c>
      <c r="R47">
        <v>1.9717436681472781E-11</v>
      </c>
      <c r="S47">
        <v>2.1844817031121421E-11</v>
      </c>
      <c r="T47">
        <v>2.3991834329457499E-11</v>
      </c>
      <c r="U47">
        <v>2.6527293942383829E-11</v>
      </c>
      <c r="V47">
        <v>2.9172018025395999E-11</v>
      </c>
      <c r="W47">
        <v>3.2241702103130898E-11</v>
      </c>
      <c r="X47">
        <v>3.4914329009178122E-11</v>
      </c>
      <c r="Y47">
        <v>3.8063412404945068E-11</v>
      </c>
      <c r="Z47">
        <v>4.1326930296032651E-11</v>
      </c>
      <c r="AA47">
        <v>4.5010729890979427E-11</v>
      </c>
      <c r="AB47">
        <v>4.8782129001460562E-11</v>
      </c>
      <c r="AC47">
        <v>5.2643861668236163E-11</v>
      </c>
      <c r="AD47">
        <v>5.7134973300894582E-11</v>
      </c>
      <c r="AE47">
        <v>6.1754727192761532E-11</v>
      </c>
      <c r="AF47">
        <v>6.7031100538254853E-11</v>
      </c>
      <c r="AG47">
        <v>7.2025660612048356E-11</v>
      </c>
      <c r="AH47">
        <v>7.8416266997230582E-11</v>
      </c>
      <c r="AI47">
        <v>8.4246180693680898E-11</v>
      </c>
      <c r="AJ47">
        <v>9.1546093929940365E-11</v>
      </c>
      <c r="AK47">
        <v>9.8864126873217749E-11</v>
      </c>
      <c r="AL47">
        <v>1.072174321160528E-10</v>
      </c>
      <c r="AM47">
        <v>1.158814374134873E-10</v>
      </c>
      <c r="AN47">
        <v>1.266956898138036E-10</v>
      </c>
      <c r="AO47">
        <v>1.3809542716838349E-10</v>
      </c>
      <c r="AP47">
        <v>1.511917553849876E-10</v>
      </c>
      <c r="AQ47">
        <v>1.6514902593491481E-10</v>
      </c>
      <c r="AR47">
        <v>1.82093839078064E-10</v>
      </c>
      <c r="AS47">
        <v>1.9998497766535021E-10</v>
      </c>
      <c r="AT47">
        <v>2.1981624708586591E-10</v>
      </c>
      <c r="AU47">
        <v>2.4398271944184002E-10</v>
      </c>
      <c r="AV47">
        <v>2.7005366980356908E-10</v>
      </c>
      <c r="AW47">
        <v>3.015652551640088E-10</v>
      </c>
      <c r="AX47">
        <v>3.3656783100554982E-10</v>
      </c>
      <c r="AY47">
        <v>3.7974387520196568E-10</v>
      </c>
      <c r="AZ47">
        <v>4.279693573290608E-10</v>
      </c>
      <c r="BA47">
        <v>4.8099902400149683E-10</v>
      </c>
      <c r="BB47">
        <v>5.4220363122902815E-10</v>
      </c>
      <c r="BC47">
        <v>6.156266115684134E-10</v>
      </c>
      <c r="BD47">
        <v>6.97970447438745E-10</v>
      </c>
      <c r="BE47">
        <v>7.8763873610650424E-10</v>
      </c>
      <c r="BF47">
        <v>8.9083191134135106E-10</v>
      </c>
      <c r="BG47">
        <v>1.011899573366466E-9</v>
      </c>
      <c r="BH47">
        <v>1.1400603363641139E-9</v>
      </c>
      <c r="BI47">
        <v>1.2857035553708619E-9</v>
      </c>
      <c r="BJ47">
        <v>1.446501663353363E-9</v>
      </c>
      <c r="BK47">
        <v>1.6291206940571191E-9</v>
      </c>
      <c r="BL47">
        <v>1.8282246660581339E-9</v>
      </c>
      <c r="BM47">
        <v>2.0529102018976178E-9</v>
      </c>
      <c r="BN47">
        <v>2.2879749484424361E-9</v>
      </c>
      <c r="BO47">
        <v>2.557864485924056E-9</v>
      </c>
      <c r="BP47">
        <v>2.8405157372691038E-9</v>
      </c>
      <c r="BQ47">
        <v>3.1514284853449218E-9</v>
      </c>
      <c r="BR47">
        <v>3.487105748796912E-9</v>
      </c>
      <c r="BS47">
        <v>3.8242532116945319E-9</v>
      </c>
      <c r="BT47">
        <v>4.204343772269581E-9</v>
      </c>
      <c r="BU47">
        <v>4.5794826600256863E-9</v>
      </c>
      <c r="BV47">
        <v>4.9757495331870013E-9</v>
      </c>
      <c r="BW47">
        <v>5.4004740379202714E-9</v>
      </c>
      <c r="BX47">
        <v>5.7988112327485194E-9</v>
      </c>
      <c r="BY47">
        <v>6.2096564691614879E-9</v>
      </c>
      <c r="BZ47">
        <v>6.5920499204238948E-9</v>
      </c>
      <c r="CA47">
        <v>6.9703574198089064E-9</v>
      </c>
      <c r="CB47">
        <v>7.3765159088773966E-9</v>
      </c>
      <c r="CC47">
        <v>7.7231873369087006E-9</v>
      </c>
      <c r="CD47">
        <v>8.0671699167003431E-9</v>
      </c>
      <c r="CE47">
        <v>8.3448284119018828E-9</v>
      </c>
      <c r="CF47">
        <v>8.6446895427428634E-9</v>
      </c>
      <c r="CG47">
        <v>8.8548698228975261E-9</v>
      </c>
      <c r="CH47">
        <v>9.0318359904046438E-9</v>
      </c>
      <c r="CI47">
        <v>9.187142230845683E-9</v>
      </c>
      <c r="CJ47">
        <v>9.2600131118894333E-9</v>
      </c>
      <c r="CK47">
        <v>9.3371671703698626E-9</v>
      </c>
      <c r="CL47">
        <v>9.342064932136891E-9</v>
      </c>
      <c r="CM47">
        <v>9.3261224676468946E-9</v>
      </c>
      <c r="CN47">
        <v>9.277194414902835E-9</v>
      </c>
      <c r="CO47">
        <v>9.1629270774329154E-9</v>
      </c>
      <c r="CP47">
        <v>8.949495452013061E-9</v>
      </c>
      <c r="CQ47">
        <v>8.7770982212599393E-9</v>
      </c>
      <c r="CR47">
        <v>8.5139680689635952E-9</v>
      </c>
      <c r="CS47">
        <v>8.2454696954069105E-9</v>
      </c>
      <c r="CT47">
        <v>7.8938829638741707E-9</v>
      </c>
      <c r="CU47">
        <v>7.586157834410591E-9</v>
      </c>
      <c r="CV47">
        <v>7.2038841119844018E-9</v>
      </c>
      <c r="CW47">
        <v>6.8033502679617379E-9</v>
      </c>
      <c r="CX47">
        <v>6.3882425999994221E-9</v>
      </c>
      <c r="CY47">
        <v>6.0356190639298369E-9</v>
      </c>
      <c r="CZ47">
        <v>5.6110452125348354E-9</v>
      </c>
      <c r="DA47">
        <v>5.2238563493595106E-9</v>
      </c>
      <c r="DB47">
        <v>4.7956387733937681E-9</v>
      </c>
      <c r="DC47">
        <v>4.3910941768865501E-9</v>
      </c>
    </row>
    <row r="48" spans="1:107" x14ac:dyDescent="0.25">
      <c r="A48" s="1">
        <v>46</v>
      </c>
      <c r="B48">
        <v>2.2396118839505191E-16</v>
      </c>
      <c r="C48">
        <v>4.4800103352426843E-16</v>
      </c>
      <c r="D48">
        <v>8.3021404752121542E-16</v>
      </c>
      <c r="E48">
        <v>1.5213868672968969E-15</v>
      </c>
      <c r="F48">
        <v>2.6466940710287812E-15</v>
      </c>
      <c r="G48">
        <v>3.9552428634661856E-15</v>
      </c>
      <c r="H48">
        <v>6.2122026310178007E-15</v>
      </c>
      <c r="I48">
        <v>9.3217694998725959E-15</v>
      </c>
      <c r="J48">
        <v>1.255774071510559E-14</v>
      </c>
      <c r="K48">
        <v>1.7886016556066621E-14</v>
      </c>
      <c r="L48">
        <v>2.3603766432847561E-14</v>
      </c>
      <c r="M48">
        <v>3.1935855399607339E-14</v>
      </c>
      <c r="N48">
        <v>4.1986869136520219E-14</v>
      </c>
      <c r="O48">
        <v>5.3256751609366868E-14</v>
      </c>
      <c r="P48">
        <v>6.7198873520663559E-14</v>
      </c>
      <c r="Q48">
        <v>8.5168555595283078E-14</v>
      </c>
      <c r="R48">
        <v>1.064745376126641E-13</v>
      </c>
      <c r="S48">
        <v>1.3089053311956131E-13</v>
      </c>
      <c r="T48">
        <v>1.589417822327673E-13</v>
      </c>
      <c r="U48">
        <v>1.959775992969332E-13</v>
      </c>
      <c r="V48">
        <v>2.3939377858648869E-13</v>
      </c>
      <c r="W48">
        <v>2.9607843470609499E-13</v>
      </c>
      <c r="X48">
        <v>3.5728352187027701E-13</v>
      </c>
      <c r="Y48">
        <v>4.3235694722987481E-13</v>
      </c>
      <c r="Z48">
        <v>5.2432885291806792E-13</v>
      </c>
      <c r="AA48">
        <v>6.3525091419591157E-13</v>
      </c>
      <c r="AB48">
        <v>7.6294505958815256E-13</v>
      </c>
      <c r="AC48">
        <v>9.1723146379553847E-13</v>
      </c>
      <c r="AD48">
        <v>1.1046381795349331E-12</v>
      </c>
      <c r="AE48">
        <v>1.3308886074708489E-12</v>
      </c>
      <c r="AF48">
        <v>1.603828302199277E-12</v>
      </c>
      <c r="AG48">
        <v>1.9061317055164161E-12</v>
      </c>
      <c r="AH48">
        <v>2.3211831827535579E-12</v>
      </c>
      <c r="AI48">
        <v>2.7577278264671548E-12</v>
      </c>
      <c r="AJ48">
        <v>3.3248003093487039E-12</v>
      </c>
      <c r="AK48">
        <v>3.9947958053974019E-12</v>
      </c>
      <c r="AL48">
        <v>4.8008266769518857E-12</v>
      </c>
      <c r="AM48">
        <v>5.7633359810420443E-12</v>
      </c>
      <c r="AN48">
        <v>7.0122752697359157E-12</v>
      </c>
      <c r="AO48">
        <v>8.471006414254954E-12</v>
      </c>
      <c r="AP48">
        <v>1.029497526358318E-11</v>
      </c>
      <c r="AQ48">
        <v>1.243344082622018E-11</v>
      </c>
      <c r="AR48">
        <v>1.5252848806531129E-11</v>
      </c>
      <c r="AS48">
        <v>1.8559384269600129E-11</v>
      </c>
      <c r="AT48">
        <v>2.2512817076830519E-11</v>
      </c>
      <c r="AU48">
        <v>2.771932663018893E-11</v>
      </c>
      <c r="AV48">
        <v>3.3895716192149768E-11</v>
      </c>
      <c r="AW48">
        <v>4.1826948262852099E-11</v>
      </c>
      <c r="AX48">
        <v>5.1586885335138957E-11</v>
      </c>
      <c r="AY48">
        <v>6.4551007529931494E-11</v>
      </c>
      <c r="AZ48">
        <v>8.0337062980508156E-11</v>
      </c>
      <c r="BA48">
        <v>9.9314053922576494E-11</v>
      </c>
      <c r="BB48">
        <v>1.234986781770757E-10</v>
      </c>
      <c r="BC48">
        <v>1.5505233081087361E-10</v>
      </c>
      <c r="BD48">
        <v>1.9356262070670681E-10</v>
      </c>
      <c r="BE48">
        <v>2.4026641927658771E-10</v>
      </c>
      <c r="BF48">
        <v>2.9858287512578848E-10</v>
      </c>
      <c r="BG48">
        <v>3.7321889746767381E-10</v>
      </c>
      <c r="BH48">
        <v>4.6204162199148759E-10</v>
      </c>
      <c r="BI48">
        <v>5.7171495200811154E-10</v>
      </c>
      <c r="BJ48">
        <v>7.0634283769009266E-10</v>
      </c>
      <c r="BK48">
        <v>8.7211216040395273E-10</v>
      </c>
      <c r="BL48">
        <v>1.0734458538503619E-9</v>
      </c>
      <c r="BM48">
        <v>1.3196531780685589E-9</v>
      </c>
      <c r="BN48">
        <v>1.607345838713549E-9</v>
      </c>
      <c r="BO48">
        <v>1.9678841665449838E-9</v>
      </c>
      <c r="BP48">
        <v>2.388476348232428E-9</v>
      </c>
      <c r="BQ48">
        <v>2.890696610380228E-9</v>
      </c>
      <c r="BR48">
        <v>3.4944256455567598E-9</v>
      </c>
      <c r="BS48">
        <v>4.1780474868582521E-9</v>
      </c>
      <c r="BT48">
        <v>5.0129353863332004E-9</v>
      </c>
      <c r="BU48">
        <v>5.9456928123787542E-9</v>
      </c>
      <c r="BV48">
        <v>7.03858033635224E-9</v>
      </c>
      <c r="BW48">
        <v>8.3138516720536318E-9</v>
      </c>
      <c r="BX48">
        <v>9.7021649427202517E-9</v>
      </c>
      <c r="BY48">
        <v>1.1274095240813361E-8</v>
      </c>
      <c r="BZ48">
        <v>1.29794479961465E-8</v>
      </c>
      <c r="CA48">
        <v>1.485359944413336E-8</v>
      </c>
      <c r="CB48">
        <v>1.6994249598404541E-8</v>
      </c>
      <c r="CC48">
        <v>1.9194921306890339E-8</v>
      </c>
      <c r="CD48">
        <v>2.1628615264468019E-8</v>
      </c>
      <c r="CE48">
        <v>2.409721540459699E-8</v>
      </c>
      <c r="CF48">
        <v>2.6890790257495731E-8</v>
      </c>
      <c r="CG48">
        <v>2.9734018276338331E-8</v>
      </c>
      <c r="CH48">
        <v>3.282677654618783E-8</v>
      </c>
      <c r="CI48">
        <v>3.6296661919304543E-8</v>
      </c>
      <c r="CJ48">
        <v>3.9990004849226323E-8</v>
      </c>
      <c r="CK48">
        <v>4.4382641858456929E-8</v>
      </c>
      <c r="CL48">
        <v>4.9155297938707811E-8</v>
      </c>
      <c r="CM48">
        <v>5.4432799499663783E-8</v>
      </c>
      <c r="CN48">
        <v>5.9835697518841277E-8</v>
      </c>
      <c r="CO48">
        <v>6.4624276975798809E-8</v>
      </c>
      <c r="CP48">
        <v>6.7948329139816747E-8</v>
      </c>
      <c r="CQ48">
        <v>7.0554075788833543E-8</v>
      </c>
      <c r="CR48">
        <v>7.1439787637329736E-8</v>
      </c>
      <c r="CS48">
        <v>7.1690849221197239E-8</v>
      </c>
      <c r="CT48">
        <v>7.1171413516284407E-8</v>
      </c>
      <c r="CU48">
        <v>7.1584112953600012E-8</v>
      </c>
      <c r="CV48">
        <v>7.2242649443379639E-8</v>
      </c>
      <c r="CW48">
        <v>7.3702245805528699E-8</v>
      </c>
      <c r="CX48">
        <v>7.5386648303903582E-8</v>
      </c>
      <c r="CY48">
        <v>7.6875036046313091E-8</v>
      </c>
      <c r="CZ48">
        <v>7.5278286136365832E-8</v>
      </c>
      <c r="DA48">
        <v>7.2004261035438093E-8</v>
      </c>
      <c r="DB48">
        <v>6.7045510699295525E-8</v>
      </c>
      <c r="DC48">
        <v>6.2544251712904464E-8</v>
      </c>
    </row>
    <row r="49" spans="1:107" x14ac:dyDescent="0.25">
      <c r="A49" s="1">
        <v>47</v>
      </c>
      <c r="B49">
        <v>2.5243868564353201E-17</v>
      </c>
      <c r="C49">
        <v>5.0494492549202728E-17</v>
      </c>
      <c r="D49">
        <v>9.35699103497173E-17</v>
      </c>
      <c r="E49">
        <v>1.714613478076195E-16</v>
      </c>
      <c r="F49">
        <v>2.9827032559383009E-16</v>
      </c>
      <c r="G49">
        <v>4.4571627047053241E-16</v>
      </c>
      <c r="H49">
        <v>7.0001098328763376E-16</v>
      </c>
      <c r="I49">
        <v>1.0503414297187359E-15</v>
      </c>
      <c r="J49">
        <v>1.414882216436538E-15</v>
      </c>
      <c r="K49">
        <v>2.0150625171371709E-15</v>
      </c>
      <c r="L49">
        <v>2.6590473318423E-15</v>
      </c>
      <c r="M49">
        <v>3.5973846729968227E-15</v>
      </c>
      <c r="N49">
        <v>4.7291600564219302E-15</v>
      </c>
      <c r="O49">
        <v>5.9979938818669754E-15</v>
      </c>
      <c r="P49">
        <v>7.5675062816547119E-15</v>
      </c>
      <c r="Q49">
        <v>9.5900763329801703E-15</v>
      </c>
      <c r="R49">
        <v>1.198777940567758E-14</v>
      </c>
      <c r="S49">
        <v>1.4734982725215061E-14</v>
      </c>
      <c r="T49">
        <v>1.7890649401515499E-14</v>
      </c>
      <c r="U49">
        <v>2.205628139419997E-14</v>
      </c>
      <c r="V49">
        <v>2.6938555543925988E-14</v>
      </c>
      <c r="W49">
        <v>3.3311486632811833E-14</v>
      </c>
      <c r="X49">
        <v>4.0190485404901538E-14</v>
      </c>
      <c r="Y49">
        <v>4.8626495341128709E-14</v>
      </c>
      <c r="Z49">
        <v>5.895808788021816E-14</v>
      </c>
      <c r="AA49">
        <v>7.1415208519766887E-14</v>
      </c>
      <c r="AB49">
        <v>8.5751382563591808E-14</v>
      </c>
      <c r="AC49">
        <v>1.0306628453892521E-13</v>
      </c>
      <c r="AD49">
        <v>1.2409194911335949E-13</v>
      </c>
      <c r="AE49">
        <v>1.494642103858055E-13</v>
      </c>
      <c r="AF49">
        <v>1.8006144986970411E-13</v>
      </c>
      <c r="AG49">
        <v>2.1393339045098429E-13</v>
      </c>
      <c r="AH49">
        <v>2.6041807526595019E-13</v>
      </c>
      <c r="AI49">
        <v>3.0928199923761338E-13</v>
      </c>
      <c r="AJ49">
        <v>3.7272903592829369E-13</v>
      </c>
      <c r="AK49">
        <v>4.4763947930192978E-13</v>
      </c>
      <c r="AL49">
        <v>5.3771136400699112E-13</v>
      </c>
      <c r="AM49">
        <v>6.4518852902961152E-13</v>
      </c>
      <c r="AN49">
        <v>7.8456695732674139E-13</v>
      </c>
      <c r="AO49">
        <v>9.4723138392846877E-13</v>
      </c>
      <c r="AP49">
        <v>1.1504653058493681E-12</v>
      </c>
      <c r="AQ49">
        <v>1.3885373957946729E-12</v>
      </c>
      <c r="AR49">
        <v>1.7021392010903951E-12</v>
      </c>
      <c r="AS49">
        <v>2.0695439820889362E-12</v>
      </c>
      <c r="AT49">
        <v>2.508402428759625E-12</v>
      </c>
      <c r="AU49">
        <v>3.0857553346351929E-12</v>
      </c>
      <c r="AV49">
        <v>3.7698377110367618E-12</v>
      </c>
      <c r="AW49">
        <v>4.647320783174459E-12</v>
      </c>
      <c r="AX49">
        <v>5.7256222253723707E-12</v>
      </c>
      <c r="AY49">
        <v>7.1560101028803681E-12</v>
      </c>
      <c r="AZ49">
        <v>8.8951441290933069E-12</v>
      </c>
      <c r="BA49">
        <v>1.098251995346075E-11</v>
      </c>
      <c r="BB49">
        <v>1.363802697815123E-11</v>
      </c>
      <c r="BC49">
        <v>1.7096477820827749E-11</v>
      </c>
      <c r="BD49">
        <v>2.1309442588513279E-11</v>
      </c>
      <c r="BE49">
        <v>2.640751692880271E-11</v>
      </c>
      <c r="BF49">
        <v>3.2760065669214587E-11</v>
      </c>
      <c r="BG49">
        <v>4.0872102853702597E-11</v>
      </c>
      <c r="BH49">
        <v>5.0499767841926478E-11</v>
      </c>
      <c r="BI49">
        <v>6.2358463231728008E-11</v>
      </c>
      <c r="BJ49">
        <v>7.6873891564983867E-11</v>
      </c>
      <c r="BK49">
        <v>9.4699936574554298E-11</v>
      </c>
      <c r="BL49">
        <v>1.162831554410893E-10</v>
      </c>
      <c r="BM49">
        <v>1.4260358821785511E-10</v>
      </c>
      <c r="BN49">
        <v>1.7325848861352049E-10</v>
      </c>
      <c r="BO49">
        <v>2.1156242339558101E-10</v>
      </c>
      <c r="BP49">
        <v>2.5610140760706601E-10</v>
      </c>
      <c r="BQ49">
        <v>3.0913960248734969E-10</v>
      </c>
      <c r="BR49">
        <v>3.7270640362892038E-10</v>
      </c>
      <c r="BS49">
        <v>4.44471131903386E-10</v>
      </c>
      <c r="BT49">
        <v>5.3193709043505801E-10</v>
      </c>
      <c r="BU49">
        <v>6.2943348790948588E-10</v>
      </c>
      <c r="BV49">
        <v>7.4350215615650474E-10</v>
      </c>
      <c r="BW49">
        <v>8.7652532523022156E-10</v>
      </c>
      <c r="BX49">
        <v>1.021257404016897E-9</v>
      </c>
      <c r="BY49">
        <v>1.185253200172791E-9</v>
      </c>
      <c r="BZ49">
        <v>1.363367068201845E-9</v>
      </c>
      <c r="CA49">
        <v>1.5594919244564769E-9</v>
      </c>
      <c r="CB49">
        <v>1.7839634578945439E-9</v>
      </c>
      <c r="CC49">
        <v>2.0150184352286072E-9</v>
      </c>
      <c r="CD49">
        <v>2.270356373275606E-9</v>
      </c>
      <c r="CE49">
        <v>2.52809427454332E-9</v>
      </c>
      <c r="CF49">
        <v>2.8166346214077488E-9</v>
      </c>
      <c r="CG49">
        <v>3.1036865177842369E-9</v>
      </c>
      <c r="CH49">
        <v>3.405495996109599E-9</v>
      </c>
      <c r="CI49">
        <v>3.7294648161810904E-9</v>
      </c>
      <c r="CJ49">
        <v>4.0543178863943694E-9</v>
      </c>
      <c r="CK49">
        <v>4.4249944231445199E-9</v>
      </c>
      <c r="CL49">
        <v>4.813337493321088E-9</v>
      </c>
      <c r="CM49">
        <v>5.2488312620444457E-9</v>
      </c>
      <c r="CN49">
        <v>5.7269484469703384E-9</v>
      </c>
      <c r="CO49">
        <v>6.2183943035549408E-9</v>
      </c>
      <c r="CP49">
        <v>6.6722412386763152E-9</v>
      </c>
      <c r="CQ49">
        <v>7.1626536460794689E-9</v>
      </c>
      <c r="CR49">
        <v>7.5466334907569733E-9</v>
      </c>
      <c r="CS49">
        <v>7.8668638890665631E-9</v>
      </c>
      <c r="CT49">
        <v>8.033792708106836E-9</v>
      </c>
      <c r="CU49">
        <v>8.183048692349367E-9</v>
      </c>
      <c r="CV49">
        <v>8.2128231635497871E-9</v>
      </c>
      <c r="CW49">
        <v>8.2141672427590656E-9</v>
      </c>
      <c r="CX49">
        <v>8.2236380910144976E-9</v>
      </c>
      <c r="CY49">
        <v>8.3561048334531055E-9</v>
      </c>
      <c r="CZ49">
        <v>8.4050397772512668E-9</v>
      </c>
      <c r="DA49">
        <v>8.4597224483265997E-9</v>
      </c>
      <c r="DB49">
        <v>8.318332273387433E-9</v>
      </c>
      <c r="DC49">
        <v>8.0567017287361683E-9</v>
      </c>
    </row>
    <row r="50" spans="1:107" x14ac:dyDescent="0.25">
      <c r="A50" s="1">
        <v>48</v>
      </c>
      <c r="B50">
        <v>1.6534122293889259E-16</v>
      </c>
      <c r="C50">
        <v>3.3075114437235938E-16</v>
      </c>
      <c r="D50">
        <v>6.1295262705185685E-16</v>
      </c>
      <c r="E50">
        <v>1.123289069949074E-15</v>
      </c>
      <c r="F50">
        <v>1.9542098364960221E-15</v>
      </c>
      <c r="G50">
        <v>2.9204967427716141E-15</v>
      </c>
      <c r="H50">
        <v>4.5872165469916066E-15</v>
      </c>
      <c r="I50">
        <v>6.883714144372006E-15</v>
      </c>
      <c r="J50">
        <v>9.2737191224109219E-15</v>
      </c>
      <c r="K50">
        <v>1.320937008171793E-14</v>
      </c>
      <c r="L50">
        <v>1.743303340251671E-14</v>
      </c>
      <c r="M50">
        <v>2.3588386074816799E-14</v>
      </c>
      <c r="N50">
        <v>3.1014318639203077E-14</v>
      </c>
      <c r="O50">
        <v>3.934173990900513E-14</v>
      </c>
      <c r="P50">
        <v>4.964460699600844E-14</v>
      </c>
      <c r="Q50">
        <v>6.2925447217678047E-14</v>
      </c>
      <c r="R50">
        <v>7.8673979104878077E-14</v>
      </c>
      <c r="S50">
        <v>9.6723787206842936E-14</v>
      </c>
      <c r="T50">
        <v>1.1746384570902989E-13</v>
      </c>
      <c r="U50">
        <v>1.448506441949277E-13</v>
      </c>
      <c r="V50">
        <v>1.7696054967998561E-13</v>
      </c>
      <c r="W50">
        <v>2.1889080927610711E-13</v>
      </c>
      <c r="X50">
        <v>2.6417580141368478E-13</v>
      </c>
      <c r="Y50">
        <v>3.1973039640909862E-13</v>
      </c>
      <c r="Z50">
        <v>3.878066864300186E-13</v>
      </c>
      <c r="AA50">
        <v>4.6992599560122376E-13</v>
      </c>
      <c r="AB50">
        <v>5.6448531987647113E-13</v>
      </c>
      <c r="AC50">
        <v>6.7877106588407318E-13</v>
      </c>
      <c r="AD50">
        <v>8.1762182635944867E-13</v>
      </c>
      <c r="AE50">
        <v>9.8531017037749105E-13</v>
      </c>
      <c r="AF50">
        <v>1.187658376727798E-12</v>
      </c>
      <c r="AG50">
        <v>1.4118629377086051E-12</v>
      </c>
      <c r="AH50">
        <v>1.7197912561190351E-12</v>
      </c>
      <c r="AI50">
        <v>2.0438085899783538E-12</v>
      </c>
      <c r="AJ50">
        <v>2.4648481824076501E-12</v>
      </c>
      <c r="AK50">
        <v>2.962573916265084E-12</v>
      </c>
      <c r="AL50">
        <v>3.5616065265923479E-12</v>
      </c>
      <c r="AM50">
        <v>4.2773485018717058E-12</v>
      </c>
      <c r="AN50">
        <v>5.2065127896030366E-12</v>
      </c>
      <c r="AO50">
        <v>6.2924079707082686E-12</v>
      </c>
      <c r="AP50">
        <v>7.6510126436184814E-12</v>
      </c>
      <c r="AQ50">
        <v>9.2449363986817341E-12</v>
      </c>
      <c r="AR50">
        <v>1.134785905600194E-11</v>
      </c>
      <c r="AS50">
        <v>1.38161030808142E-11</v>
      </c>
      <c r="AT50">
        <v>1.6769473766051041E-11</v>
      </c>
      <c r="AU50">
        <v>2.066212712104719E-11</v>
      </c>
      <c r="AV50">
        <v>2.5284239672328289E-11</v>
      </c>
      <c r="AW50">
        <v>3.122468239096073E-11</v>
      </c>
      <c r="AX50">
        <v>3.8542782286248798E-11</v>
      </c>
      <c r="AY50">
        <v>4.8273641352643962E-11</v>
      </c>
      <c r="AZ50">
        <v>6.0136590960123938E-11</v>
      </c>
      <c r="BA50">
        <v>7.4415177431653605E-11</v>
      </c>
      <c r="BB50">
        <v>9.2637279664189483E-11</v>
      </c>
      <c r="BC50">
        <v>1.1644512109370821E-10</v>
      </c>
      <c r="BD50">
        <v>1.455452175633335E-10</v>
      </c>
      <c r="BE50">
        <v>1.808980415259571E-10</v>
      </c>
      <c r="BF50">
        <v>2.251132821042297E-10</v>
      </c>
      <c r="BG50">
        <v>2.8180254199056371E-10</v>
      </c>
      <c r="BH50">
        <v>3.4941270932391831E-10</v>
      </c>
      <c r="BI50">
        <v>4.3305571077674092E-10</v>
      </c>
      <c r="BJ50">
        <v>5.3596285639447956E-10</v>
      </c>
      <c r="BK50">
        <v>6.6293892405375062E-10</v>
      </c>
      <c r="BL50">
        <v>8.1753651387889972E-10</v>
      </c>
      <c r="BM50">
        <v>1.0070079789953969E-9</v>
      </c>
      <c r="BN50">
        <v>1.228976869709181E-9</v>
      </c>
      <c r="BO50">
        <v>1.5077960560232851E-9</v>
      </c>
      <c r="BP50">
        <v>1.833887446882464E-9</v>
      </c>
      <c r="BQ50">
        <v>2.2240957097401312E-9</v>
      </c>
      <c r="BR50">
        <v>2.6942642667210552E-9</v>
      </c>
      <c r="BS50">
        <v>3.2278634409090319E-9</v>
      </c>
      <c r="BT50">
        <v>3.8805286327381274E-9</v>
      </c>
      <c r="BU50">
        <v>4.6109314019906022E-9</v>
      </c>
      <c r="BV50">
        <v>5.4676104907910641E-9</v>
      </c>
      <c r="BW50">
        <v>6.4676694142594068E-9</v>
      </c>
      <c r="BX50">
        <v>7.5568598326843208E-9</v>
      </c>
      <c r="BY50">
        <v>8.7896694040242603E-9</v>
      </c>
      <c r="BZ50">
        <v>1.012681171061956E-8</v>
      </c>
      <c r="CA50">
        <v>1.1596114544720489E-8</v>
      </c>
      <c r="CB50">
        <v>1.327589595625826E-8</v>
      </c>
      <c r="CC50">
        <v>1.500956523639822E-8</v>
      </c>
      <c r="CD50">
        <v>1.6942633194099311E-8</v>
      </c>
      <c r="CE50">
        <v>1.89365815214116E-8</v>
      </c>
      <c r="CF50">
        <v>2.1246856084945201E-8</v>
      </c>
      <c r="CG50">
        <v>2.3697820618160261E-8</v>
      </c>
      <c r="CH50">
        <v>2.6492638129777711E-8</v>
      </c>
      <c r="CI50">
        <v>2.9773601244411659E-8</v>
      </c>
      <c r="CJ50">
        <v>3.3409440318573042E-8</v>
      </c>
      <c r="CK50">
        <v>3.769768654922512E-8</v>
      </c>
      <c r="CL50">
        <v>4.2108159144443592E-8</v>
      </c>
      <c r="CM50">
        <v>4.6344476626754089E-8</v>
      </c>
      <c r="CN50">
        <v>4.973677840202814E-8</v>
      </c>
      <c r="CO50">
        <v>5.1673605743012788E-8</v>
      </c>
      <c r="CP50">
        <v>5.1951353978247658E-8</v>
      </c>
      <c r="CQ50">
        <v>5.179940380377136E-8</v>
      </c>
      <c r="CR50">
        <v>5.1028547359294473E-8</v>
      </c>
      <c r="CS50">
        <v>5.0718455346095473E-8</v>
      </c>
      <c r="CT50">
        <v>5.0865463397546322E-8</v>
      </c>
      <c r="CU50">
        <v>5.2598962874783018E-8</v>
      </c>
      <c r="CV50">
        <v>5.4851871402436883E-8</v>
      </c>
      <c r="CW50">
        <v>5.6617428684130202E-8</v>
      </c>
      <c r="CX50">
        <v>5.612002441776147E-8</v>
      </c>
      <c r="CY50">
        <v>5.3644056937013262E-8</v>
      </c>
      <c r="CZ50">
        <v>4.919082023234644E-8</v>
      </c>
      <c r="DA50">
        <v>4.5120308270552073E-8</v>
      </c>
      <c r="DB50">
        <v>4.1808623558050501E-8</v>
      </c>
      <c r="DC50">
        <v>4.0452944825118068E-8</v>
      </c>
    </row>
    <row r="51" spans="1:107" x14ac:dyDescent="0.25">
      <c r="A51" s="1">
        <v>49</v>
      </c>
      <c r="B51">
        <v>2.3476685387219498E-13</v>
      </c>
      <c r="C51">
        <v>4.180785455976133E-13</v>
      </c>
      <c r="D51">
        <v>6.9278032966114881E-13</v>
      </c>
      <c r="E51">
        <v>1.1398470855844419E-12</v>
      </c>
      <c r="F51">
        <v>1.7871640746296E-12</v>
      </c>
      <c r="G51">
        <v>2.4156261639011621E-12</v>
      </c>
      <c r="H51">
        <v>3.3781089454386012E-12</v>
      </c>
      <c r="I51">
        <v>4.5333784877626809E-12</v>
      </c>
      <c r="J51">
        <v>5.5819395797303778E-12</v>
      </c>
      <c r="K51">
        <v>7.0415166359128352E-12</v>
      </c>
      <c r="L51">
        <v>8.4068653273561454E-12</v>
      </c>
      <c r="M51">
        <v>1.016279199841026E-11</v>
      </c>
      <c r="N51">
        <v>1.198857185723714E-11</v>
      </c>
      <c r="O51">
        <v>1.3698059759448301E-11</v>
      </c>
      <c r="P51">
        <v>1.5626940210581449E-11</v>
      </c>
      <c r="Q51">
        <v>1.772516515280798E-11</v>
      </c>
      <c r="R51">
        <v>1.9914572977595999E-11</v>
      </c>
      <c r="S51">
        <v>2.2087166334173039E-11</v>
      </c>
      <c r="T51">
        <v>2.4286130606800811E-11</v>
      </c>
      <c r="U51">
        <v>2.6890178467269878E-11</v>
      </c>
      <c r="V51">
        <v>2.9615310909206392E-11</v>
      </c>
      <c r="W51">
        <v>3.2789982833745919E-11</v>
      </c>
      <c r="X51">
        <v>3.5575978817866992E-11</v>
      </c>
      <c r="Y51">
        <v>3.8864126243925157E-11</v>
      </c>
      <c r="Z51">
        <v>4.2298023923260957E-11</v>
      </c>
      <c r="AA51">
        <v>4.6187322009296343E-11</v>
      </c>
      <c r="AB51">
        <v>5.0195310763488771E-11</v>
      </c>
      <c r="AC51">
        <v>5.434293048245469E-11</v>
      </c>
      <c r="AD51">
        <v>5.9181325255902312E-11</v>
      </c>
      <c r="AE51">
        <v>6.4220390180995679E-11</v>
      </c>
      <c r="AF51">
        <v>7.0002648667051636E-11</v>
      </c>
      <c r="AG51">
        <v>7.5557588645724353E-11</v>
      </c>
      <c r="AH51">
        <v>8.2717659511369141E-11</v>
      </c>
      <c r="AI51">
        <v>8.9356999109364026E-11</v>
      </c>
      <c r="AJ51">
        <v>9.7708471457625015E-11</v>
      </c>
      <c r="AK51">
        <v>1.0626913607418219E-10</v>
      </c>
      <c r="AL51">
        <v>1.16117576683604E-10</v>
      </c>
      <c r="AM51">
        <v>1.2656731042543069E-10</v>
      </c>
      <c r="AN51">
        <v>1.3969904483046931E-10</v>
      </c>
      <c r="AO51">
        <v>1.5380607293727519E-10</v>
      </c>
      <c r="AP51">
        <v>1.702882085980387E-10</v>
      </c>
      <c r="AQ51">
        <v>1.8821594055561141E-10</v>
      </c>
      <c r="AR51">
        <v>2.1039668614168749E-10</v>
      </c>
      <c r="AS51">
        <v>2.344300089978535E-10</v>
      </c>
      <c r="AT51">
        <v>2.616069403575071E-10</v>
      </c>
      <c r="AU51">
        <v>2.9544992852771131E-10</v>
      </c>
      <c r="AV51">
        <v>3.3300346337908388E-10</v>
      </c>
      <c r="AW51">
        <v>3.7926420660099609E-10</v>
      </c>
      <c r="AX51">
        <v>4.3242312085230998E-10</v>
      </c>
      <c r="AY51">
        <v>4.9972453418742155E-10</v>
      </c>
      <c r="AZ51">
        <v>5.773381553987862E-10</v>
      </c>
      <c r="BA51">
        <v>6.6571077530918761E-10</v>
      </c>
      <c r="BB51">
        <v>7.7197761604844448E-10</v>
      </c>
      <c r="BC51">
        <v>9.042205412938229E-10</v>
      </c>
      <c r="BD51">
        <v>1.0583877282972981E-9</v>
      </c>
      <c r="BE51">
        <v>1.2352107138378521E-9</v>
      </c>
      <c r="BF51">
        <v>1.447288134240584E-9</v>
      </c>
      <c r="BG51">
        <v>1.7077931156784061E-9</v>
      </c>
      <c r="BH51">
        <v>2.0020144355214462E-9</v>
      </c>
      <c r="BI51">
        <v>2.352832681387442E-9</v>
      </c>
      <c r="BJ51">
        <v>2.7656812490029189E-9</v>
      </c>
      <c r="BK51">
        <v>3.2588717150893759E-9</v>
      </c>
      <c r="BL51">
        <v>3.8354901892284863E-9</v>
      </c>
      <c r="BM51">
        <v>4.5221749471794293E-9</v>
      </c>
      <c r="BN51">
        <v>5.2975561454786859E-9</v>
      </c>
      <c r="BO51">
        <v>6.2451071318879061E-9</v>
      </c>
      <c r="BP51">
        <v>7.3189809399910606E-9</v>
      </c>
      <c r="BQ51">
        <v>8.5753604079526316E-9</v>
      </c>
      <c r="BR51">
        <v>1.004850206470365E-8</v>
      </c>
      <c r="BS51">
        <v>1.1674635271365201E-8</v>
      </c>
      <c r="BT51">
        <v>1.362974488177597E-8</v>
      </c>
      <c r="BU51">
        <v>1.5765540362304529E-8</v>
      </c>
      <c r="BV51">
        <v>1.8225442516486811E-8</v>
      </c>
      <c r="BW51">
        <v>2.1058520449463531E-8</v>
      </c>
      <c r="BX51">
        <v>2.4079093412169991E-8</v>
      </c>
      <c r="BY51">
        <v>2.7458674314171898E-8</v>
      </c>
      <c r="BZ51">
        <v>3.1061676695391788E-8</v>
      </c>
      <c r="CA51">
        <v>3.4979563333119227E-8</v>
      </c>
      <c r="CB51">
        <v>3.943062492143475E-8</v>
      </c>
      <c r="CC51">
        <v>4.3942692315425858E-8</v>
      </c>
      <c r="CD51">
        <v>4.890877474854329E-8</v>
      </c>
      <c r="CE51">
        <v>5.3906719612453797E-8</v>
      </c>
      <c r="CF51">
        <v>5.9598970506591533E-8</v>
      </c>
      <c r="CG51">
        <v>6.5390395235180348E-8</v>
      </c>
      <c r="CH51">
        <v>7.1756746662479784E-8</v>
      </c>
      <c r="CI51">
        <v>7.8986870210742971E-8</v>
      </c>
      <c r="CJ51">
        <v>8.6713776166083163E-8</v>
      </c>
      <c r="CK51">
        <v>9.584249000119643E-8</v>
      </c>
      <c r="CL51">
        <v>1.0541885950860939E-7</v>
      </c>
      <c r="CM51">
        <v>1.1535222985610921E-7</v>
      </c>
      <c r="CN51">
        <v>1.245766187827426E-7</v>
      </c>
      <c r="CO51">
        <v>1.3167920409979951E-7</v>
      </c>
      <c r="CP51">
        <v>1.3552141980875381E-7</v>
      </c>
      <c r="CQ51">
        <v>1.3829323145994429E-7</v>
      </c>
      <c r="CR51">
        <v>1.3852893655634481E-7</v>
      </c>
      <c r="CS51">
        <v>1.3852163815176619E-7</v>
      </c>
      <c r="CT51">
        <v>1.3796455258581171E-7</v>
      </c>
      <c r="CU51">
        <v>1.3995228235514299E-7</v>
      </c>
      <c r="CV51">
        <v>1.4251122812135071E-7</v>
      </c>
      <c r="CW51">
        <v>1.4533719200037969E-7</v>
      </c>
      <c r="CX51">
        <v>1.4611855341267901E-7</v>
      </c>
      <c r="CY51">
        <v>1.449108168807093E-7</v>
      </c>
      <c r="CZ51">
        <v>1.384851913584984E-7</v>
      </c>
      <c r="DA51">
        <v>1.308081481036763E-7</v>
      </c>
      <c r="DB51">
        <v>1.2196810530412719E-7</v>
      </c>
      <c r="DC51">
        <v>1.1544499244364529E-7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C51"/>
  <sheetViews>
    <sheetView workbookViewId="0"/>
  </sheetViews>
  <sheetFormatPr defaultRowHeight="15" x14ac:dyDescent="0.25"/>
  <sheetData>
    <row r="1" spans="1:107" x14ac:dyDescent="0.25">
      <c r="B1" s="1">
        <v>12.6</v>
      </c>
      <c r="C1" s="1">
        <v>13.1</v>
      </c>
      <c r="D1" s="1">
        <v>13.6</v>
      </c>
      <c r="E1" s="1">
        <v>14.1</v>
      </c>
      <c r="F1" s="1">
        <v>14.6</v>
      </c>
      <c r="G1" s="1">
        <v>15.1</v>
      </c>
      <c r="H1" s="1">
        <v>15.7</v>
      </c>
      <c r="I1" s="1">
        <v>16.3</v>
      </c>
      <c r="J1" s="1">
        <v>16.8</v>
      </c>
      <c r="K1" s="1">
        <v>17.5</v>
      </c>
      <c r="L1" s="1">
        <v>18.100000000000001</v>
      </c>
      <c r="M1" s="1">
        <v>18.8</v>
      </c>
      <c r="N1" s="1">
        <v>19.5</v>
      </c>
      <c r="O1" s="1">
        <v>20.2</v>
      </c>
      <c r="P1" s="1">
        <v>20.9</v>
      </c>
      <c r="Q1" s="1">
        <v>21.7</v>
      </c>
      <c r="R1" s="1">
        <v>22.5</v>
      </c>
      <c r="S1" s="1">
        <v>23.3</v>
      </c>
      <c r="T1" s="1">
        <v>24.1</v>
      </c>
      <c r="U1" s="1">
        <v>25</v>
      </c>
      <c r="V1" s="1">
        <v>25.9</v>
      </c>
      <c r="W1" s="1">
        <v>26.9</v>
      </c>
      <c r="X1" s="1">
        <v>27.9</v>
      </c>
      <c r="Y1" s="1">
        <v>28.9</v>
      </c>
      <c r="Z1" s="1">
        <v>30</v>
      </c>
      <c r="AA1" s="1">
        <v>31.1</v>
      </c>
      <c r="AB1" s="1">
        <v>32.200000000000003</v>
      </c>
      <c r="AC1" s="1">
        <v>33.4</v>
      </c>
      <c r="AD1" s="1">
        <v>34.6</v>
      </c>
      <c r="AE1" s="1">
        <v>35.9</v>
      </c>
      <c r="AF1" s="1">
        <v>37.200000000000003</v>
      </c>
      <c r="AG1" s="1">
        <v>38.5</v>
      </c>
      <c r="AH1" s="1">
        <v>40</v>
      </c>
      <c r="AI1" s="1">
        <v>41.4</v>
      </c>
      <c r="AJ1" s="1">
        <v>42.9</v>
      </c>
      <c r="AK1" s="1">
        <v>44.5</v>
      </c>
      <c r="AL1" s="1">
        <v>46.1</v>
      </c>
      <c r="AM1" s="1">
        <v>47.8</v>
      </c>
      <c r="AN1" s="1">
        <v>49.6</v>
      </c>
      <c r="AO1" s="1">
        <v>51.4</v>
      </c>
      <c r="AP1" s="1">
        <v>53.3</v>
      </c>
      <c r="AQ1" s="1">
        <v>55.2</v>
      </c>
      <c r="AR1" s="1">
        <v>57.3</v>
      </c>
      <c r="AS1" s="1">
        <v>59.4</v>
      </c>
      <c r="AT1" s="1">
        <v>61.5</v>
      </c>
      <c r="AU1" s="1">
        <v>63.8</v>
      </c>
      <c r="AV1" s="1">
        <v>66.099999999999994</v>
      </c>
      <c r="AW1" s="1">
        <v>68.5</v>
      </c>
      <c r="AX1" s="1">
        <v>71</v>
      </c>
      <c r="AY1" s="1">
        <v>73.7</v>
      </c>
      <c r="AZ1" s="1">
        <v>76.400000000000006</v>
      </c>
      <c r="BA1" s="1">
        <v>79.099999999999994</v>
      </c>
      <c r="BB1" s="1">
        <v>82</v>
      </c>
      <c r="BC1" s="1">
        <v>85.1</v>
      </c>
      <c r="BD1" s="1">
        <v>88.2</v>
      </c>
      <c r="BE1" s="1">
        <v>91.4</v>
      </c>
      <c r="BF1" s="1">
        <v>94.7</v>
      </c>
      <c r="BG1" s="1">
        <v>98.2</v>
      </c>
      <c r="BH1" s="1">
        <v>101.8</v>
      </c>
      <c r="BI1" s="1">
        <v>105.5</v>
      </c>
      <c r="BJ1" s="1">
        <v>109.4</v>
      </c>
      <c r="BK1" s="1">
        <v>113.4</v>
      </c>
      <c r="BL1" s="1">
        <v>117.6</v>
      </c>
      <c r="BM1" s="1">
        <v>121.9</v>
      </c>
      <c r="BN1" s="1">
        <v>126.3</v>
      </c>
      <c r="BO1" s="1">
        <v>131</v>
      </c>
      <c r="BP1" s="1">
        <v>135.80000000000001</v>
      </c>
      <c r="BQ1" s="1">
        <v>140.69999999999999</v>
      </c>
      <c r="BR1" s="1">
        <v>145.9</v>
      </c>
      <c r="BS1" s="1">
        <v>151.19999999999999</v>
      </c>
      <c r="BT1" s="1">
        <v>156.80000000000001</v>
      </c>
      <c r="BU1" s="1">
        <v>162.5</v>
      </c>
      <c r="BV1" s="1">
        <v>168.5</v>
      </c>
      <c r="BW1" s="1">
        <v>174.7</v>
      </c>
      <c r="BX1" s="1">
        <v>181.1</v>
      </c>
      <c r="BY1" s="1">
        <v>187.7</v>
      </c>
      <c r="BZ1" s="1">
        <v>194.6</v>
      </c>
      <c r="CA1" s="1">
        <v>201.7</v>
      </c>
      <c r="CB1" s="1">
        <v>209.1</v>
      </c>
      <c r="CC1" s="1">
        <v>216.7</v>
      </c>
      <c r="CD1" s="1">
        <v>224.7</v>
      </c>
      <c r="CE1" s="1">
        <v>232.9</v>
      </c>
      <c r="CF1" s="1">
        <v>241.4</v>
      </c>
      <c r="CG1" s="1">
        <v>250.3</v>
      </c>
      <c r="CH1" s="1">
        <v>259.5</v>
      </c>
      <c r="CI1" s="1">
        <v>269</v>
      </c>
      <c r="CJ1" s="1">
        <v>278.8</v>
      </c>
      <c r="CK1" s="1">
        <v>289</v>
      </c>
      <c r="CL1" s="1">
        <v>299.60000000000002</v>
      </c>
      <c r="CM1" s="1">
        <v>310.60000000000002</v>
      </c>
      <c r="CN1" s="1">
        <v>322</v>
      </c>
      <c r="CO1" s="1">
        <v>333.8</v>
      </c>
      <c r="CP1" s="1">
        <v>346</v>
      </c>
      <c r="CQ1" s="1">
        <v>358.7</v>
      </c>
      <c r="CR1" s="1">
        <v>371.8</v>
      </c>
      <c r="CS1" s="1">
        <v>385.4</v>
      </c>
      <c r="CT1" s="1">
        <v>399.5</v>
      </c>
      <c r="CU1" s="1">
        <v>414.2</v>
      </c>
      <c r="CV1" s="1">
        <v>429.4</v>
      </c>
      <c r="CW1" s="1">
        <v>445.1</v>
      </c>
      <c r="CX1" s="1">
        <v>461.4</v>
      </c>
      <c r="CY1" s="1">
        <v>478.3</v>
      </c>
      <c r="CZ1" s="1">
        <v>495.8</v>
      </c>
      <c r="DA1" s="1">
        <v>514</v>
      </c>
      <c r="DB1" s="1">
        <v>532.79999999999995</v>
      </c>
      <c r="DC1" s="1">
        <v>552.29999999999995</v>
      </c>
    </row>
    <row r="2" spans="1:107" x14ac:dyDescent="0.25">
      <c r="A2" s="1">
        <v>0</v>
      </c>
      <c r="B2">
        <v>2.7115975416887501E-13</v>
      </c>
      <c r="C2">
        <v>3.604798097621711E-13</v>
      </c>
      <c r="D2">
        <v>5.6622743096363843E-13</v>
      </c>
      <c r="E2">
        <v>8.8326603799733453E-13</v>
      </c>
      <c r="F2">
        <v>1.3511300883741221E-12</v>
      </c>
      <c r="G2">
        <v>1.860789289315948E-12</v>
      </c>
      <c r="H2">
        <v>2.6385367822775661E-12</v>
      </c>
      <c r="I2">
        <v>3.6832322176762498E-12</v>
      </c>
      <c r="J2">
        <v>4.7872271645209004E-12</v>
      </c>
      <c r="K2">
        <v>6.3773614199868794E-12</v>
      </c>
      <c r="L2">
        <v>8.1607804352622964E-12</v>
      </c>
      <c r="M2">
        <v>1.055197993903352E-11</v>
      </c>
      <c r="N2">
        <v>1.328494042277273E-11</v>
      </c>
      <c r="O2">
        <v>1.6292345027885589E-11</v>
      </c>
      <c r="P2">
        <v>1.971179981771734E-11</v>
      </c>
      <c r="Q2">
        <v>2.3614849405162089E-11</v>
      </c>
      <c r="R2">
        <v>2.7912703111401661E-11</v>
      </c>
      <c r="S2">
        <v>3.2464509814751457E-11</v>
      </c>
      <c r="T2">
        <v>3.7116899247894187E-11</v>
      </c>
      <c r="U2">
        <v>4.2499732412864949E-11</v>
      </c>
      <c r="V2">
        <v>4.806052508669468E-11</v>
      </c>
      <c r="W2">
        <v>5.3836362083718632E-11</v>
      </c>
      <c r="X2">
        <v>5.9107070814242065E-11</v>
      </c>
      <c r="Y2">
        <v>6.4777399739612997E-11</v>
      </c>
      <c r="Z2">
        <v>7.0089770705238484E-11</v>
      </c>
      <c r="AA2">
        <v>7.5581709837867512E-11</v>
      </c>
      <c r="AB2">
        <v>8.0831089561994039E-11</v>
      </c>
      <c r="AC2">
        <v>8.5593781376980989E-11</v>
      </c>
      <c r="AD2">
        <v>9.0578692904151895E-11</v>
      </c>
      <c r="AE2">
        <v>9.5651276350307087E-11</v>
      </c>
      <c r="AF2">
        <v>1.012711460035864E-10</v>
      </c>
      <c r="AG2">
        <v>1.061950029780786E-10</v>
      </c>
      <c r="AH2">
        <v>1.1312312174470679E-10</v>
      </c>
      <c r="AI2">
        <v>1.192582528364073E-10</v>
      </c>
      <c r="AJ2">
        <v>1.275656867555915E-10</v>
      </c>
      <c r="AK2">
        <v>1.3663743893520369E-10</v>
      </c>
      <c r="AL2">
        <v>1.4758644004953089E-10</v>
      </c>
      <c r="AM2">
        <v>1.6015176808058269E-10</v>
      </c>
      <c r="AN2">
        <v>1.7613963696649421E-10</v>
      </c>
      <c r="AO2">
        <v>1.9327180710254911E-10</v>
      </c>
      <c r="AP2">
        <v>2.14147024257083E-10</v>
      </c>
      <c r="AQ2">
        <v>2.3748077626335722E-10</v>
      </c>
      <c r="AR2">
        <v>2.6591352704583458E-10</v>
      </c>
      <c r="AS2">
        <v>2.9647314384893998E-10</v>
      </c>
      <c r="AT2">
        <v>3.3086574652114832E-10</v>
      </c>
      <c r="AU2">
        <v>3.7155269147172508E-10</v>
      </c>
      <c r="AV2">
        <v>4.15536291455689E-10</v>
      </c>
      <c r="AW2">
        <v>4.6832732556605556E-10</v>
      </c>
      <c r="AX2">
        <v>5.2604418885736375E-10</v>
      </c>
      <c r="AY2">
        <v>5.9463129967829596E-10</v>
      </c>
      <c r="AZ2">
        <v>6.6873272319175957E-10</v>
      </c>
      <c r="BA2">
        <v>7.5017814356921246E-10</v>
      </c>
      <c r="BB2">
        <v>8.4286920047143986E-10</v>
      </c>
      <c r="BC2">
        <v>9.4922632311153002E-10</v>
      </c>
      <c r="BD2">
        <v>1.0673289591609549E-9</v>
      </c>
      <c r="BE2">
        <v>1.19626902723886E-9</v>
      </c>
      <c r="BF2">
        <v>1.3386830003988811E-9</v>
      </c>
      <c r="BG2">
        <v>1.503926920141327E-9</v>
      </c>
      <c r="BH2">
        <v>1.6865306052118671E-9</v>
      </c>
      <c r="BI2">
        <v>1.8829414892657919E-9</v>
      </c>
      <c r="BJ2">
        <v>2.1073237740750078E-9</v>
      </c>
      <c r="BK2">
        <v>2.355403167207589E-9</v>
      </c>
      <c r="BL2">
        <v>2.6221334337380649E-9</v>
      </c>
      <c r="BM2">
        <v>2.9180144782509601E-9</v>
      </c>
      <c r="BN2">
        <v>3.245195076294591E-9</v>
      </c>
      <c r="BO2">
        <v>3.600224198033562E-9</v>
      </c>
      <c r="BP2">
        <v>3.9722113441553646E-9</v>
      </c>
      <c r="BQ2">
        <v>4.3846043755202338E-9</v>
      </c>
      <c r="BR2">
        <v>4.8478036838127736E-9</v>
      </c>
      <c r="BS2">
        <v>5.2844706830175956E-9</v>
      </c>
      <c r="BT2">
        <v>5.7805909915877313E-9</v>
      </c>
      <c r="BU2">
        <v>6.2942908359949232E-9</v>
      </c>
      <c r="BV2">
        <v>6.8171331601057501E-9</v>
      </c>
      <c r="BW2">
        <v>7.3980693541718979E-9</v>
      </c>
      <c r="BX2">
        <v>7.9403510487314181E-9</v>
      </c>
      <c r="BY2">
        <v>8.5055492424494354E-9</v>
      </c>
      <c r="BZ2">
        <v>9.0407213670002269E-9</v>
      </c>
      <c r="CA2">
        <v>9.5638440559649876E-9</v>
      </c>
      <c r="CB2">
        <v>1.008372071371433E-8</v>
      </c>
      <c r="CC2">
        <v>1.060141934027323E-8</v>
      </c>
      <c r="CD2">
        <v>1.1074039436516861E-8</v>
      </c>
      <c r="CE2">
        <v>1.146959139093053E-8</v>
      </c>
      <c r="CF2">
        <v>1.190481486793042E-8</v>
      </c>
      <c r="CG2">
        <v>1.222325286340176E-8</v>
      </c>
      <c r="CH2">
        <v>1.248659996042994E-8</v>
      </c>
      <c r="CI2">
        <v>1.2739019944347439E-8</v>
      </c>
      <c r="CJ2">
        <v>1.2898018527914871E-8</v>
      </c>
      <c r="CK2">
        <v>1.308835400698197E-8</v>
      </c>
      <c r="CL2">
        <v>1.315044582948598E-8</v>
      </c>
      <c r="CM2">
        <v>1.316163963562875E-8</v>
      </c>
      <c r="CN2">
        <v>1.315262488917438E-8</v>
      </c>
      <c r="CO2">
        <v>1.31341430991071E-8</v>
      </c>
      <c r="CP2">
        <v>1.304896312318327E-8</v>
      </c>
      <c r="CQ2">
        <v>1.2900726468143039E-8</v>
      </c>
      <c r="CR2">
        <v>1.272010448960758E-8</v>
      </c>
      <c r="CS2">
        <v>1.253851208580176E-8</v>
      </c>
      <c r="CT2">
        <v>1.214040513329041E-8</v>
      </c>
      <c r="CU2">
        <v>1.1858337086277579E-8</v>
      </c>
      <c r="CV2">
        <v>1.1549822454254429E-8</v>
      </c>
      <c r="CW2">
        <v>1.1127889133015979E-8</v>
      </c>
      <c r="CX2">
        <v>1.0814616419555469E-8</v>
      </c>
      <c r="CY2">
        <v>1.059206130375964E-8</v>
      </c>
      <c r="CZ2">
        <v>1.013285572628705E-8</v>
      </c>
      <c r="DA2">
        <v>9.792372403986624E-9</v>
      </c>
      <c r="DB2">
        <v>9.4242435883694638E-9</v>
      </c>
      <c r="DC2">
        <v>9.0405281496556785E-9</v>
      </c>
    </row>
    <row r="3" spans="1:107" x14ac:dyDescent="0.25">
      <c r="A3" s="1">
        <v>1</v>
      </c>
      <c r="B3">
        <v>2.5913660254723071E-16</v>
      </c>
      <c r="C3">
        <v>3.8704757024954041E-16</v>
      </c>
      <c r="D3">
        <v>6.8006412209309726E-16</v>
      </c>
      <c r="E3">
        <v>1.1818406108895801E-15</v>
      </c>
      <c r="F3">
        <v>2.006451450226541E-15</v>
      </c>
      <c r="G3">
        <v>3.0560391849329421E-15</v>
      </c>
      <c r="H3">
        <v>4.8687336819196937E-15</v>
      </c>
      <c r="I3">
        <v>7.6025928240047713E-15</v>
      </c>
      <c r="J3">
        <v>1.0814908271767269E-14</v>
      </c>
      <c r="K3">
        <v>1.6275539531003199E-14</v>
      </c>
      <c r="L3">
        <v>2.3032554315679309E-14</v>
      </c>
      <c r="M3">
        <v>3.3352880002661822E-14</v>
      </c>
      <c r="N3">
        <v>4.6830700801197277E-14</v>
      </c>
      <c r="O3">
        <v>6.3802324753507026E-14</v>
      </c>
      <c r="P3">
        <v>8.5444815081095454E-14</v>
      </c>
      <c r="Q3">
        <v>1.1448668172770261E-13</v>
      </c>
      <c r="R3">
        <v>1.5072913408154401E-13</v>
      </c>
      <c r="S3">
        <v>1.9452197704674051E-13</v>
      </c>
      <c r="T3">
        <v>2.4589308330505459E-13</v>
      </c>
      <c r="U3">
        <v>3.1397833292478158E-13</v>
      </c>
      <c r="V3">
        <v>3.9439817606510578E-13</v>
      </c>
      <c r="W3">
        <v>4.9438412913287547E-13</v>
      </c>
      <c r="X3">
        <v>6.0485144716362345E-13</v>
      </c>
      <c r="Y3">
        <v>7.357973715795852E-13</v>
      </c>
      <c r="Z3">
        <v>8.8925281437358709E-13</v>
      </c>
      <c r="AA3">
        <v>1.0667089911069801E-12</v>
      </c>
      <c r="AB3">
        <v>1.2641859161293351E-12</v>
      </c>
      <c r="AC3">
        <v>1.49132884435744E-12</v>
      </c>
      <c r="AD3">
        <v>1.7512335554505191E-12</v>
      </c>
      <c r="AE3">
        <v>2.0613999894665699E-12</v>
      </c>
      <c r="AF3">
        <v>2.4230771813751232E-12</v>
      </c>
      <c r="AG3">
        <v>2.8104103513083911E-12</v>
      </c>
      <c r="AH3">
        <v>3.348533382540007E-12</v>
      </c>
      <c r="AI3">
        <v>3.9038185431649442E-12</v>
      </c>
      <c r="AJ3">
        <v>4.6329713981227304E-12</v>
      </c>
      <c r="AK3">
        <v>5.521099363154976E-12</v>
      </c>
      <c r="AL3">
        <v>6.6084115666865039E-12</v>
      </c>
      <c r="AM3">
        <v>7.9651104439863897E-12</v>
      </c>
      <c r="AN3">
        <v>9.7488685063841862E-12</v>
      </c>
      <c r="AO3">
        <v>1.1855618619898599E-11</v>
      </c>
      <c r="AP3">
        <v>1.458173636441238E-11</v>
      </c>
      <c r="AQ3">
        <v>1.7879022672522118E-11</v>
      </c>
      <c r="AR3">
        <v>2.2273893747183571E-11</v>
      </c>
      <c r="AS3">
        <v>2.7513861623728681E-11</v>
      </c>
      <c r="AT3">
        <v>3.3886121372593189E-11</v>
      </c>
      <c r="AU3">
        <v>4.2212786375986173E-11</v>
      </c>
      <c r="AV3">
        <v>5.215592964526457E-11</v>
      </c>
      <c r="AW3">
        <v>6.4956763025892408E-11</v>
      </c>
      <c r="AX3">
        <v>8.0628565037618031E-11</v>
      </c>
      <c r="AY3">
        <v>1.010787849643452E-10</v>
      </c>
      <c r="AZ3">
        <v>1.2553240548686131E-10</v>
      </c>
      <c r="BA3">
        <v>1.5489268976508201E-10</v>
      </c>
      <c r="BB3">
        <v>1.9198180561506089E-10</v>
      </c>
      <c r="BC3">
        <v>2.3907308602289421E-10</v>
      </c>
      <c r="BD3">
        <v>2.9599389379517681E-10</v>
      </c>
      <c r="BE3">
        <v>3.6491764877762728E-10</v>
      </c>
      <c r="BF3">
        <v>4.4869050384517941E-10</v>
      </c>
      <c r="BG3">
        <v>5.5469333299523394E-10</v>
      </c>
      <c r="BH3">
        <v>6.8351411895931404E-10</v>
      </c>
      <c r="BI3">
        <v>8.3728927922203313E-10</v>
      </c>
      <c r="BJ3">
        <v>1.029029618300768E-9</v>
      </c>
      <c r="BK3">
        <v>1.260910718444106E-9</v>
      </c>
      <c r="BL3">
        <v>1.5395910114031E-9</v>
      </c>
      <c r="BM3">
        <v>1.8757601166940832E-9</v>
      </c>
      <c r="BN3">
        <v>2.2798111514493459E-9</v>
      </c>
      <c r="BO3">
        <v>2.7698199941045318E-9</v>
      </c>
      <c r="BP3">
        <v>3.340074029942542E-9</v>
      </c>
      <c r="BQ3">
        <v>4.0218463040221692E-9</v>
      </c>
      <c r="BR3">
        <v>4.8579798657337724E-9</v>
      </c>
      <c r="BS3">
        <v>5.773354491549122E-9</v>
      </c>
      <c r="BT3">
        <v>6.8923310521790082E-9</v>
      </c>
      <c r="BU3">
        <v>8.1720846132402557E-9</v>
      </c>
      <c r="BV3">
        <v>9.6433590740412023E-9</v>
      </c>
      <c r="BW3">
        <v>1.138908378010405E-8</v>
      </c>
      <c r="BX3">
        <v>1.328523941990421E-8</v>
      </c>
      <c r="BY3">
        <v>1.5442460095985239E-8</v>
      </c>
      <c r="BZ3">
        <v>1.7800771269505841E-8</v>
      </c>
      <c r="CA3">
        <v>2.0380233063766509E-8</v>
      </c>
      <c r="CB3">
        <v>2.323119326337123E-8</v>
      </c>
      <c r="CC3">
        <v>2.6348371611472599E-8</v>
      </c>
      <c r="CD3">
        <v>2.9690231006555629E-8</v>
      </c>
      <c r="CE3">
        <v>3.3120538938316273E-8</v>
      </c>
      <c r="CF3">
        <v>3.7031969521286023E-8</v>
      </c>
      <c r="CG3">
        <v>4.1044807129390903E-8</v>
      </c>
      <c r="CH3">
        <v>4.5383333705144857E-8</v>
      </c>
      <c r="CI3">
        <v>5.0329459203408263E-8</v>
      </c>
      <c r="CJ3">
        <v>5.5700981979655438E-8</v>
      </c>
      <c r="CK3">
        <v>6.2213272806335539E-8</v>
      </c>
      <c r="CL3">
        <v>6.9193918846736298E-8</v>
      </c>
      <c r="CM3">
        <v>7.6819159715985504E-8</v>
      </c>
      <c r="CN3">
        <v>8.4831302358307203E-8</v>
      </c>
      <c r="CO3">
        <v>9.2632462782217073E-8</v>
      </c>
      <c r="CP3">
        <v>9.907320987888183E-8</v>
      </c>
      <c r="CQ3">
        <v>1.037015662829984E-7</v>
      </c>
      <c r="CR3">
        <v>1.067330246133785E-7</v>
      </c>
      <c r="CS3">
        <v>1.090170254221052E-7</v>
      </c>
      <c r="CT3">
        <v>1.094581460037981E-7</v>
      </c>
      <c r="CU3">
        <v>1.118970314031058E-7</v>
      </c>
      <c r="CV3">
        <v>1.158249857612068E-7</v>
      </c>
      <c r="CW3">
        <v>1.205509620812056E-7</v>
      </c>
      <c r="CX3">
        <v>1.2762159104019039E-7</v>
      </c>
      <c r="CY3">
        <v>1.3490995470497869E-7</v>
      </c>
      <c r="CZ3">
        <v>1.3594330180015711E-7</v>
      </c>
      <c r="DA3">
        <v>1.349754839294774E-7</v>
      </c>
      <c r="DB3">
        <v>1.3175580025800051E-7</v>
      </c>
      <c r="DC3">
        <v>1.2876814876482031E-7</v>
      </c>
    </row>
    <row r="4" spans="1:107" x14ac:dyDescent="0.25">
      <c r="A4" s="1">
        <v>2</v>
      </c>
      <c r="B4">
        <v>2.9208678440196451E-17</v>
      </c>
      <c r="C4">
        <v>4.3624387422520849E-17</v>
      </c>
      <c r="D4">
        <v>7.6647147956966138E-17</v>
      </c>
      <c r="E4">
        <v>1.3319425084623321E-16</v>
      </c>
      <c r="F4">
        <v>2.2611790833636359E-16</v>
      </c>
      <c r="G4">
        <v>3.443850188067629E-16</v>
      </c>
      <c r="H4">
        <v>5.4862457882959231E-16</v>
      </c>
      <c r="I4">
        <v>8.5663115961446096E-16</v>
      </c>
      <c r="J4">
        <v>1.218517067143257E-15</v>
      </c>
      <c r="K4">
        <v>1.8336240242372441E-15</v>
      </c>
      <c r="L4">
        <v>2.5946982771948809E-15</v>
      </c>
      <c r="M4">
        <v>3.7570040889950016E-15</v>
      </c>
      <c r="N4">
        <v>5.2747414655558092E-15</v>
      </c>
      <c r="O4">
        <v>7.1856795984740027E-15</v>
      </c>
      <c r="P4">
        <v>9.6222472339835443E-15</v>
      </c>
      <c r="Q4">
        <v>1.289133071712069E-14</v>
      </c>
      <c r="R4">
        <v>1.69703259567237E-14</v>
      </c>
      <c r="S4">
        <v>2.189828326881529E-14</v>
      </c>
      <c r="T4">
        <v>2.7677976689765871E-14</v>
      </c>
      <c r="U4">
        <v>3.5336663412118631E-14</v>
      </c>
      <c r="V4">
        <v>4.4380924329303352E-14</v>
      </c>
      <c r="W4">
        <v>5.5622660682571738E-14</v>
      </c>
      <c r="X4">
        <v>6.8039167135699662E-14</v>
      </c>
      <c r="Y4">
        <v>8.2753955245470834E-14</v>
      </c>
      <c r="Z4">
        <v>9.9991914016911481E-14</v>
      </c>
      <c r="AA4">
        <v>1.1991992979064241E-13</v>
      </c>
      <c r="AB4">
        <v>1.4208846202376639E-13</v>
      </c>
      <c r="AC4">
        <v>1.6757572006700511E-13</v>
      </c>
      <c r="AD4">
        <v>1.9672865674447851E-13</v>
      </c>
      <c r="AE4">
        <v>2.3150361343947219E-13</v>
      </c>
      <c r="AF4">
        <v>2.7203834090364458E-13</v>
      </c>
      <c r="AG4">
        <v>3.1542448681480592E-13</v>
      </c>
      <c r="AH4">
        <v>3.7567850091451972E-13</v>
      </c>
      <c r="AI4">
        <v>4.3781724654012072E-13</v>
      </c>
      <c r="AJ4">
        <v>5.193824597074571E-13</v>
      </c>
      <c r="AK4">
        <v>6.1867043135413749E-13</v>
      </c>
      <c r="AL4">
        <v>7.4016794118022468E-13</v>
      </c>
      <c r="AM4">
        <v>8.9167071082064775E-13</v>
      </c>
      <c r="AN4">
        <v>1.0907501213540331E-12</v>
      </c>
      <c r="AO4">
        <v>1.32570009789591E-12</v>
      </c>
      <c r="AP4">
        <v>1.6295116167631969E-12</v>
      </c>
      <c r="AQ4">
        <v>1.9966871542674078E-12</v>
      </c>
      <c r="AR4">
        <v>2.4856515782002169E-12</v>
      </c>
      <c r="AS4">
        <v>3.0680514999995861E-12</v>
      </c>
      <c r="AT4">
        <v>3.7756282948585559E-12</v>
      </c>
      <c r="AU4">
        <v>4.6991881327900546E-12</v>
      </c>
      <c r="AV4">
        <v>5.8007150318433318E-12</v>
      </c>
      <c r="AW4">
        <v>7.2172349969427053E-12</v>
      </c>
      <c r="AX4">
        <v>8.9489547775587561E-12</v>
      </c>
      <c r="AY4">
        <v>1.1205414664617459E-11</v>
      </c>
      <c r="AZ4">
        <v>1.3899298757639901E-11</v>
      </c>
      <c r="BA4">
        <v>1.712861361309827E-11</v>
      </c>
      <c r="BB4">
        <v>2.120065641948219E-11</v>
      </c>
      <c r="BC4">
        <v>2.6360827285678039E-11</v>
      </c>
      <c r="BD4">
        <v>3.2586172182159699E-11</v>
      </c>
      <c r="BE4">
        <v>4.0107847849602062E-11</v>
      </c>
      <c r="BF4">
        <v>4.9229649774550993E-11</v>
      </c>
      <c r="BG4">
        <v>6.0745806582336824E-11</v>
      </c>
      <c r="BH4">
        <v>7.4706049587801426E-11</v>
      </c>
      <c r="BI4">
        <v>9.1325358116480425E-11</v>
      </c>
      <c r="BJ4">
        <v>1.1199308193327711E-10</v>
      </c>
      <c r="BK4">
        <v>1.3691835807853431E-10</v>
      </c>
      <c r="BL4">
        <v>1.6677925603096809E-10</v>
      </c>
      <c r="BM4">
        <v>2.026972902592609E-10</v>
      </c>
      <c r="BN4">
        <v>2.4574464618050221E-10</v>
      </c>
      <c r="BO4">
        <v>2.9777658679530491E-10</v>
      </c>
      <c r="BP4">
        <v>3.5813528621002281E-10</v>
      </c>
      <c r="BQ4">
        <v>4.3010807956324792E-10</v>
      </c>
      <c r="BR4">
        <v>5.181395709368028E-10</v>
      </c>
      <c r="BS4">
        <v>6.1418387747142308E-10</v>
      </c>
      <c r="BT4">
        <v>7.3136520694177027E-10</v>
      </c>
      <c r="BU4">
        <v>8.651277292520146E-10</v>
      </c>
      <c r="BV4">
        <v>1.0186511940640611E-9</v>
      </c>
      <c r="BW4">
        <v>1.200745545892576E-9</v>
      </c>
      <c r="BX4">
        <v>1.3984146014642261E-9</v>
      </c>
      <c r="BY4">
        <v>1.6234761953267531E-9</v>
      </c>
      <c r="BZ4">
        <v>1.8698010381214281E-9</v>
      </c>
      <c r="CA4">
        <v>2.1397378461042201E-9</v>
      </c>
      <c r="CB4">
        <v>2.4386837221121541E-9</v>
      </c>
      <c r="CC4">
        <v>2.7659636466606898E-9</v>
      </c>
      <c r="CD4">
        <v>3.1165844121559181E-9</v>
      </c>
      <c r="CE4">
        <v>3.474751893688638E-9</v>
      </c>
      <c r="CF4">
        <v>3.8788569043074473E-9</v>
      </c>
      <c r="CG4">
        <v>4.2843255603269463E-9</v>
      </c>
      <c r="CH4">
        <v>4.708130906655373E-9</v>
      </c>
      <c r="CI4">
        <v>5.1713280888979631E-9</v>
      </c>
      <c r="CJ4">
        <v>5.6471482907113616E-9</v>
      </c>
      <c r="CK4">
        <v>6.2027264192960018E-9</v>
      </c>
      <c r="CL4">
        <v>6.7755399287804163E-9</v>
      </c>
      <c r="CM4">
        <v>7.4074971478132523E-9</v>
      </c>
      <c r="CN4">
        <v>8.1193086308119093E-9</v>
      </c>
      <c r="CO4">
        <v>8.9134487199743811E-9</v>
      </c>
      <c r="CP4">
        <v>9.7285741234591851E-9</v>
      </c>
      <c r="CQ4">
        <v>1.052778870017638E-8</v>
      </c>
      <c r="CR4">
        <v>1.127487979396263E-8</v>
      </c>
      <c r="CS4">
        <v>1.196278339430011E-8</v>
      </c>
      <c r="CT4">
        <v>1.235557946319281E-8</v>
      </c>
      <c r="CU4">
        <v>1.279136974281542E-8</v>
      </c>
      <c r="CV4">
        <v>1.3167431334630231E-8</v>
      </c>
      <c r="CW4">
        <v>1.343548969217771E-8</v>
      </c>
      <c r="CX4">
        <v>1.3921746103940261E-8</v>
      </c>
      <c r="CY4">
        <v>1.46643407609209E-8</v>
      </c>
      <c r="CZ4">
        <v>1.5178465367973041E-8</v>
      </c>
      <c r="DA4">
        <v>1.5858160544276171E-8</v>
      </c>
      <c r="DB4">
        <v>1.6346933807510399E-8</v>
      </c>
      <c r="DC4">
        <v>1.6587400733833261E-8</v>
      </c>
    </row>
    <row r="5" spans="1:107" x14ac:dyDescent="0.25">
      <c r="A5" s="1">
        <v>3</v>
      </c>
      <c r="B5">
        <v>1.9130976702004089E-16</v>
      </c>
      <c r="C5">
        <v>2.8575029343016449E-16</v>
      </c>
      <c r="D5">
        <v>5.02095925075306E-16</v>
      </c>
      <c r="E5">
        <v>8.7259110037731931E-16</v>
      </c>
      <c r="F5">
        <v>1.481481068554438E-15</v>
      </c>
      <c r="G5">
        <v>2.2565371567493329E-15</v>
      </c>
      <c r="H5">
        <v>3.595171798982065E-15</v>
      </c>
      <c r="I5">
        <v>5.6141782691814073E-15</v>
      </c>
      <c r="J5">
        <v>7.9866612890298818E-15</v>
      </c>
      <c r="K5">
        <v>1.201998355926437E-14</v>
      </c>
      <c r="L5">
        <v>1.7011153278137129E-14</v>
      </c>
      <c r="M5">
        <v>2.4635025439759999E-14</v>
      </c>
      <c r="N5">
        <v>3.4592297702002193E-14</v>
      </c>
      <c r="O5">
        <v>4.7131948348139097E-14</v>
      </c>
      <c r="P5">
        <v>6.3124187092856966E-14</v>
      </c>
      <c r="Q5">
        <v>8.4586683404815718E-14</v>
      </c>
      <c r="R5">
        <v>1.11373676853773E-13</v>
      </c>
      <c r="S5">
        <v>1.4374532570462479E-13</v>
      </c>
      <c r="T5">
        <v>1.8172406772162119E-13</v>
      </c>
      <c r="U5">
        <v>2.3206715436132908E-13</v>
      </c>
      <c r="V5">
        <v>2.9154023317297669E-13</v>
      </c>
      <c r="W5">
        <v>3.6549822423433281E-13</v>
      </c>
      <c r="X5">
        <v>4.4722777852792479E-13</v>
      </c>
      <c r="Y5">
        <v>5.4412629841896049E-13</v>
      </c>
      <c r="Z5">
        <v>6.577135426012443E-13</v>
      </c>
      <c r="AA5">
        <v>7.8909651833752642E-13</v>
      </c>
      <c r="AB5">
        <v>9.3534178153642638E-13</v>
      </c>
      <c r="AC5">
        <v>1.103615509524006E-12</v>
      </c>
      <c r="AD5">
        <v>1.296213370600888E-12</v>
      </c>
      <c r="AE5">
        <v>1.526137021112004E-12</v>
      </c>
      <c r="AF5">
        <v>1.794324185433024E-12</v>
      </c>
      <c r="AG5">
        <v>2.0816579480219792E-12</v>
      </c>
      <c r="AH5">
        <v>2.4809668081790571E-12</v>
      </c>
      <c r="AI5">
        <v>2.8931999001723538E-12</v>
      </c>
      <c r="AJ5">
        <v>3.434663759414298E-12</v>
      </c>
      <c r="AK5">
        <v>4.094493375679195E-12</v>
      </c>
      <c r="AL5">
        <v>4.9026060197746443E-12</v>
      </c>
      <c r="AM5">
        <v>5.9114293070708489E-12</v>
      </c>
      <c r="AN5">
        <v>7.2383936183610588E-12</v>
      </c>
      <c r="AO5">
        <v>8.8065556149255535E-12</v>
      </c>
      <c r="AP5">
        <v>1.0836844813476531E-11</v>
      </c>
      <c r="AQ5">
        <v>1.329402132428894E-11</v>
      </c>
      <c r="AR5">
        <v>1.6571396601215379E-11</v>
      </c>
      <c r="AS5">
        <v>2.048205602204946E-11</v>
      </c>
      <c r="AT5">
        <v>2.524128461807432E-11</v>
      </c>
      <c r="AU5">
        <v>3.1465625766115158E-11</v>
      </c>
      <c r="AV5">
        <v>3.8905300540290031E-11</v>
      </c>
      <c r="AW5">
        <v>4.8491567730026141E-11</v>
      </c>
      <c r="AX5">
        <v>6.0241071119305482E-11</v>
      </c>
      <c r="AY5">
        <v>7.5590470241185401E-11</v>
      </c>
      <c r="AZ5">
        <v>9.396772350061393E-11</v>
      </c>
      <c r="BA5">
        <v>1.160597774079428E-10</v>
      </c>
      <c r="BB5">
        <v>1.44006984363819E-10</v>
      </c>
      <c r="BC5">
        <v>1.795451529596104E-10</v>
      </c>
      <c r="BD5">
        <v>2.2256619337219251E-10</v>
      </c>
      <c r="BE5">
        <v>2.7474870679342722E-10</v>
      </c>
      <c r="BF5">
        <v>3.3828528152204442E-10</v>
      </c>
      <c r="BG5">
        <v>4.1882657154790568E-10</v>
      </c>
      <c r="BH5">
        <v>5.1689828101920422E-10</v>
      </c>
      <c r="BI5">
        <v>6.342197325182046E-10</v>
      </c>
      <c r="BJ5">
        <v>7.8081297651804086E-10</v>
      </c>
      <c r="BK5">
        <v>9.5848542534482581E-10</v>
      </c>
      <c r="BL5">
        <v>1.172552731697671E-9</v>
      </c>
      <c r="BM5">
        <v>1.4313650249809381E-9</v>
      </c>
      <c r="BN5">
        <v>1.7431439488335441E-9</v>
      </c>
      <c r="BO5">
        <v>2.122240594240679E-9</v>
      </c>
      <c r="BP5">
        <v>2.5645302452765519E-9</v>
      </c>
      <c r="BQ5">
        <v>3.0943998335519998E-9</v>
      </c>
      <c r="BR5">
        <v>3.745588800076317E-9</v>
      </c>
      <c r="BS5">
        <v>4.4603609588680602E-9</v>
      </c>
      <c r="BT5">
        <v>5.3353745725923843E-9</v>
      </c>
      <c r="BU5">
        <v>6.3375157028737128E-9</v>
      </c>
      <c r="BV5">
        <v>7.4910178928238688E-9</v>
      </c>
      <c r="BW5">
        <v>8.8600123897593736E-9</v>
      </c>
      <c r="BX5">
        <v>1.0347658768180071E-8</v>
      </c>
      <c r="BY5">
        <v>1.203946890010081E-8</v>
      </c>
      <c r="BZ5">
        <v>1.3888499649878129E-8</v>
      </c>
      <c r="CA5">
        <v>1.5910723723526739E-8</v>
      </c>
      <c r="CB5">
        <v>1.814819200567696E-8</v>
      </c>
      <c r="CC5">
        <v>2.060324167274901E-8</v>
      </c>
      <c r="CD5">
        <v>2.3257646744428262E-8</v>
      </c>
      <c r="CE5">
        <v>2.602747973605551E-8</v>
      </c>
      <c r="CF5">
        <v>2.9259568775280561E-8</v>
      </c>
      <c r="CG5">
        <v>3.2712446317197631E-8</v>
      </c>
      <c r="CH5">
        <v>3.6626326538082588E-8</v>
      </c>
      <c r="CI5">
        <v>4.1284492014737697E-8</v>
      </c>
      <c r="CJ5">
        <v>4.6535093960390301E-8</v>
      </c>
      <c r="CK5">
        <v>5.2842651073682797E-8</v>
      </c>
      <c r="CL5">
        <v>5.9273947444263617E-8</v>
      </c>
      <c r="CM5">
        <v>6.540438457453158E-8</v>
      </c>
      <c r="CN5">
        <v>7.0513687679867099E-8</v>
      </c>
      <c r="CO5">
        <v>7.4068965794466802E-8</v>
      </c>
      <c r="CP5">
        <v>7.5748549836863487E-8</v>
      </c>
      <c r="CQ5">
        <v>7.6135634219827149E-8</v>
      </c>
      <c r="CR5">
        <v>7.6238065389189095E-8</v>
      </c>
      <c r="CS5">
        <v>7.7125256513216984E-8</v>
      </c>
      <c r="CT5">
        <v>7.8228589879637121E-8</v>
      </c>
      <c r="CU5">
        <v>8.2220307799097983E-8</v>
      </c>
      <c r="CV5">
        <v>8.794274951311346E-8</v>
      </c>
      <c r="CW5">
        <v>9.2606207909121123E-8</v>
      </c>
      <c r="CX5">
        <v>9.5005242526987279E-8</v>
      </c>
      <c r="CY5">
        <v>9.4141318999886817E-8</v>
      </c>
      <c r="CZ5">
        <v>8.8832555360378703E-8</v>
      </c>
      <c r="DA5">
        <v>8.4580208952739702E-8</v>
      </c>
      <c r="DB5">
        <v>8.2161036542515578E-8</v>
      </c>
      <c r="DC5">
        <v>8.3285844415036958E-8</v>
      </c>
    </row>
    <row r="6" spans="1:107" x14ac:dyDescent="0.25">
      <c r="A6" s="1">
        <v>4</v>
      </c>
      <c r="B6">
        <v>2.7163940921688239E-13</v>
      </c>
      <c r="C6">
        <v>3.611962320132733E-13</v>
      </c>
      <c r="D6">
        <v>5.6748623815876382E-13</v>
      </c>
      <c r="E6">
        <v>8.8545366395944763E-13</v>
      </c>
      <c r="F6">
        <v>1.354844138801239E-12</v>
      </c>
      <c r="G6">
        <v>1.8664462506764369E-12</v>
      </c>
      <c r="H6">
        <v>2.647549312337297E-12</v>
      </c>
      <c r="I6">
        <v>3.6973056199290497E-12</v>
      </c>
      <c r="J6">
        <v>4.8072472511488397E-12</v>
      </c>
      <c r="K6">
        <v>6.4074905671013833E-12</v>
      </c>
      <c r="L6">
        <v>8.2034188411333064E-12</v>
      </c>
      <c r="M6">
        <v>1.061372484856493E-11</v>
      </c>
      <c r="N6">
        <v>1.337163816274148E-11</v>
      </c>
      <c r="O6">
        <v>1.6410464980585711E-11</v>
      </c>
      <c r="P6">
        <v>1.986999106712528E-11</v>
      </c>
      <c r="Q6">
        <v>2.3826814101011729E-11</v>
      </c>
      <c r="R6">
        <v>2.8191776248293699E-11</v>
      </c>
      <c r="S6">
        <v>3.2824675400771637E-11</v>
      </c>
      <c r="T6">
        <v>3.7572194375610631E-11</v>
      </c>
      <c r="U6">
        <v>4.3081114563563177E-11</v>
      </c>
      <c r="V6">
        <v>4.8790844420262057E-11</v>
      </c>
      <c r="W6">
        <v>5.4751867097768409E-11</v>
      </c>
      <c r="X6">
        <v>6.0227189207069306E-11</v>
      </c>
      <c r="Y6">
        <v>6.6140077364857015E-11</v>
      </c>
      <c r="Z6">
        <v>7.1736728976230223E-11</v>
      </c>
      <c r="AA6">
        <v>7.7557435277102662E-11</v>
      </c>
      <c r="AB6">
        <v>8.3172705721683561E-11</v>
      </c>
      <c r="AC6">
        <v>8.8356301450929429E-11</v>
      </c>
      <c r="AD6">
        <v>9.3822868486947779E-11</v>
      </c>
      <c r="AE6">
        <v>9.9470316974325143E-11</v>
      </c>
      <c r="AF6">
        <v>1.0576058571129821E-10</v>
      </c>
      <c r="AG6">
        <v>1.114024957642238E-10</v>
      </c>
      <c r="AH6">
        <v>1.193283004363404E-10</v>
      </c>
      <c r="AI6">
        <v>1.2649308852628469E-10</v>
      </c>
      <c r="AJ6">
        <v>1.36152704372836E-10</v>
      </c>
      <c r="AK6">
        <v>1.4687170210539201E-10</v>
      </c>
      <c r="AL6">
        <v>1.5983762557717231E-10</v>
      </c>
      <c r="AM6">
        <v>1.749199785424606E-10</v>
      </c>
      <c r="AN6">
        <v>1.9421764921259349E-10</v>
      </c>
      <c r="AO6">
        <v>2.1525968143526911E-10</v>
      </c>
      <c r="AP6">
        <v>2.4119511705173508E-10</v>
      </c>
      <c r="AQ6">
        <v>2.7065050741443569E-10</v>
      </c>
      <c r="AR6">
        <v>3.0724446897243372E-10</v>
      </c>
      <c r="AS6">
        <v>3.4753711299471768E-10</v>
      </c>
      <c r="AT6">
        <v>3.9376878080667431E-10</v>
      </c>
      <c r="AU6">
        <v>4.4993029174661638E-10</v>
      </c>
      <c r="AV6">
        <v>5.1239823667308694E-10</v>
      </c>
      <c r="AW6">
        <v>5.8899289131891684E-10</v>
      </c>
      <c r="AX6">
        <v>6.7586277979184595E-10</v>
      </c>
      <c r="AY6">
        <v>7.8250596954844402E-10</v>
      </c>
      <c r="AZ6">
        <v>9.0213215093687472E-10</v>
      </c>
      <c r="BA6">
        <v>1.038259224355336E-9</v>
      </c>
      <c r="BB6">
        <v>1.200058646869802E-9</v>
      </c>
      <c r="BC6">
        <v>1.394205389379713E-9</v>
      </c>
      <c r="BD6">
        <v>1.618475218510483E-9</v>
      </c>
      <c r="BE6">
        <v>1.8760432306595158E-9</v>
      </c>
      <c r="BF6">
        <v>2.1748884355406559E-9</v>
      </c>
      <c r="BG6">
        <v>2.5381926312668042E-9</v>
      </c>
      <c r="BH6">
        <v>2.961649054778187E-9</v>
      </c>
      <c r="BI6">
        <v>3.4457758591225101E-9</v>
      </c>
      <c r="BJ6">
        <v>4.0291594508270942E-9</v>
      </c>
      <c r="BK6">
        <v>4.711717669075055E-9</v>
      </c>
      <c r="BL6">
        <v>5.5010564328698039E-9</v>
      </c>
      <c r="BM6">
        <v>6.427836910185241E-9</v>
      </c>
      <c r="BN6">
        <v>7.5138948227579835E-9</v>
      </c>
      <c r="BO6">
        <v>8.7900613731740788E-9</v>
      </c>
      <c r="BP6">
        <v>1.023495090558448E-8</v>
      </c>
      <c r="BQ6">
        <v>1.193095859265765E-8</v>
      </c>
      <c r="BR6">
        <v>1.396951192055967E-8</v>
      </c>
      <c r="BS6">
        <v>1.6132370010906202E-8</v>
      </c>
      <c r="BT6">
        <v>1.8739661823300889E-8</v>
      </c>
      <c r="BU6">
        <v>2.1669018881360909E-8</v>
      </c>
      <c r="BV6">
        <v>2.497016132103488E-8</v>
      </c>
      <c r="BW6">
        <v>2.884791106992789E-8</v>
      </c>
      <c r="BX6">
        <v>3.2971663838279908E-8</v>
      </c>
      <c r="BY6">
        <v>3.761095443386223E-8</v>
      </c>
      <c r="BZ6">
        <v>4.2599793324505622E-8</v>
      </c>
      <c r="CA6">
        <v>4.7994538689362448E-8</v>
      </c>
      <c r="CB6">
        <v>5.3901789704874671E-8</v>
      </c>
      <c r="CC6">
        <v>6.0318996271155533E-8</v>
      </c>
      <c r="CD6">
        <v>6.7138501599656664E-8</v>
      </c>
      <c r="CE6">
        <v>7.4092361958990942E-8</v>
      </c>
      <c r="CF6">
        <v>8.2075210068804453E-8</v>
      </c>
      <c r="CG6">
        <v>9.0264831870317238E-8</v>
      </c>
      <c r="CH6">
        <v>9.9204391110312762E-8</v>
      </c>
      <c r="CI6">
        <v>1.0952429925139141E-7</v>
      </c>
      <c r="CJ6">
        <v>1.2078124275867201E-7</v>
      </c>
      <c r="CK6">
        <v>1.3434700430629629E-7</v>
      </c>
      <c r="CL6">
        <v>1.4839385204926631E-7</v>
      </c>
      <c r="CM6">
        <v>1.6279268107395911E-7</v>
      </c>
      <c r="CN6">
        <v>1.766169235581606E-7</v>
      </c>
      <c r="CO6">
        <v>1.8874902039576541E-7</v>
      </c>
      <c r="CP6">
        <v>1.9759929696238781E-7</v>
      </c>
      <c r="CQ6">
        <v>2.032657156711449E-7</v>
      </c>
      <c r="CR6">
        <v>2.0696607428613779E-7</v>
      </c>
      <c r="CS6">
        <v>2.106435774154241E-7</v>
      </c>
      <c r="CT6">
        <v>2.121827204799185E-7</v>
      </c>
      <c r="CU6">
        <v>2.1876704603129681E-7</v>
      </c>
      <c r="CV6">
        <v>2.2848498906320489E-7</v>
      </c>
      <c r="CW6">
        <v>2.377205488155204E-7</v>
      </c>
      <c r="CX6">
        <v>2.4736319609067341E-7</v>
      </c>
      <c r="CY6">
        <v>2.543076757695461E-7</v>
      </c>
      <c r="CZ6">
        <v>2.5008717825479589E-7</v>
      </c>
      <c r="DA6">
        <v>2.4520622583047989E-7</v>
      </c>
      <c r="DB6">
        <v>2.3968801419639602E-7</v>
      </c>
      <c r="DC6">
        <v>2.3768192206334611E-7</v>
      </c>
    </row>
    <row r="7" spans="1:107" x14ac:dyDescent="0.25">
      <c r="A7" s="1">
        <v>5</v>
      </c>
      <c r="B7">
        <v>4.9906573597552216E-13</v>
      </c>
      <c r="C7">
        <v>7.6592841199700456E-13</v>
      </c>
      <c r="D7">
        <v>1.1316839115909941E-12</v>
      </c>
      <c r="E7">
        <v>1.723394743816721E-12</v>
      </c>
      <c r="F7">
        <v>2.501326668695155E-12</v>
      </c>
      <c r="G7">
        <v>3.255269940684334E-12</v>
      </c>
      <c r="H7">
        <v>4.3328596990670728E-12</v>
      </c>
      <c r="I7">
        <v>5.6290761946605757E-12</v>
      </c>
      <c r="J7">
        <v>6.8258690144160558E-12</v>
      </c>
      <c r="K7">
        <v>8.4372442165116472E-12</v>
      </c>
      <c r="L7">
        <v>1.007166443006228E-11</v>
      </c>
      <c r="M7">
        <v>1.2036064751575539E-11</v>
      </c>
      <c r="N7">
        <v>1.41125038748795E-11</v>
      </c>
      <c r="O7">
        <v>1.6223541223781351E-11</v>
      </c>
      <c r="P7">
        <v>1.8485546745375019E-11</v>
      </c>
      <c r="Q7">
        <v>2.092134116204083E-11</v>
      </c>
      <c r="R7">
        <v>2.3548372832362999E-11</v>
      </c>
      <c r="S7">
        <v>2.6138154089632739E-11</v>
      </c>
      <c r="T7">
        <v>2.8616874975455389E-11</v>
      </c>
      <c r="U7">
        <v>3.1509113805607343E-11</v>
      </c>
      <c r="V7">
        <v>3.43422864652308E-11</v>
      </c>
      <c r="W7">
        <v>3.7447712760588342E-11</v>
      </c>
      <c r="X7">
        <v>4.0110654778570918E-11</v>
      </c>
      <c r="Y7">
        <v>4.2906701321158462E-11</v>
      </c>
      <c r="Z7">
        <v>4.5416958232895718E-11</v>
      </c>
      <c r="AA7">
        <v>4.8462916183165863E-11</v>
      </c>
      <c r="AB7">
        <v>5.1282583985195627E-11</v>
      </c>
      <c r="AC7">
        <v>5.4028388648269517E-11</v>
      </c>
      <c r="AD7">
        <v>5.7252413937443381E-11</v>
      </c>
      <c r="AE7">
        <v>6.0603205791969561E-11</v>
      </c>
      <c r="AF7">
        <v>6.4770005292517802E-11</v>
      </c>
      <c r="AG7">
        <v>6.8865116028349058E-11</v>
      </c>
      <c r="AH7">
        <v>7.4741178945679509E-11</v>
      </c>
      <c r="AI7">
        <v>8.0420594970494564E-11</v>
      </c>
      <c r="AJ7">
        <v>8.8044637680130578E-11</v>
      </c>
      <c r="AK7">
        <v>9.6412856381173021E-11</v>
      </c>
      <c r="AL7">
        <v>1.067737532791127E-10</v>
      </c>
      <c r="AM7">
        <v>1.185045709332156E-10</v>
      </c>
      <c r="AN7">
        <v>1.3294489676055591E-10</v>
      </c>
      <c r="AO7">
        <v>1.491606574091199E-10</v>
      </c>
      <c r="AP7">
        <v>1.6831382235198079E-10</v>
      </c>
      <c r="AQ7">
        <v>1.896439931615384E-10</v>
      </c>
      <c r="AR7">
        <v>2.1547044717459861E-10</v>
      </c>
      <c r="AS7">
        <v>2.4447371234797602E-10</v>
      </c>
      <c r="AT7">
        <v>2.7606979138410509E-10</v>
      </c>
      <c r="AU7">
        <v>3.1372795051466819E-10</v>
      </c>
      <c r="AV7">
        <v>3.5491287029808718E-10</v>
      </c>
      <c r="AW7">
        <v>4.0518413087553168E-10</v>
      </c>
      <c r="AX7">
        <v>4.5714552546682723E-10</v>
      </c>
      <c r="AY7">
        <v>5.2249809179848739E-10</v>
      </c>
      <c r="AZ7">
        <v>5.9473410131795177E-10</v>
      </c>
      <c r="BA7">
        <v>6.7227562195276757E-10</v>
      </c>
      <c r="BB7">
        <v>7.6114043338125934E-10</v>
      </c>
      <c r="BC7">
        <v>8.6494524548628595E-10</v>
      </c>
      <c r="BD7">
        <v>9.8046766269152055E-10</v>
      </c>
      <c r="BE7">
        <v>1.1030082833306209E-9</v>
      </c>
      <c r="BF7">
        <v>1.2423271701071371E-9</v>
      </c>
      <c r="BG7">
        <v>1.400992184314348E-9</v>
      </c>
      <c r="BH7">
        <v>1.5746382195622779E-9</v>
      </c>
      <c r="BI7">
        <v>1.766204930999052E-9</v>
      </c>
      <c r="BJ7">
        <v>1.976921361705941E-9</v>
      </c>
      <c r="BK7">
        <v>2.214357437256935E-9</v>
      </c>
      <c r="BL7">
        <v>2.463547939543207E-9</v>
      </c>
      <c r="BM7">
        <v>2.7467451448417571E-9</v>
      </c>
      <c r="BN7">
        <v>3.0358463464915632E-9</v>
      </c>
      <c r="BO7">
        <v>3.372816365166962E-9</v>
      </c>
      <c r="BP7">
        <v>3.720292848147569E-9</v>
      </c>
      <c r="BQ7">
        <v>4.1016319825005262E-9</v>
      </c>
      <c r="BR7">
        <v>4.5056063832433344E-9</v>
      </c>
      <c r="BS7">
        <v>4.9078993937992566E-9</v>
      </c>
      <c r="BT7">
        <v>5.3376895713344776E-9</v>
      </c>
      <c r="BU7">
        <v>5.8012614536055702E-9</v>
      </c>
      <c r="BV7">
        <v>6.2617160340320159E-9</v>
      </c>
      <c r="BW7">
        <v>6.757807662529863E-9</v>
      </c>
      <c r="BX7">
        <v>7.2156759290553212E-9</v>
      </c>
      <c r="BY7">
        <v>7.7047619252108243E-9</v>
      </c>
      <c r="BZ7">
        <v>8.1488750351576416E-9</v>
      </c>
      <c r="CA7">
        <v>8.6142918662093451E-9</v>
      </c>
      <c r="CB7">
        <v>9.0375440184827451E-9</v>
      </c>
      <c r="CC7">
        <v>9.4348965631999372E-9</v>
      </c>
      <c r="CD7">
        <v>9.8158948103308981E-9</v>
      </c>
      <c r="CE7">
        <v>1.0168200197866689E-8</v>
      </c>
      <c r="CF7">
        <v>1.051361505760621E-8</v>
      </c>
      <c r="CG7">
        <v>1.073697027099482E-8</v>
      </c>
      <c r="CH7">
        <v>1.0957425617558881E-8</v>
      </c>
      <c r="CI7">
        <v>1.115890971630734E-8</v>
      </c>
      <c r="CJ7">
        <v>1.122780032223466E-8</v>
      </c>
      <c r="CK7">
        <v>1.129948373059341E-8</v>
      </c>
      <c r="CL7">
        <v>1.138340756821689E-8</v>
      </c>
      <c r="CM7">
        <v>1.13068703598184E-8</v>
      </c>
      <c r="CN7">
        <v>1.127935375342499E-8</v>
      </c>
      <c r="CO7">
        <v>1.1211016018822651E-8</v>
      </c>
      <c r="CP7">
        <v>1.097844316528494E-8</v>
      </c>
      <c r="CQ7">
        <v>1.081839464166717E-8</v>
      </c>
      <c r="CR7">
        <v>1.056874350081648E-8</v>
      </c>
      <c r="CS7">
        <v>1.030421515312838E-8</v>
      </c>
      <c r="CT7">
        <v>9.9882964365041852E-9</v>
      </c>
      <c r="CU7">
        <v>9.6042917706597199E-9</v>
      </c>
      <c r="CV7">
        <v>9.2883839568111865E-9</v>
      </c>
      <c r="CW7">
        <v>8.9265680807800671E-9</v>
      </c>
      <c r="CX7">
        <v>8.5873374353109319E-9</v>
      </c>
      <c r="CY7">
        <v>8.2821822357536258E-9</v>
      </c>
      <c r="CZ7">
        <v>7.7447428915326765E-9</v>
      </c>
      <c r="DA7">
        <v>7.5621729890420049E-9</v>
      </c>
      <c r="DB7">
        <v>7.1946096320980899E-9</v>
      </c>
      <c r="DC7">
        <v>6.8345564598391526E-9</v>
      </c>
    </row>
    <row r="8" spans="1:107" x14ac:dyDescent="0.25">
      <c r="A8" s="1">
        <v>6</v>
      </c>
      <c r="B8">
        <v>4.7693729353319638E-16</v>
      </c>
      <c r="C8">
        <v>8.2237818268966257E-16</v>
      </c>
      <c r="D8">
        <v>1.3592022988240471E-15</v>
      </c>
      <c r="E8">
        <v>2.3059619743269129E-15</v>
      </c>
      <c r="F8">
        <v>3.7145131805428608E-15</v>
      </c>
      <c r="G8">
        <v>5.3462434212112053E-15</v>
      </c>
      <c r="H8">
        <v>7.9951661457115502E-15</v>
      </c>
      <c r="I8">
        <v>1.161902691823822E-14</v>
      </c>
      <c r="J8">
        <v>1.5420439584131591E-14</v>
      </c>
      <c r="K8">
        <v>2.153252618680125E-14</v>
      </c>
      <c r="L8">
        <v>2.8425732057726768E-14</v>
      </c>
      <c r="M8">
        <v>3.8043800849031503E-14</v>
      </c>
      <c r="N8">
        <v>4.9747942067344368E-14</v>
      </c>
      <c r="O8">
        <v>6.3532882715161941E-14</v>
      </c>
      <c r="P8">
        <v>8.0129371134939935E-14</v>
      </c>
      <c r="Q8">
        <v>1.014283379851522E-13</v>
      </c>
      <c r="R8">
        <v>1.271616665675628E-13</v>
      </c>
      <c r="S8">
        <v>1.5661549916756789E-13</v>
      </c>
      <c r="T8">
        <v>1.8958188223843109E-13</v>
      </c>
      <c r="U8">
        <v>2.3278214856776562E-13</v>
      </c>
      <c r="V8">
        <v>2.818224544854616E-13</v>
      </c>
      <c r="W8">
        <v>3.4388569629522692E-13</v>
      </c>
      <c r="X8">
        <v>4.1045829636432192E-13</v>
      </c>
      <c r="Y8">
        <v>4.8737118473671113E-13</v>
      </c>
      <c r="Z8">
        <v>5.7622043163385117E-13</v>
      </c>
      <c r="AA8">
        <v>6.8397273015841E-13</v>
      </c>
      <c r="AB8">
        <v>8.0205179427999288E-13</v>
      </c>
      <c r="AC8">
        <v>9.4135453661575788E-13</v>
      </c>
      <c r="AD8">
        <v>1.1069087574921061E-12</v>
      </c>
      <c r="AE8">
        <v>1.3060719370192221E-12</v>
      </c>
      <c r="AF8">
        <v>1.549727914171011E-12</v>
      </c>
      <c r="AG8">
        <v>1.822489095556381E-12</v>
      </c>
      <c r="AH8">
        <v>2.212397685725242E-12</v>
      </c>
      <c r="AI8">
        <v>2.6325004972933138E-12</v>
      </c>
      <c r="AJ8">
        <v>3.1976333017487102E-12</v>
      </c>
      <c r="AK8">
        <v>3.8957474914212687E-12</v>
      </c>
      <c r="AL8">
        <v>4.780960269462523E-12</v>
      </c>
      <c r="AM8">
        <v>5.8937969084758633E-12</v>
      </c>
      <c r="AN8">
        <v>7.3581525398512168E-12</v>
      </c>
      <c r="AO8">
        <v>9.1497662998389514E-12</v>
      </c>
      <c r="AP8">
        <v>1.1460854020911981E-11</v>
      </c>
      <c r="AQ8">
        <v>1.427757356529218E-11</v>
      </c>
      <c r="AR8">
        <v>1.804859609566944E-11</v>
      </c>
      <c r="AS8">
        <v>2.2688111998463929E-11</v>
      </c>
      <c r="AT8">
        <v>2.8274109836118441E-11</v>
      </c>
      <c r="AU8">
        <v>3.5643210934079481E-11</v>
      </c>
      <c r="AV8">
        <v>4.4546796691619077E-11</v>
      </c>
      <c r="AW8">
        <v>5.6198833880390009E-11</v>
      </c>
      <c r="AX8">
        <v>7.0068234784269079E-11</v>
      </c>
      <c r="AY8">
        <v>8.8817175102879478E-11</v>
      </c>
      <c r="AZ8">
        <v>1.1164161670925269E-10</v>
      </c>
      <c r="BA8">
        <v>1.3880780217392511E-10</v>
      </c>
      <c r="BB8">
        <v>1.7336630006818659E-10</v>
      </c>
      <c r="BC8">
        <v>2.1784596996994549E-10</v>
      </c>
      <c r="BD8">
        <v>2.719053378336704E-10</v>
      </c>
      <c r="BE8">
        <v>3.3646878768089029E-10</v>
      </c>
      <c r="BF8">
        <v>4.1639462346936149E-10</v>
      </c>
      <c r="BG8">
        <v>5.1672791663611626E-10</v>
      </c>
      <c r="BH8">
        <v>6.3816657225059208E-10</v>
      </c>
      <c r="BI8">
        <v>7.8537992925697832E-10</v>
      </c>
      <c r="BJ8">
        <v>9.6535267113371936E-10</v>
      </c>
      <c r="BK8">
        <v>1.1854051425148721E-9</v>
      </c>
      <c r="BL8">
        <v>1.4464772139663101E-9</v>
      </c>
      <c r="BM8">
        <v>1.765664643482337E-9</v>
      </c>
      <c r="BN8">
        <v>2.1327396942561911E-9</v>
      </c>
      <c r="BO8">
        <v>2.5948645669858731E-9</v>
      </c>
      <c r="BP8">
        <v>3.1282458180786702E-9</v>
      </c>
      <c r="BQ8">
        <v>3.7622854917945917E-9</v>
      </c>
      <c r="BR8">
        <v>4.5150642477136703E-9</v>
      </c>
      <c r="BS8">
        <v>5.3619453506139933E-9</v>
      </c>
      <c r="BT8">
        <v>6.3642495435048869E-9</v>
      </c>
      <c r="BU8">
        <v>7.531968365885044E-9</v>
      </c>
      <c r="BV8">
        <v>8.8576788391375982E-9</v>
      </c>
      <c r="BW8">
        <v>1.0403422021852191E-8</v>
      </c>
      <c r="BX8">
        <v>1.207276374880868E-8</v>
      </c>
      <c r="BY8">
        <v>1.398857089502552E-8</v>
      </c>
      <c r="BZ8">
        <v>1.604476619908906E-8</v>
      </c>
      <c r="CA8">
        <v>1.8356768981731431E-8</v>
      </c>
      <c r="CB8">
        <v>2.0820978454317131E-8</v>
      </c>
      <c r="CC8">
        <v>2.3449139476883551E-8</v>
      </c>
      <c r="CD8">
        <v>2.631706218182306E-8</v>
      </c>
      <c r="CE8">
        <v>2.936253429676157E-8</v>
      </c>
      <c r="CF8">
        <v>3.2704403780408478E-8</v>
      </c>
      <c r="CG8">
        <v>3.6053976699320227E-8</v>
      </c>
      <c r="CH8">
        <v>3.982545328006608E-8</v>
      </c>
      <c r="CI8">
        <v>4.4086742447609492E-8</v>
      </c>
      <c r="CJ8">
        <v>4.848802954240031E-8</v>
      </c>
      <c r="CK8">
        <v>5.371018109130874E-8</v>
      </c>
      <c r="CL8">
        <v>5.9896264331086241E-8</v>
      </c>
      <c r="CM8">
        <v>6.5993622687219132E-8</v>
      </c>
      <c r="CN8">
        <v>7.2749149065344194E-8</v>
      </c>
      <c r="CO8">
        <v>7.9069035282935924E-8</v>
      </c>
      <c r="CP8">
        <v>8.3352952536531901E-8</v>
      </c>
      <c r="CQ8">
        <v>8.6962890948727254E-8</v>
      </c>
      <c r="CR8">
        <v>8.8681186630718492E-8</v>
      </c>
      <c r="CS8">
        <v>8.9590764647064419E-8</v>
      </c>
      <c r="CT8">
        <v>9.0054689087609946E-8</v>
      </c>
      <c r="CU8">
        <v>9.062752475722161E-8</v>
      </c>
      <c r="CV8">
        <v>9.3146621413733662E-8</v>
      </c>
      <c r="CW8">
        <v>9.6703548836468519E-8</v>
      </c>
      <c r="CX8">
        <v>1.0133782131298349E-7</v>
      </c>
      <c r="CY8">
        <v>1.054892714685572E-7</v>
      </c>
      <c r="CZ8">
        <v>1.03904165687163E-7</v>
      </c>
      <c r="DA8">
        <v>1.042350021674851E-7</v>
      </c>
      <c r="DB8">
        <v>1.0058436422323089E-7</v>
      </c>
      <c r="DC8">
        <v>9.7347540806634192E-8</v>
      </c>
    </row>
    <row r="9" spans="1:107" x14ac:dyDescent="0.25">
      <c r="A9" s="1">
        <v>7</v>
      </c>
      <c r="B9">
        <v>5.3758164250106957E-17</v>
      </c>
      <c r="C9">
        <v>9.2690788438104331E-17</v>
      </c>
      <c r="D9">
        <v>1.5318993653241671E-16</v>
      </c>
      <c r="E9">
        <v>2.5988350275016101E-16</v>
      </c>
      <c r="F9">
        <v>4.1860865897222341E-16</v>
      </c>
      <c r="G9">
        <v>6.0246810650752606E-16</v>
      </c>
      <c r="H9">
        <v>9.0092104968742556E-16</v>
      </c>
      <c r="I9">
        <v>1.309187632821172E-15</v>
      </c>
      <c r="J9">
        <v>1.737422855926388E-15</v>
      </c>
      <c r="K9">
        <v>2.425883163100442E-15</v>
      </c>
      <c r="L9">
        <v>3.2022587242083579E-15</v>
      </c>
      <c r="M9">
        <v>4.2854084966370487E-15</v>
      </c>
      <c r="N9">
        <v>5.6033227852524639E-15</v>
      </c>
      <c r="O9">
        <v>7.1553339305788665E-15</v>
      </c>
      <c r="P9">
        <v>9.0236560174217615E-15</v>
      </c>
      <c r="Q9">
        <v>1.142094634347414E-14</v>
      </c>
      <c r="R9">
        <v>1.4316906575501831E-14</v>
      </c>
      <c r="S9">
        <v>1.7630967035844119E-14</v>
      </c>
      <c r="T9">
        <v>2.1339530363639829E-14</v>
      </c>
      <c r="U9">
        <v>2.619844610188286E-14</v>
      </c>
      <c r="V9">
        <v>3.171297887734935E-14</v>
      </c>
      <c r="W9">
        <v>3.8690233507634188E-14</v>
      </c>
      <c r="X9">
        <v>4.6172065487365551E-14</v>
      </c>
      <c r="Y9">
        <v>5.4813858770724793E-14</v>
      </c>
      <c r="Z9">
        <v>6.4793029522551307E-14</v>
      </c>
      <c r="AA9">
        <v>7.6892538136565289E-14</v>
      </c>
      <c r="AB9">
        <v>9.0146792855891397E-14</v>
      </c>
      <c r="AC9">
        <v>1.057769149363537E-13</v>
      </c>
      <c r="AD9">
        <v>1.243470194608628E-13</v>
      </c>
      <c r="AE9">
        <v>1.4667719723336301E-13</v>
      </c>
      <c r="AF9">
        <v>1.7398761123403141E-13</v>
      </c>
      <c r="AG9">
        <v>2.0454581923377321E-13</v>
      </c>
      <c r="AH9">
        <v>2.4821321786242682E-13</v>
      </c>
      <c r="AI9">
        <v>2.9523762605678039E-13</v>
      </c>
      <c r="AJ9">
        <v>3.584728906760945E-13</v>
      </c>
      <c r="AK9">
        <v>4.3654055513812031E-13</v>
      </c>
      <c r="AL9">
        <v>5.3548624867002033E-13</v>
      </c>
      <c r="AM9">
        <v>6.5979324653068043E-13</v>
      </c>
      <c r="AN9">
        <v>8.232653636192059E-13</v>
      </c>
      <c r="AO9">
        <v>1.023130590508565E-12</v>
      </c>
      <c r="AP9">
        <v>1.2807524631073559E-12</v>
      </c>
      <c r="AQ9">
        <v>1.594485797914441E-12</v>
      </c>
      <c r="AR9">
        <v>2.0141301686496388E-12</v>
      </c>
      <c r="AS9">
        <v>2.5299355285342369E-12</v>
      </c>
      <c r="AT9">
        <v>3.150331899463948E-12</v>
      </c>
      <c r="AU9">
        <v>3.9678535395437039E-12</v>
      </c>
      <c r="AV9">
        <v>4.9544371070951663E-12</v>
      </c>
      <c r="AW9">
        <v>6.2441564476857307E-12</v>
      </c>
      <c r="AX9">
        <v>7.776864987430237E-12</v>
      </c>
      <c r="AY9">
        <v>9.846114362363613E-12</v>
      </c>
      <c r="AZ9">
        <v>1.2361271803958511E-11</v>
      </c>
      <c r="BA9">
        <v>1.5349886515151289E-11</v>
      </c>
      <c r="BB9">
        <v>1.914493589997851E-11</v>
      </c>
      <c r="BC9">
        <v>2.402026963716365E-11</v>
      </c>
      <c r="BD9">
        <v>2.9934246420730273E-11</v>
      </c>
      <c r="BE9">
        <v>3.698105308868956E-11</v>
      </c>
      <c r="BF9">
        <v>4.5686194171107001E-11</v>
      </c>
      <c r="BG9">
        <v>5.6588122143413411E-11</v>
      </c>
      <c r="BH9">
        <v>6.9749698315548361E-11</v>
      </c>
      <c r="BI9">
        <v>8.5663467903868239E-11</v>
      </c>
      <c r="BJ9">
        <v>1.050628853339642E-10</v>
      </c>
      <c r="BK9">
        <v>1.2871944333319731E-10</v>
      </c>
      <c r="BL9">
        <v>1.5669251887304369E-10</v>
      </c>
      <c r="BM9">
        <v>1.9080021776517109E-10</v>
      </c>
      <c r="BN9">
        <v>2.298915685305371E-10</v>
      </c>
      <c r="BO9">
        <v>2.7896755586925302E-10</v>
      </c>
      <c r="BP9">
        <v>3.3542226949148911E-10</v>
      </c>
      <c r="BQ9">
        <v>4.0234988244730338E-10</v>
      </c>
      <c r="BR9">
        <v>4.8156507781431495E-10</v>
      </c>
      <c r="BS9">
        <v>5.7041714501517223E-10</v>
      </c>
      <c r="BT9">
        <v>6.7532894882392097E-10</v>
      </c>
      <c r="BU9">
        <v>7.9736260667429323E-10</v>
      </c>
      <c r="BV9">
        <v>9.3565790269202291E-10</v>
      </c>
      <c r="BW9">
        <v>1.0968277076512669E-9</v>
      </c>
      <c r="BX9">
        <v>1.2707884722851141E-9</v>
      </c>
      <c r="BY9">
        <v>1.4706278477364381E-9</v>
      </c>
      <c r="BZ9">
        <v>1.6853494739784481E-9</v>
      </c>
      <c r="CA9">
        <v>1.9272926467281329E-9</v>
      </c>
      <c r="CB9">
        <v>2.1856725420579039E-9</v>
      </c>
      <c r="CC9">
        <v>2.461611984791305E-9</v>
      </c>
      <c r="CD9">
        <v>2.762502782531326E-9</v>
      </c>
      <c r="CE9">
        <v>3.0804909860067811E-9</v>
      </c>
      <c r="CF9">
        <v>3.4255726618045322E-9</v>
      </c>
      <c r="CG9">
        <v>3.763374339593884E-9</v>
      </c>
      <c r="CH9">
        <v>4.1315485697381129E-9</v>
      </c>
      <c r="CI9">
        <v>4.5298918998099231E-9</v>
      </c>
      <c r="CJ9">
        <v>4.9158755091667734E-9</v>
      </c>
      <c r="CK9">
        <v>5.3549595482188933E-9</v>
      </c>
      <c r="CL9">
        <v>5.8651040051506336E-9</v>
      </c>
      <c r="CM9">
        <v>6.3636151923139822E-9</v>
      </c>
      <c r="CN9">
        <v>6.9629108297266276E-9</v>
      </c>
      <c r="CO9">
        <v>7.6083240169189654E-9</v>
      </c>
      <c r="CP9">
        <v>8.1849107155422471E-9</v>
      </c>
      <c r="CQ9">
        <v>8.8284774616251902E-9</v>
      </c>
      <c r="CR9">
        <v>9.3679507619049322E-9</v>
      </c>
      <c r="CS9">
        <v>9.8310782875684025E-9</v>
      </c>
      <c r="CT9">
        <v>1.0165327183748189E-8</v>
      </c>
      <c r="CU9">
        <v>1.03599725882773E-8</v>
      </c>
      <c r="CV9">
        <v>1.0589267362801841E-8</v>
      </c>
      <c r="CW9">
        <v>1.0777678677621581E-8</v>
      </c>
      <c r="CX9">
        <v>1.1054551252237061E-8</v>
      </c>
      <c r="CY9">
        <v>1.146639346828812E-8</v>
      </c>
      <c r="CZ9">
        <v>1.160120255714514E-8</v>
      </c>
      <c r="DA9">
        <v>1.224648618091718E-8</v>
      </c>
      <c r="DB9">
        <v>1.2479495709547179E-8</v>
      </c>
      <c r="DC9">
        <v>1.253992299572438E-8</v>
      </c>
    </row>
    <row r="10" spans="1:107" x14ac:dyDescent="0.25">
      <c r="A10" s="1">
        <v>8</v>
      </c>
      <c r="B10">
        <v>3.5210295115439968E-16</v>
      </c>
      <c r="C10">
        <v>6.0714709270136675E-16</v>
      </c>
      <c r="D10">
        <v>1.003508218448728E-15</v>
      </c>
      <c r="E10">
        <v>1.7025662158381991E-15</v>
      </c>
      <c r="F10">
        <v>2.7426434640364022E-15</v>
      </c>
      <c r="G10">
        <v>3.9475923569528688E-15</v>
      </c>
      <c r="H10">
        <v>5.9037930051464267E-15</v>
      </c>
      <c r="I10">
        <v>8.5801370589573818E-15</v>
      </c>
      <c r="J10">
        <v>1.1387782937365821E-14</v>
      </c>
      <c r="K10">
        <v>1.5902428934030391E-14</v>
      </c>
      <c r="L10">
        <v>2.0994392478131219E-14</v>
      </c>
      <c r="M10">
        <v>2.8099822314182689E-14</v>
      </c>
      <c r="N10">
        <v>3.6747167832507393E-14</v>
      </c>
      <c r="O10">
        <v>4.6932906568969452E-14</v>
      </c>
      <c r="P10">
        <v>5.9197289038009974E-14</v>
      </c>
      <c r="Q10">
        <v>7.493873159702835E-14</v>
      </c>
      <c r="R10">
        <v>9.3959687666095933E-14</v>
      </c>
      <c r="S10">
        <v>1.1573368870718911E-13</v>
      </c>
      <c r="T10">
        <v>1.401080109437176E-13</v>
      </c>
      <c r="U10">
        <v>1.7205356274434099E-13</v>
      </c>
      <c r="V10">
        <v>2.083239453939792E-13</v>
      </c>
      <c r="W10">
        <v>2.5423472140164702E-13</v>
      </c>
      <c r="X10">
        <v>3.034932840488248E-13</v>
      </c>
      <c r="Y10">
        <v>3.6041373474540391E-13</v>
      </c>
      <c r="Z10">
        <v>4.2618699123947938E-13</v>
      </c>
      <c r="AA10">
        <v>5.0596789237308053E-13</v>
      </c>
      <c r="AB10">
        <v>5.934194840923902E-13</v>
      </c>
      <c r="AC10">
        <v>6.9662266005292463E-13</v>
      </c>
      <c r="AD10">
        <v>8.1930244371509458E-13</v>
      </c>
      <c r="AE10">
        <v>9.6693739473448491E-13</v>
      </c>
      <c r="AF10">
        <v>1.1475962460509131E-12</v>
      </c>
      <c r="AG10">
        <v>1.3499092433893569E-12</v>
      </c>
      <c r="AH10">
        <v>1.639190833036561E-12</v>
      </c>
      <c r="AI10">
        <v>1.9510000507856298E-12</v>
      </c>
      <c r="AJ10">
        <v>2.370572635493236E-12</v>
      </c>
      <c r="AK10">
        <v>2.8891188598040611E-12</v>
      </c>
      <c r="AL10">
        <v>3.546868163527973E-12</v>
      </c>
      <c r="AM10">
        <v>4.374172087091692E-12</v>
      </c>
      <c r="AN10">
        <v>5.4633216513800963E-12</v>
      </c>
      <c r="AO10">
        <v>6.7966023846162219E-12</v>
      </c>
      <c r="AP10">
        <v>8.5174696175174298E-12</v>
      </c>
      <c r="AQ10">
        <v>1.0616148931216889E-11</v>
      </c>
      <c r="AR10">
        <v>1.342784729923138E-11</v>
      </c>
      <c r="AS10">
        <v>1.688963866076516E-11</v>
      </c>
      <c r="AT10">
        <v>2.1060977910365819E-11</v>
      </c>
      <c r="AU10">
        <v>2.6568630802170021E-11</v>
      </c>
      <c r="AV10">
        <v>3.3229328384754277E-11</v>
      </c>
      <c r="AW10">
        <v>4.1953592397655958E-11</v>
      </c>
      <c r="AX10">
        <v>5.2350993880072237E-11</v>
      </c>
      <c r="AY10">
        <v>6.6420782896119914E-11</v>
      </c>
      <c r="AZ10">
        <v>8.3569724720957178E-11</v>
      </c>
      <c r="BA10">
        <v>1.040075076959715E-10</v>
      </c>
      <c r="BB10">
        <v>1.3004335480202371E-10</v>
      </c>
      <c r="BC10">
        <v>1.6360347645381959E-10</v>
      </c>
      <c r="BD10">
        <v>2.0445332578751371E-10</v>
      </c>
      <c r="BE10">
        <v>2.5332938705853159E-10</v>
      </c>
      <c r="BF10">
        <v>3.139361569221052E-10</v>
      </c>
      <c r="BG10">
        <v>3.9016041634965189E-10</v>
      </c>
      <c r="BH10">
        <v>4.8260481393199145E-10</v>
      </c>
      <c r="BI10">
        <v>5.9490006741915977E-10</v>
      </c>
      <c r="BJ10">
        <v>7.3249581851904436E-10</v>
      </c>
      <c r="BK10">
        <v>9.0108961372880556E-10</v>
      </c>
      <c r="BL10">
        <v>1.1016372504207631E-9</v>
      </c>
      <c r="BM10">
        <v>1.347352784630207E-9</v>
      </c>
      <c r="BN10">
        <v>1.630693090573025E-9</v>
      </c>
      <c r="BO10">
        <v>1.9881894608081E-9</v>
      </c>
      <c r="BP10">
        <v>2.4018871866922801E-9</v>
      </c>
      <c r="BQ10">
        <v>2.8946943069259859E-9</v>
      </c>
      <c r="BR10">
        <v>3.481194765163341E-9</v>
      </c>
      <c r="BS10">
        <v>4.1425157142993147E-9</v>
      </c>
      <c r="BT10">
        <v>4.9265850596821806E-9</v>
      </c>
      <c r="BU10">
        <v>5.8411005332723614E-9</v>
      </c>
      <c r="BV10">
        <v>6.8806968778629981E-9</v>
      </c>
      <c r="BW10">
        <v>8.0932276721441236E-9</v>
      </c>
      <c r="BX10">
        <v>9.403281018357995E-9</v>
      </c>
      <c r="BY10">
        <v>1.0905967261738301E-8</v>
      </c>
      <c r="BZ10">
        <v>1.2518431160348881E-8</v>
      </c>
      <c r="CA10">
        <v>1.433101764887061E-8</v>
      </c>
      <c r="CB10">
        <v>1.6265333874639562E-8</v>
      </c>
      <c r="CC10">
        <v>1.833617252649752E-8</v>
      </c>
      <c r="CD10">
        <v>2.0615297181111418E-8</v>
      </c>
      <c r="CE10">
        <v>2.307428534999098E-8</v>
      </c>
      <c r="CF10">
        <v>2.5840287838792131E-8</v>
      </c>
      <c r="CG10">
        <v>2.8734786682758368E-8</v>
      </c>
      <c r="CH10">
        <v>3.2140875014597977E-8</v>
      </c>
      <c r="CI10">
        <v>3.6163686146082728E-8</v>
      </c>
      <c r="CJ10">
        <v>4.0509070585755892E-8</v>
      </c>
      <c r="CK10">
        <v>4.5620303039632309E-8</v>
      </c>
      <c r="CL10">
        <v>5.1309249183188672E-8</v>
      </c>
      <c r="CM10">
        <v>5.6187444560178233E-8</v>
      </c>
      <c r="CN10">
        <v>6.0470729949455188E-8</v>
      </c>
      <c r="CO10">
        <v>6.3223642056697761E-8</v>
      </c>
      <c r="CP10">
        <v>6.3729289552463056E-8</v>
      </c>
      <c r="CQ10">
        <v>6.3846430611304167E-8</v>
      </c>
      <c r="CR10">
        <v>6.3343863154198967E-8</v>
      </c>
      <c r="CS10">
        <v>6.338194128730119E-8</v>
      </c>
      <c r="CT10">
        <v>6.4361142560631522E-8</v>
      </c>
      <c r="CU10">
        <v>6.6591784314327351E-8</v>
      </c>
      <c r="CV10">
        <v>7.0723686613431773E-8</v>
      </c>
      <c r="CW10">
        <v>7.428683101730326E-8</v>
      </c>
      <c r="CX10">
        <v>7.5438836113276315E-8</v>
      </c>
      <c r="CY10">
        <v>7.3611314881129502E-8</v>
      </c>
      <c r="CZ10">
        <v>6.7896486464243E-8</v>
      </c>
      <c r="DA10">
        <v>6.5317182104873982E-8</v>
      </c>
      <c r="DB10">
        <v>6.2722973928798646E-8</v>
      </c>
      <c r="DC10">
        <v>6.2963335386730591E-8</v>
      </c>
    </row>
    <row r="11" spans="1:107" x14ac:dyDescent="0.25">
      <c r="A11" s="1">
        <v>9</v>
      </c>
      <c r="B11">
        <v>4.9994853438445984E-13</v>
      </c>
      <c r="C11">
        <v>7.6745062806083371E-13</v>
      </c>
      <c r="D11">
        <v>1.1341998120447991E-12</v>
      </c>
      <c r="E11">
        <v>1.7276631555096359E-12</v>
      </c>
      <c r="F11">
        <v>2.5082024339987072E-12</v>
      </c>
      <c r="G11">
        <v>3.2651662445690061E-12</v>
      </c>
      <c r="H11">
        <v>4.3476595792676181E-12</v>
      </c>
      <c r="I11">
        <v>5.6505845462705933E-12</v>
      </c>
      <c r="J11">
        <v>6.8544146597934799E-12</v>
      </c>
      <c r="K11">
        <v>8.4771050547955784E-12</v>
      </c>
      <c r="L11">
        <v>1.012428681332235E-11</v>
      </c>
      <c r="M11">
        <v>1.2106493783235389E-11</v>
      </c>
      <c r="N11">
        <v>1.420460230756461E-11</v>
      </c>
      <c r="O11">
        <v>1.634116234699606E-11</v>
      </c>
      <c r="P11">
        <v>1.8633897061565391E-11</v>
      </c>
      <c r="Q11">
        <v>2.1109129177966481E-11</v>
      </c>
      <c r="R11">
        <v>2.3783811093172161E-11</v>
      </c>
      <c r="S11">
        <v>2.6428134244543342E-11</v>
      </c>
      <c r="T11">
        <v>2.8967904399001179E-11</v>
      </c>
      <c r="U11">
        <v>3.1940147963021333E-11</v>
      </c>
      <c r="V11">
        <v>3.4864145843987583E-11</v>
      </c>
      <c r="W11">
        <v>3.8084523411792842E-11</v>
      </c>
      <c r="X11">
        <v>4.0870778424471428E-11</v>
      </c>
      <c r="Y11">
        <v>4.3809300099411288E-11</v>
      </c>
      <c r="Z11">
        <v>4.6484158685291608E-11</v>
      </c>
      <c r="AA11">
        <v>4.9729749343833923E-11</v>
      </c>
      <c r="AB11">
        <v>5.2768202056423907E-11</v>
      </c>
      <c r="AC11">
        <v>5.5772142759874562E-11</v>
      </c>
      <c r="AD11">
        <v>5.9302972158111452E-11</v>
      </c>
      <c r="AE11">
        <v>6.3022892320956632E-11</v>
      </c>
      <c r="AF11">
        <v>6.7641317063973751E-11</v>
      </c>
      <c r="AG11">
        <v>7.224206018652857E-11</v>
      </c>
      <c r="AH11">
        <v>7.8840980682303734E-11</v>
      </c>
      <c r="AI11">
        <v>8.5299333144630283E-11</v>
      </c>
      <c r="AJ11">
        <v>9.3971316508048616E-11</v>
      </c>
      <c r="AK11">
        <v>1.0363426328753651E-10</v>
      </c>
      <c r="AL11">
        <v>1.156370679607733E-10</v>
      </c>
      <c r="AM11">
        <v>1.2943233317531391E-10</v>
      </c>
      <c r="AN11">
        <v>1.465896363154064E-10</v>
      </c>
      <c r="AO11">
        <v>1.661301566840836E-10</v>
      </c>
      <c r="AP11">
        <v>1.8957289845351749E-10</v>
      </c>
      <c r="AQ11">
        <v>2.1613220145596189E-10</v>
      </c>
      <c r="AR11">
        <v>2.4896102073814902E-10</v>
      </c>
      <c r="AS11">
        <v>2.8658139853573929E-10</v>
      </c>
      <c r="AT11">
        <v>3.2855521103005329E-10</v>
      </c>
      <c r="AU11">
        <v>3.7990764579046138E-10</v>
      </c>
      <c r="AV11">
        <v>4.3764343248155572E-10</v>
      </c>
      <c r="AW11">
        <v>5.0958071360126343E-10</v>
      </c>
      <c r="AX11">
        <v>5.8734161911859877E-10</v>
      </c>
      <c r="AY11">
        <v>6.8758216415985038E-10</v>
      </c>
      <c r="AZ11">
        <v>8.023067145521202E-10</v>
      </c>
      <c r="BA11">
        <v>9.3044081833781538E-10</v>
      </c>
      <c r="BB11">
        <v>1.0836950241514481E-9</v>
      </c>
      <c r="BC11">
        <v>1.270414961547215E-9</v>
      </c>
      <c r="BD11">
        <v>1.4867605727334351E-9</v>
      </c>
      <c r="BE11">
        <v>1.7297875111587319E-9</v>
      </c>
      <c r="BF11">
        <v>2.018344144669711E-9</v>
      </c>
      <c r="BG11">
        <v>2.3644686394435299E-9</v>
      </c>
      <c r="BH11">
        <v>2.7651593040604102E-9</v>
      </c>
      <c r="BI11">
        <v>3.2321483955790589E-9</v>
      </c>
      <c r="BJ11">
        <v>3.7798327366926693E-9</v>
      </c>
      <c r="BK11">
        <v>4.4295716368338089E-9</v>
      </c>
      <c r="BL11">
        <v>5.1683549228033232E-9</v>
      </c>
      <c r="BM11">
        <v>6.0505627907194722E-9</v>
      </c>
      <c r="BN11">
        <v>7.029170699851317E-9</v>
      </c>
      <c r="BO11">
        <v>8.2348379488301874E-9</v>
      </c>
      <c r="BP11">
        <v>9.5858481224100071E-9</v>
      </c>
      <c r="BQ11">
        <v>1.116096166366841E-8</v>
      </c>
      <c r="BR11">
        <v>1.298343047393466E-8</v>
      </c>
      <c r="BS11">
        <v>1.498277760372774E-8</v>
      </c>
      <c r="BT11">
        <v>1.7303853123345471E-8</v>
      </c>
      <c r="BU11">
        <v>1.997169295943727E-8</v>
      </c>
      <c r="BV11">
        <v>2.293574965372464E-8</v>
      </c>
      <c r="BW11">
        <v>2.635128506417744E-8</v>
      </c>
      <c r="BX11">
        <v>2.9962509168507107E-8</v>
      </c>
      <c r="BY11">
        <v>3.4069927929711092E-8</v>
      </c>
      <c r="BZ11">
        <v>3.8397421868574029E-8</v>
      </c>
      <c r="CA11">
        <v>4.3229371143539519E-8</v>
      </c>
      <c r="CB11">
        <v>4.8309528889497338E-8</v>
      </c>
      <c r="CC11">
        <v>5.3681820551372298E-8</v>
      </c>
      <c r="CD11">
        <v>5.9510756955796707E-8</v>
      </c>
      <c r="CE11">
        <v>6.5685510830626018E-8</v>
      </c>
      <c r="CF11">
        <v>7.2483879338611347E-8</v>
      </c>
      <c r="CG11">
        <v>7.9289107992667313E-8</v>
      </c>
      <c r="CH11">
        <v>8.705530248196105E-8</v>
      </c>
      <c r="CI11">
        <v>9.5939230209809489E-8</v>
      </c>
      <c r="CJ11">
        <v>1.051407759595576E-7</v>
      </c>
      <c r="CK11">
        <v>1.159849274097534E-7</v>
      </c>
      <c r="CL11">
        <v>1.284540250876424E-7</v>
      </c>
      <c r="CM11">
        <v>1.3985155279952969E-7</v>
      </c>
      <c r="CN11">
        <v>1.51462143597951E-7</v>
      </c>
      <c r="CO11">
        <v>1.6111201737537531E-7</v>
      </c>
      <c r="CP11">
        <v>1.662455959698221E-7</v>
      </c>
      <c r="CQ11">
        <v>1.704561936633238E-7</v>
      </c>
      <c r="CR11">
        <v>1.7196174404763889E-7</v>
      </c>
      <c r="CS11">
        <v>1.7310799937506239E-7</v>
      </c>
      <c r="CT11">
        <v>1.7456945526849379E-7</v>
      </c>
      <c r="CU11">
        <v>1.7718357343048601E-7</v>
      </c>
      <c r="CV11">
        <v>1.8374795934677849E-7</v>
      </c>
      <c r="CW11">
        <v>1.9069462661217339E-7</v>
      </c>
      <c r="CX11">
        <v>1.964185461138078E-7</v>
      </c>
      <c r="CY11">
        <v>1.9884916205372851E-7</v>
      </c>
      <c r="CZ11">
        <v>1.9114659760008381E-7</v>
      </c>
      <c r="DA11">
        <v>1.8936084344231831E-7</v>
      </c>
      <c r="DB11">
        <v>1.8298144349367479E-7</v>
      </c>
      <c r="DC11">
        <v>1.796853556489283E-7</v>
      </c>
    </row>
    <row r="12" spans="1:107" x14ac:dyDescent="0.25">
      <c r="A12" s="1">
        <v>10</v>
      </c>
      <c r="B12">
        <v>8.1002560640976048E-13</v>
      </c>
      <c r="C12">
        <v>1.2397422718346209E-12</v>
      </c>
      <c r="D12">
        <v>1.8208123029400971E-12</v>
      </c>
      <c r="E12">
        <v>2.669873410514194E-12</v>
      </c>
      <c r="F12">
        <v>3.8003621206998481E-12</v>
      </c>
      <c r="G12">
        <v>4.8533758690701087E-12</v>
      </c>
      <c r="H12">
        <v>6.3381742575258591E-12</v>
      </c>
      <c r="I12">
        <v>8.045668684789494E-12</v>
      </c>
      <c r="J12">
        <v>9.6205823888339422E-12</v>
      </c>
      <c r="K12">
        <v>1.17886232965733E-11</v>
      </c>
      <c r="L12">
        <v>1.388289287236621E-11</v>
      </c>
      <c r="M12">
        <v>1.654745328212867E-11</v>
      </c>
      <c r="N12">
        <v>1.924768745519543E-11</v>
      </c>
      <c r="O12">
        <v>2.2003504038700409E-11</v>
      </c>
      <c r="P12">
        <v>2.508014552165847E-11</v>
      </c>
      <c r="Q12">
        <v>2.8355535646652962E-11</v>
      </c>
      <c r="R12">
        <v>3.1540893797328569E-11</v>
      </c>
      <c r="S12">
        <v>3.4824187619115067E-11</v>
      </c>
      <c r="T12">
        <v>3.771899206766349E-11</v>
      </c>
      <c r="U12">
        <v>4.1122811018276701E-11</v>
      </c>
      <c r="V12">
        <v>4.3992507409148212E-11</v>
      </c>
      <c r="W12">
        <v>4.7196564870475281E-11</v>
      </c>
      <c r="X12">
        <v>4.9545970418428472E-11</v>
      </c>
      <c r="Y12">
        <v>5.1830826410372518E-11</v>
      </c>
      <c r="Z12">
        <v>5.3987714779798128E-11</v>
      </c>
      <c r="AA12">
        <v>5.6013895896414501E-11</v>
      </c>
      <c r="AB12">
        <v>5.7710980406404262E-11</v>
      </c>
      <c r="AC12">
        <v>5.9297551831244919E-11</v>
      </c>
      <c r="AD12">
        <v>6.1281638111826375E-11</v>
      </c>
      <c r="AE12">
        <v>6.3140986358297355E-11</v>
      </c>
      <c r="AF12">
        <v>6.5279682070110139E-11</v>
      </c>
      <c r="AG12">
        <v>6.771977598361761E-11</v>
      </c>
      <c r="AH12">
        <v>7.1411977675692732E-11</v>
      </c>
      <c r="AI12">
        <v>7.5068868382318599E-11</v>
      </c>
      <c r="AJ12">
        <v>8.0254181295192337E-11</v>
      </c>
      <c r="AK12">
        <v>8.6354094720554139E-11</v>
      </c>
      <c r="AL12">
        <v>9.4167609016428161E-11</v>
      </c>
      <c r="AM12">
        <v>1.02771619060515E-10</v>
      </c>
      <c r="AN12">
        <v>1.143026430059089E-10</v>
      </c>
      <c r="AO12">
        <v>1.273478096634505E-10</v>
      </c>
      <c r="AP12">
        <v>1.430666463570761E-10</v>
      </c>
      <c r="AQ12">
        <v>1.6013148697970779E-10</v>
      </c>
      <c r="AR12">
        <v>1.817810270468902E-10</v>
      </c>
      <c r="AS12">
        <v>2.0574438208303429E-10</v>
      </c>
      <c r="AT12">
        <v>2.3260943169216101E-10</v>
      </c>
      <c r="AU12">
        <v>2.644445788265027E-10</v>
      </c>
      <c r="AV12">
        <v>2.9911987447163452E-10</v>
      </c>
      <c r="AW12">
        <v>3.4097659395465368E-10</v>
      </c>
      <c r="AX12">
        <v>3.8723339724996021E-10</v>
      </c>
      <c r="AY12">
        <v>4.4216087850128009E-10</v>
      </c>
      <c r="AZ12">
        <v>5.0443992105119428E-10</v>
      </c>
      <c r="BA12">
        <v>5.7021569042387035E-10</v>
      </c>
      <c r="BB12">
        <v>6.4801470638089582E-10</v>
      </c>
      <c r="BC12">
        <v>7.3729458155699232E-10</v>
      </c>
      <c r="BD12">
        <v>8.3829228446789141E-10</v>
      </c>
      <c r="BE12">
        <v>9.4549458459753389E-10</v>
      </c>
      <c r="BF12">
        <v>1.068558405233299E-9</v>
      </c>
      <c r="BG12">
        <v>1.2066601117463159E-9</v>
      </c>
      <c r="BH12">
        <v>1.3610925245318059E-9</v>
      </c>
      <c r="BI12">
        <v>1.5260503671599429E-9</v>
      </c>
      <c r="BJ12">
        <v>1.7098025510727561E-9</v>
      </c>
      <c r="BK12">
        <v>1.914339348368067E-9</v>
      </c>
      <c r="BL12">
        <v>2.1317951851686749E-9</v>
      </c>
      <c r="BM12">
        <v>2.373153415950358E-9</v>
      </c>
      <c r="BN12">
        <v>2.6258412020782831E-9</v>
      </c>
      <c r="BO12">
        <v>2.907632075094376E-9</v>
      </c>
      <c r="BP12">
        <v>3.2005844584855321E-9</v>
      </c>
      <c r="BQ12">
        <v>3.514157256217533E-9</v>
      </c>
      <c r="BR12">
        <v>3.8588566823857727E-9</v>
      </c>
      <c r="BS12">
        <v>4.1877343344640531E-9</v>
      </c>
      <c r="BT12">
        <v>4.5577895544861256E-9</v>
      </c>
      <c r="BU12">
        <v>4.9106007336589289E-9</v>
      </c>
      <c r="BV12">
        <v>5.2909265651220873E-9</v>
      </c>
      <c r="BW12">
        <v>5.6806730997828648E-9</v>
      </c>
      <c r="BX12">
        <v>6.0437781830502684E-9</v>
      </c>
      <c r="BY12">
        <v>6.4273640594655746E-9</v>
      </c>
      <c r="BZ12">
        <v>6.7593279121252723E-9</v>
      </c>
      <c r="CA12">
        <v>7.080252496845951E-9</v>
      </c>
      <c r="CB12">
        <v>7.4236581526711889E-9</v>
      </c>
      <c r="CC12">
        <v>7.7138256794873546E-9</v>
      </c>
      <c r="CD12">
        <v>7.9858863709584461E-9</v>
      </c>
      <c r="CE12">
        <v>8.1965096113464478E-9</v>
      </c>
      <c r="CF12">
        <v>8.4157618065003666E-9</v>
      </c>
      <c r="CG12">
        <v>8.5623035622746663E-9</v>
      </c>
      <c r="CH12">
        <v>8.6564202324305703E-9</v>
      </c>
      <c r="CI12">
        <v>8.7437702793520697E-9</v>
      </c>
      <c r="CJ12">
        <v>8.7055887785828579E-9</v>
      </c>
      <c r="CK12">
        <v>8.7552805021311048E-9</v>
      </c>
      <c r="CL12">
        <v>8.7085754147277563E-9</v>
      </c>
      <c r="CM12">
        <v>8.598715607210694E-9</v>
      </c>
      <c r="CN12">
        <v>8.5015657544816136E-9</v>
      </c>
      <c r="CO12">
        <v>8.3339695472680753E-9</v>
      </c>
      <c r="CP12">
        <v>8.1399132406027039E-9</v>
      </c>
      <c r="CQ12">
        <v>7.9191668656427703E-9</v>
      </c>
      <c r="CR12">
        <v>7.7085510690666254E-9</v>
      </c>
      <c r="CS12">
        <v>7.4589883731099767E-9</v>
      </c>
      <c r="CT12">
        <v>7.1251942130069999E-9</v>
      </c>
      <c r="CU12">
        <v>6.8326093314800103E-9</v>
      </c>
      <c r="CV12">
        <v>6.5039692668254774E-9</v>
      </c>
      <c r="CW12">
        <v>6.2127752695162829E-9</v>
      </c>
      <c r="CX12">
        <v>5.920756017123741E-9</v>
      </c>
      <c r="CY12">
        <v>5.6467616631990524E-9</v>
      </c>
      <c r="CZ12">
        <v>5.3210146935777613E-9</v>
      </c>
      <c r="DA12">
        <v>5.0908060430748697E-9</v>
      </c>
      <c r="DB12">
        <v>4.8182618550324192E-9</v>
      </c>
      <c r="DC12">
        <v>4.5993452736808603E-9</v>
      </c>
    </row>
    <row r="13" spans="1:107" x14ac:dyDescent="0.25">
      <c r="A13" s="1">
        <v>11</v>
      </c>
      <c r="B13">
        <v>7.7410928574067817E-16</v>
      </c>
      <c r="C13">
        <v>1.3311126477952039E-15</v>
      </c>
      <c r="D13">
        <v>2.1868758957649061E-15</v>
      </c>
      <c r="E13">
        <v>3.5723832760899873E-15</v>
      </c>
      <c r="F13">
        <v>5.6436031985935808E-15</v>
      </c>
      <c r="G13">
        <v>7.970868555750723E-15</v>
      </c>
      <c r="H13">
        <v>1.1695452834603021E-14</v>
      </c>
      <c r="I13">
        <v>1.6607137262144E-14</v>
      </c>
      <c r="J13">
        <v>2.17340252468741E-14</v>
      </c>
      <c r="K13">
        <v>3.0085515285078327E-14</v>
      </c>
      <c r="L13">
        <v>3.9182341281952959E-14</v>
      </c>
      <c r="M13">
        <v>5.2303475447948999E-14</v>
      </c>
      <c r="N13">
        <v>6.7849961207510287E-14</v>
      </c>
      <c r="O13">
        <v>8.6167749822964607E-14</v>
      </c>
      <c r="P13">
        <v>1.087150040139374E-13</v>
      </c>
      <c r="Q13">
        <v>1.374699084080228E-13</v>
      </c>
      <c r="R13">
        <v>1.703214336230778E-13</v>
      </c>
      <c r="S13">
        <v>2.0866077644082699E-13</v>
      </c>
      <c r="T13">
        <v>2.4988184483656398E-13</v>
      </c>
      <c r="U13">
        <v>3.0380595160620151E-13</v>
      </c>
      <c r="V13">
        <v>3.610148797043027E-13</v>
      </c>
      <c r="W13">
        <v>4.3341027733762309E-13</v>
      </c>
      <c r="X13">
        <v>5.0701128470557963E-13</v>
      </c>
      <c r="Y13">
        <v>5.8873906629240827E-13</v>
      </c>
      <c r="Z13">
        <v>6.8496054169493566E-13</v>
      </c>
      <c r="AA13">
        <v>7.9054213655404577E-13</v>
      </c>
      <c r="AB13">
        <v>9.0259093414591462E-13</v>
      </c>
      <c r="AC13">
        <v>1.0331609145322581E-12</v>
      </c>
      <c r="AD13">
        <v>1.1848091151852621E-12</v>
      </c>
      <c r="AE13">
        <v>1.36076415893519E-12</v>
      </c>
      <c r="AF13">
        <v>1.5619227615524861E-12</v>
      </c>
      <c r="AG13">
        <v>1.7921781070238441E-12</v>
      </c>
      <c r="AH13">
        <v>2.1138507094943031E-12</v>
      </c>
      <c r="AI13">
        <v>2.4573162312490261E-12</v>
      </c>
      <c r="AJ13">
        <v>2.9146970159205821E-12</v>
      </c>
      <c r="AK13">
        <v>3.4893038180668038E-12</v>
      </c>
      <c r="AL13">
        <v>4.2165006244647483E-12</v>
      </c>
      <c r="AM13">
        <v>5.1113222547278653E-12</v>
      </c>
      <c r="AN13">
        <v>6.326352522281791E-12</v>
      </c>
      <c r="AO13">
        <v>7.8117294295707649E-12</v>
      </c>
      <c r="AP13">
        <v>9.7417189286509632E-12</v>
      </c>
      <c r="AQ13">
        <v>1.205568943871028E-11</v>
      </c>
      <c r="AR13">
        <v>1.5226646521816208E-11</v>
      </c>
      <c r="AS13">
        <v>1.909387941518402E-11</v>
      </c>
      <c r="AT13">
        <v>2.3823050640954389E-11</v>
      </c>
      <c r="AU13">
        <v>3.0044036204055567E-11</v>
      </c>
      <c r="AV13">
        <v>3.7543953318230322E-11</v>
      </c>
      <c r="AW13">
        <v>4.729328100622306E-11</v>
      </c>
      <c r="AX13">
        <v>5.9352567362685995E-11</v>
      </c>
      <c r="AY13">
        <v>7.5161002089625057E-11</v>
      </c>
      <c r="AZ13">
        <v>9.4691876914479583E-11</v>
      </c>
      <c r="BA13">
        <v>1.177350243980521E-10</v>
      </c>
      <c r="BB13">
        <v>1.4759945354099269E-10</v>
      </c>
      <c r="BC13">
        <v>1.8569574676668329E-10</v>
      </c>
      <c r="BD13">
        <v>2.3247696531457739E-10</v>
      </c>
      <c r="BE13">
        <v>2.8841978926736832E-10</v>
      </c>
      <c r="BF13">
        <v>3.5815201140917621E-10</v>
      </c>
      <c r="BG13">
        <v>4.4505242256988628E-10</v>
      </c>
      <c r="BH13">
        <v>5.5162115342140229E-10</v>
      </c>
      <c r="BI13">
        <v>6.7859018416663273E-10</v>
      </c>
      <c r="BJ13">
        <v>8.34915587317553E-10</v>
      </c>
      <c r="BK13">
        <v>1.024797383608114E-9</v>
      </c>
      <c r="BL13">
        <v>1.2516879053554531E-9</v>
      </c>
      <c r="BM13">
        <v>1.52551214588359E-9</v>
      </c>
      <c r="BN13">
        <v>1.844703296317276E-9</v>
      </c>
      <c r="BO13">
        <v>2.2369766475918159E-9</v>
      </c>
      <c r="BP13">
        <v>2.6912437693313022E-9</v>
      </c>
      <c r="BQ13">
        <v>3.2234151960390359E-9</v>
      </c>
      <c r="BR13">
        <v>3.8669569335857417E-9</v>
      </c>
      <c r="BS13">
        <v>4.5751554468813028E-9</v>
      </c>
      <c r="BT13">
        <v>5.4343568886636548E-9</v>
      </c>
      <c r="BU13">
        <v>6.3755942874154181E-9</v>
      </c>
      <c r="BV13">
        <v>7.4844224842843245E-9</v>
      </c>
      <c r="BW13">
        <v>8.7452088867383065E-9</v>
      </c>
      <c r="BX13">
        <v>1.011202649225998E-8</v>
      </c>
      <c r="BY13">
        <v>1.1669359635860921E-8</v>
      </c>
      <c r="BZ13">
        <v>1.330881079230206E-8</v>
      </c>
      <c r="CA13">
        <v>1.508778219214447E-8</v>
      </c>
      <c r="CB13">
        <v>1.7102857383917E-8</v>
      </c>
      <c r="CC13">
        <v>1.917165419324077E-8</v>
      </c>
      <c r="CD13">
        <v>2.1410688710752591E-8</v>
      </c>
      <c r="CE13">
        <v>2.3668917792097469E-8</v>
      </c>
      <c r="CF13">
        <v>2.61786712497532E-8</v>
      </c>
      <c r="CG13">
        <v>2.8751601740083308E-8</v>
      </c>
      <c r="CH13">
        <v>3.1462304337876557E-8</v>
      </c>
      <c r="CI13">
        <v>3.45449831683395E-8</v>
      </c>
      <c r="CJ13">
        <v>3.7595685153394368E-8</v>
      </c>
      <c r="CK13">
        <v>4.1616742188093802E-8</v>
      </c>
      <c r="CL13">
        <v>4.582205564211724E-8</v>
      </c>
      <c r="CM13">
        <v>5.0187220275697838E-8</v>
      </c>
      <c r="CN13">
        <v>5.4833077132083499E-8</v>
      </c>
      <c r="CO13">
        <v>5.8777806674568929E-8</v>
      </c>
      <c r="CP13">
        <v>6.1801640886650707E-8</v>
      </c>
      <c r="CQ13">
        <v>6.3657655997243089E-8</v>
      </c>
      <c r="CR13">
        <v>6.4681620474137764E-8</v>
      </c>
      <c r="CS13">
        <v>6.485272889877517E-8</v>
      </c>
      <c r="CT13">
        <v>6.4240899698983834E-8</v>
      </c>
      <c r="CU13">
        <v>6.4473517270351894E-8</v>
      </c>
      <c r="CV13">
        <v>6.5223699386296465E-8</v>
      </c>
      <c r="CW13">
        <v>6.7304412093070568E-8</v>
      </c>
      <c r="CX13">
        <v>6.9869912510236979E-8</v>
      </c>
      <c r="CY13">
        <v>7.1922200822383148E-8</v>
      </c>
      <c r="CZ13">
        <v>7.1387210665158559E-8</v>
      </c>
      <c r="DA13">
        <v>7.0170330631563401E-8</v>
      </c>
      <c r="DB13">
        <v>6.7361793082879191E-8</v>
      </c>
      <c r="DC13">
        <v>6.5510462067934217E-8</v>
      </c>
    </row>
    <row r="14" spans="1:107" x14ac:dyDescent="0.25">
      <c r="A14" s="1">
        <v>12</v>
      </c>
      <c r="B14">
        <v>8.725401576818367E-17</v>
      </c>
      <c r="C14">
        <v>1.500305861964121E-16</v>
      </c>
      <c r="D14">
        <v>2.4647352345293929E-16</v>
      </c>
      <c r="E14">
        <v>4.0261005571323551E-16</v>
      </c>
      <c r="F14">
        <v>6.3600828746806215E-16</v>
      </c>
      <c r="G14">
        <v>8.9823708119065923E-16</v>
      </c>
      <c r="H14">
        <v>1.3178812612883599E-15</v>
      </c>
      <c r="I14">
        <v>1.8712288794197309E-15</v>
      </c>
      <c r="J14">
        <v>2.4487753419207572E-15</v>
      </c>
      <c r="K14">
        <v>3.389474339894655E-15</v>
      </c>
      <c r="L14">
        <v>4.4140285974072902E-15</v>
      </c>
      <c r="M14">
        <v>5.8916762543717814E-15</v>
      </c>
      <c r="N14">
        <v>7.6422303679994853E-15</v>
      </c>
      <c r="O14">
        <v>9.7045655364658864E-15</v>
      </c>
      <c r="P14">
        <v>1.2242786711783331E-14</v>
      </c>
      <c r="Q14">
        <v>1.5479268210035781E-14</v>
      </c>
      <c r="R14">
        <v>1.9176188224078879E-14</v>
      </c>
      <c r="S14">
        <v>2.348995655382547E-14</v>
      </c>
      <c r="T14">
        <v>2.8126955763134871E-14</v>
      </c>
      <c r="U14">
        <v>3.4191813665940421E-14</v>
      </c>
      <c r="V14">
        <v>4.0624361445485832E-14</v>
      </c>
      <c r="W14">
        <v>4.8762553998189892E-14</v>
      </c>
      <c r="X14">
        <v>5.7033219812131436E-14</v>
      </c>
      <c r="Y14">
        <v>6.6214542515462824E-14</v>
      </c>
      <c r="Z14">
        <v>7.7020296684001645E-14</v>
      </c>
      <c r="AA14">
        <v>8.8873121256552704E-14</v>
      </c>
      <c r="AB14">
        <v>1.014469122247894E-13</v>
      </c>
      <c r="AC14">
        <v>1.1609289584446101E-13</v>
      </c>
      <c r="AD14">
        <v>1.330981267481751E-13</v>
      </c>
      <c r="AE14">
        <v>1.528193564772158E-13</v>
      </c>
      <c r="AF14">
        <v>1.7535672406078289E-13</v>
      </c>
      <c r="AG14">
        <v>2.011438861323405E-13</v>
      </c>
      <c r="AH14">
        <v>2.3715704010617709E-13</v>
      </c>
      <c r="AI14">
        <v>2.7559053125752262E-13</v>
      </c>
      <c r="AJ14">
        <v>3.2675412286037921E-13</v>
      </c>
      <c r="AK14">
        <v>3.9099624119342868E-13</v>
      </c>
      <c r="AL14">
        <v>4.7226456081034482E-13</v>
      </c>
      <c r="AM14">
        <v>5.7219750813971006E-13</v>
      </c>
      <c r="AN14">
        <v>7.0782263366137165E-13</v>
      </c>
      <c r="AO14">
        <v>8.7351076325419951E-13</v>
      </c>
      <c r="AP14">
        <v>1.088638812605386E-12</v>
      </c>
      <c r="AQ14">
        <v>1.3463510102878809E-12</v>
      </c>
      <c r="AR14">
        <v>1.6992151613561051E-12</v>
      </c>
      <c r="AS14">
        <v>2.1291451625985041E-12</v>
      </c>
      <c r="AT14">
        <v>2.65439006963435E-12</v>
      </c>
      <c r="AU14">
        <v>3.3445453501626218E-12</v>
      </c>
      <c r="AV14">
        <v>4.175589925232138E-12</v>
      </c>
      <c r="AW14">
        <v>5.2546756780706971E-12</v>
      </c>
      <c r="AX14">
        <v>6.5875343436023783E-12</v>
      </c>
      <c r="AY14">
        <v>8.3322152647512697E-12</v>
      </c>
      <c r="AZ14">
        <v>1.048454924488617E-11</v>
      </c>
      <c r="BA14">
        <v>1.301957984396465E-11</v>
      </c>
      <c r="BB14">
        <v>1.6299488861461281E-11</v>
      </c>
      <c r="BC14">
        <v>2.0475301463807519E-11</v>
      </c>
      <c r="BD14">
        <v>2.559354966075395E-11</v>
      </c>
      <c r="BE14">
        <v>3.1700020712889968E-11</v>
      </c>
      <c r="BF14">
        <v>3.9295902045229262E-11</v>
      </c>
      <c r="BG14">
        <v>4.8738765678770183E-11</v>
      </c>
      <c r="BH14">
        <v>6.0290542796574589E-11</v>
      </c>
      <c r="BI14">
        <v>7.4015627718209709E-11</v>
      </c>
      <c r="BJ14">
        <v>9.0866937272640282E-11</v>
      </c>
      <c r="BK14">
        <v>1.112795482458425E-10</v>
      </c>
      <c r="BL14">
        <v>1.355915799014017E-10</v>
      </c>
      <c r="BM14">
        <v>1.6484899933429181E-10</v>
      </c>
      <c r="BN14">
        <v>1.9884364482264321E-10</v>
      </c>
      <c r="BO14">
        <v>2.4049189921312821E-10</v>
      </c>
      <c r="BP14">
        <v>2.8856526800005889E-10</v>
      </c>
      <c r="BQ14">
        <v>3.447215071885795E-10</v>
      </c>
      <c r="BR14">
        <v>4.124396275357091E-10</v>
      </c>
      <c r="BS14">
        <v>4.8671646899791819E-10</v>
      </c>
      <c r="BT14">
        <v>5.7665534641090573E-10</v>
      </c>
      <c r="BU14">
        <v>6.7494448106513478E-10</v>
      </c>
      <c r="BV14">
        <v>7.9059753369747407E-10</v>
      </c>
      <c r="BW14">
        <v>9.2200310590350756E-10</v>
      </c>
      <c r="BX14">
        <v>1.064399748489546E-9</v>
      </c>
      <c r="BY14">
        <v>1.22680761133729E-9</v>
      </c>
      <c r="BZ14">
        <v>1.397963484775392E-9</v>
      </c>
      <c r="CA14">
        <v>1.5840789685425879E-9</v>
      </c>
      <c r="CB14">
        <v>1.795364509731234E-9</v>
      </c>
      <c r="CC14">
        <v>2.0125759317044271E-9</v>
      </c>
      <c r="CD14">
        <v>2.2474806165947502E-9</v>
      </c>
      <c r="CE14">
        <v>2.4831605872362769E-9</v>
      </c>
      <c r="CF14">
        <v>2.7420448071046519E-9</v>
      </c>
      <c r="CG14">
        <v>3.0011402379613911E-9</v>
      </c>
      <c r="CH14">
        <v>3.263943728994098E-9</v>
      </c>
      <c r="CI14">
        <v>3.5494806544005912E-9</v>
      </c>
      <c r="CJ14">
        <v>3.8115739006119924E-9</v>
      </c>
      <c r="CK14">
        <v>4.1492314197756242E-9</v>
      </c>
      <c r="CL14">
        <v>4.4869429683502797E-9</v>
      </c>
      <c r="CM14">
        <v>4.8394396973799003E-9</v>
      </c>
      <c r="CN14">
        <v>5.2481414765042007E-9</v>
      </c>
      <c r="CO14">
        <v>5.6558246421460266E-9</v>
      </c>
      <c r="CP14">
        <v>6.0686622049715808E-9</v>
      </c>
      <c r="CQ14">
        <v>6.4625287303627224E-9</v>
      </c>
      <c r="CR14">
        <v>6.8327258443794146E-9</v>
      </c>
      <c r="CS14">
        <v>7.116495293660825E-9</v>
      </c>
      <c r="CT14">
        <v>7.2514798577919609E-9</v>
      </c>
      <c r="CU14">
        <v>7.370209805244009E-9</v>
      </c>
      <c r="CV14">
        <v>7.4148818358609184E-9</v>
      </c>
      <c r="CW14">
        <v>7.5011241661049347E-9</v>
      </c>
      <c r="CX14">
        <v>7.6218387056913718E-9</v>
      </c>
      <c r="CY14">
        <v>7.8177452764046424E-9</v>
      </c>
      <c r="CZ14">
        <v>7.9705898742269123E-9</v>
      </c>
      <c r="DA14">
        <v>8.2442554470238344E-9</v>
      </c>
      <c r="DB14">
        <v>8.3575734087211298E-9</v>
      </c>
      <c r="DC14">
        <v>8.4387971482298941E-9</v>
      </c>
    </row>
    <row r="15" spans="1:107" x14ac:dyDescent="0.25">
      <c r="A15" s="1">
        <v>13</v>
      </c>
      <c r="B15">
        <v>5.7149266312584078E-16</v>
      </c>
      <c r="C15">
        <v>9.8273664255494562E-16</v>
      </c>
      <c r="D15">
        <v>1.61458521371409E-15</v>
      </c>
      <c r="E15">
        <v>2.637605972523261E-15</v>
      </c>
      <c r="F15">
        <v>4.1670040389991329E-15</v>
      </c>
      <c r="G15">
        <v>5.8855793329793547E-15</v>
      </c>
      <c r="H15">
        <v>8.6361598218925092E-15</v>
      </c>
      <c r="I15">
        <v>1.226363574753811E-14</v>
      </c>
      <c r="J15">
        <v>1.6050279274873801E-14</v>
      </c>
      <c r="K15">
        <v>2.2219072886018689E-14</v>
      </c>
      <c r="L15">
        <v>2.8938901183436682E-14</v>
      </c>
      <c r="M15">
        <v>3.863226948153365E-14</v>
      </c>
      <c r="N15">
        <v>5.0118533718365591E-14</v>
      </c>
      <c r="O15">
        <v>6.3653698350671848E-14</v>
      </c>
      <c r="P15">
        <v>8.0315537539208877E-14</v>
      </c>
      <c r="Q15">
        <v>1.015674788081901E-13</v>
      </c>
      <c r="R15">
        <v>1.2585041654485771E-13</v>
      </c>
      <c r="S15">
        <v>1.541934321593878E-13</v>
      </c>
      <c r="T15">
        <v>1.846719097712415E-13</v>
      </c>
      <c r="U15">
        <v>2.245485604389683E-13</v>
      </c>
      <c r="V15">
        <v>2.6686320727439732E-13</v>
      </c>
      <c r="W15">
        <v>3.2042025096892809E-13</v>
      </c>
      <c r="X15">
        <v>3.7488466235929451E-13</v>
      </c>
      <c r="Y15">
        <v>4.3537585380144789E-13</v>
      </c>
      <c r="Z15">
        <v>5.0661388655552687E-13</v>
      </c>
      <c r="AA15">
        <v>5.8480246510957247E-13</v>
      </c>
      <c r="AB15">
        <v>6.6780605729853433E-13</v>
      </c>
      <c r="AC15">
        <v>7.6456135977379476E-13</v>
      </c>
      <c r="AD15">
        <v>8.7696207735001721E-13</v>
      </c>
      <c r="AE15">
        <v>1.0074282383647069E-12</v>
      </c>
      <c r="AF15">
        <v>1.156626709365262E-12</v>
      </c>
      <c r="AG15">
        <v>1.327458034382892E-12</v>
      </c>
      <c r="AH15">
        <v>1.5661762475018291E-12</v>
      </c>
      <c r="AI15">
        <v>1.821167402206582E-12</v>
      </c>
      <c r="AJ15">
        <v>2.1608171840456131E-12</v>
      </c>
      <c r="AK15">
        <v>2.5876968388126482E-12</v>
      </c>
      <c r="AL15">
        <v>3.1281104597196581E-12</v>
      </c>
      <c r="AM15">
        <v>3.7934464797401599E-12</v>
      </c>
      <c r="AN15">
        <v>4.6972250876908374E-12</v>
      </c>
      <c r="AO15">
        <v>5.8026857877159E-12</v>
      </c>
      <c r="AP15">
        <v>7.2398439807172828E-12</v>
      </c>
      <c r="AQ15">
        <v>8.9640577906717909E-12</v>
      </c>
      <c r="AR15">
        <v>1.1328365003601519E-11</v>
      </c>
      <c r="AS15">
        <v>1.421399559278065E-11</v>
      </c>
      <c r="AT15">
        <v>1.774544791029031E-11</v>
      </c>
      <c r="AU15">
        <v>2.23949774667852E-11</v>
      </c>
      <c r="AV15">
        <v>2.800561311534379E-11</v>
      </c>
      <c r="AW15">
        <v>3.5305412897103288E-11</v>
      </c>
      <c r="AX15">
        <v>4.4344857556881613E-11</v>
      </c>
      <c r="AY15">
        <v>5.6208189421326817E-11</v>
      </c>
      <c r="AZ15">
        <v>7.0881937402093987E-11</v>
      </c>
      <c r="BA15">
        <v>8.8217854215590108E-11</v>
      </c>
      <c r="BB15">
        <v>1.107154510297953E-10</v>
      </c>
      <c r="BC15">
        <v>1.394584886647611E-10</v>
      </c>
      <c r="BD15">
        <v>1.7480601560175781E-10</v>
      </c>
      <c r="BE15">
        <v>2.1715300528841E-10</v>
      </c>
      <c r="BF15">
        <v>2.7002477870368541E-10</v>
      </c>
      <c r="BG15">
        <v>3.3604114060198531E-10</v>
      </c>
      <c r="BH15">
        <v>4.171560148771791E-10</v>
      </c>
      <c r="BI15">
        <v>5.1401026595195864E-10</v>
      </c>
      <c r="BJ15">
        <v>6.335220223799074E-10</v>
      </c>
      <c r="BK15">
        <v>7.7900309811937671E-10</v>
      </c>
      <c r="BL15">
        <v>9.5328568547559683E-10</v>
      </c>
      <c r="BM15">
        <v>1.164095937091249E-9</v>
      </c>
      <c r="BN15">
        <v>1.410460417444887E-9</v>
      </c>
      <c r="BO15">
        <v>1.71397515361737E-9</v>
      </c>
      <c r="BP15">
        <v>2.0663542131073432E-9</v>
      </c>
      <c r="BQ15">
        <v>2.4800886687581392E-9</v>
      </c>
      <c r="BR15">
        <v>2.981492509464832E-9</v>
      </c>
      <c r="BS15">
        <v>3.5346599218691481E-9</v>
      </c>
      <c r="BT15">
        <v>4.2067523081326426E-9</v>
      </c>
      <c r="BU15">
        <v>4.9443233671593473E-9</v>
      </c>
      <c r="BV15">
        <v>5.8139432864374128E-9</v>
      </c>
      <c r="BW15">
        <v>6.8032390123332041E-9</v>
      </c>
      <c r="BX15">
        <v>7.8760943848656363E-9</v>
      </c>
      <c r="BY15">
        <v>9.0978310157048632E-9</v>
      </c>
      <c r="BZ15">
        <v>1.0383786816351391E-8</v>
      </c>
      <c r="CA15">
        <v>1.1778939588612921E-8</v>
      </c>
      <c r="CB15">
        <v>1.336074028269668E-8</v>
      </c>
      <c r="CC15">
        <v>1.499137139988269E-8</v>
      </c>
      <c r="CD15">
        <v>1.677192186479288E-8</v>
      </c>
      <c r="CE15">
        <v>1.86000076676137E-8</v>
      </c>
      <c r="CF15">
        <v>2.0684199133328021E-8</v>
      </c>
      <c r="CG15">
        <v>2.291484098075913E-8</v>
      </c>
      <c r="CH15">
        <v>2.5391449641103911E-8</v>
      </c>
      <c r="CI15">
        <v>2.8336725733504029E-8</v>
      </c>
      <c r="CJ15">
        <v>3.1409118456070707E-8</v>
      </c>
      <c r="CK15">
        <v>3.5348389291696351E-8</v>
      </c>
      <c r="CL15">
        <v>3.9252786418052263E-8</v>
      </c>
      <c r="CM15">
        <v>4.2729759968402947E-8</v>
      </c>
      <c r="CN15">
        <v>4.5578487750744392E-8</v>
      </c>
      <c r="CO15">
        <v>4.6998765025690368E-8</v>
      </c>
      <c r="CP15">
        <v>4.7251771497314452E-8</v>
      </c>
      <c r="CQ15">
        <v>4.6736189105103971E-8</v>
      </c>
      <c r="CR15">
        <v>4.6201273027241872E-8</v>
      </c>
      <c r="CS15">
        <v>4.5880754244886509E-8</v>
      </c>
      <c r="CT15">
        <v>4.591229780080807E-8</v>
      </c>
      <c r="CU15">
        <v>4.7374200802181959E-8</v>
      </c>
      <c r="CV15">
        <v>4.9522574250717659E-8</v>
      </c>
      <c r="CW15">
        <v>5.1702668082346078E-8</v>
      </c>
      <c r="CX15">
        <v>5.201320504838413E-8</v>
      </c>
      <c r="CY15">
        <v>5.0187926203076707E-8</v>
      </c>
      <c r="CZ15">
        <v>4.6648185379210693E-8</v>
      </c>
      <c r="DA15">
        <v>4.3971105376450579E-8</v>
      </c>
      <c r="DB15">
        <v>4.2005852738280043E-8</v>
      </c>
      <c r="DC15">
        <v>4.237145756682468E-8</v>
      </c>
    </row>
    <row r="16" spans="1:107" x14ac:dyDescent="0.25">
      <c r="A16" s="1">
        <v>14</v>
      </c>
      <c r="B16">
        <v>8.1145846237439515E-13</v>
      </c>
      <c r="C16">
        <v>1.2422061517111671E-12</v>
      </c>
      <c r="D16">
        <v>1.8248602375730291E-12</v>
      </c>
      <c r="E16">
        <v>2.6764860098185209E-12</v>
      </c>
      <c r="F16">
        <v>3.8108087362249088E-12</v>
      </c>
      <c r="G16">
        <v>4.8681305540400302E-12</v>
      </c>
      <c r="H16">
        <v>6.359823751443643E-12</v>
      </c>
      <c r="I16">
        <v>8.0764106866785942E-12</v>
      </c>
      <c r="J16">
        <v>9.6608154686976094E-12</v>
      </c>
      <c r="K16">
        <v>1.184431735908429E-11</v>
      </c>
      <c r="L16">
        <v>1.395542814342901E-11</v>
      </c>
      <c r="M16">
        <v>1.6644280703312519E-11</v>
      </c>
      <c r="N16">
        <v>1.9373298180489301E-11</v>
      </c>
      <c r="O16">
        <v>2.2163030052410511E-11</v>
      </c>
      <c r="P16">
        <v>2.5281418849923401E-11</v>
      </c>
      <c r="Q16">
        <v>2.8610052302079209E-11</v>
      </c>
      <c r="R16">
        <v>3.1856241835720589E-11</v>
      </c>
      <c r="S16">
        <v>3.5210531784269109E-11</v>
      </c>
      <c r="T16">
        <v>3.8181672778034433E-11</v>
      </c>
      <c r="U16">
        <v>4.1685357343987809E-11</v>
      </c>
      <c r="V16">
        <v>4.466100985757239E-11</v>
      </c>
      <c r="W16">
        <v>4.7999157952780021E-11</v>
      </c>
      <c r="X16">
        <v>5.048489958530548E-11</v>
      </c>
      <c r="Y16">
        <v>5.292115587298184E-11</v>
      </c>
      <c r="Z16">
        <v>5.5256309504732601E-11</v>
      </c>
      <c r="AA16">
        <v>5.747811361933467E-11</v>
      </c>
      <c r="AB16">
        <v>5.9382824310073507E-11</v>
      </c>
      <c r="AC16">
        <v>6.1211367001395423E-11</v>
      </c>
      <c r="AD16">
        <v>6.3476507431109814E-11</v>
      </c>
      <c r="AE16">
        <v>6.5661998112074468E-11</v>
      </c>
      <c r="AF16">
        <v>6.8173588265088677E-11</v>
      </c>
      <c r="AG16">
        <v>7.1040556011156681E-11</v>
      </c>
      <c r="AH16">
        <v>7.5329161672795029E-11</v>
      </c>
      <c r="AI16">
        <v>7.9622942547031726E-11</v>
      </c>
      <c r="AJ16">
        <v>8.5656449618018912E-11</v>
      </c>
      <c r="AK16">
        <v>9.282209161862701E-11</v>
      </c>
      <c r="AL16">
        <v>1.0198448466142289E-10</v>
      </c>
      <c r="AM16">
        <v>1.122485853031227E-10</v>
      </c>
      <c r="AN16">
        <v>1.260340432495428E-10</v>
      </c>
      <c r="AO16">
        <v>1.4183573564399131E-10</v>
      </c>
      <c r="AP16">
        <v>1.6113684807904971E-10</v>
      </c>
      <c r="AQ16">
        <v>1.8249758521937769E-10</v>
      </c>
      <c r="AR16">
        <v>2.100352537336641E-10</v>
      </c>
      <c r="AS16">
        <v>2.4118140225359751E-10</v>
      </c>
      <c r="AT16">
        <v>2.768323203130401E-10</v>
      </c>
      <c r="AU16">
        <v>3.2022813784750598E-10</v>
      </c>
      <c r="AV16">
        <v>3.688450308304407E-10</v>
      </c>
      <c r="AW16">
        <v>4.288299635360508E-10</v>
      </c>
      <c r="AX16">
        <v>4.9751835651313023E-10</v>
      </c>
      <c r="AY16">
        <v>5.8186228527698333E-10</v>
      </c>
      <c r="AZ16">
        <v>6.8049828461265405E-10</v>
      </c>
      <c r="BA16">
        <v>7.8918814888147714E-10</v>
      </c>
      <c r="BB16">
        <v>9.2262909981314514E-10</v>
      </c>
      <c r="BC16">
        <v>1.0829241184522439E-9</v>
      </c>
      <c r="BD16">
        <v>1.2711688150449809E-9</v>
      </c>
      <c r="BE16">
        <v>1.4827673998662019E-9</v>
      </c>
      <c r="BF16">
        <v>1.73603109739139E-9</v>
      </c>
      <c r="BG16">
        <v>2.036492440596958E-9</v>
      </c>
      <c r="BH16">
        <v>2.390160235626961E-9</v>
      </c>
      <c r="BI16">
        <v>2.792666444996744E-9</v>
      </c>
      <c r="BJ16">
        <v>3.2691070980428572E-9</v>
      </c>
      <c r="BK16">
        <v>3.8294193783414011E-9</v>
      </c>
      <c r="BL16">
        <v>4.4723603559011273E-9</v>
      </c>
      <c r="BM16">
        <v>5.2276104982594884E-9</v>
      </c>
      <c r="BN16">
        <v>6.0798485606630887E-9</v>
      </c>
      <c r="BO16">
        <v>7.0990757755166903E-9</v>
      </c>
      <c r="BP16">
        <v>8.2467477089242349E-9</v>
      </c>
      <c r="BQ16">
        <v>9.5623826282032882E-9</v>
      </c>
      <c r="BR16">
        <v>1.111974575297206E-8</v>
      </c>
      <c r="BS16">
        <v>1.278426617221242E-8</v>
      </c>
      <c r="BT16">
        <v>1.477555409769333E-8</v>
      </c>
      <c r="BU16">
        <v>1.6905462869298829E-8</v>
      </c>
      <c r="BV16">
        <v>1.9379889869541299E-8</v>
      </c>
      <c r="BW16">
        <v>2.2151124104757879E-8</v>
      </c>
      <c r="BX16">
        <v>2.5096298808665429E-8</v>
      </c>
      <c r="BY16">
        <v>2.8421362322368649E-8</v>
      </c>
      <c r="BZ16">
        <v>3.1849889005554113E-8</v>
      </c>
      <c r="CA16">
        <v>3.5531053246145918E-8</v>
      </c>
      <c r="CB16">
        <v>3.9682620329016088E-8</v>
      </c>
      <c r="CC16">
        <v>4.3889427204315243E-8</v>
      </c>
      <c r="CD16">
        <v>4.8415977563098673E-8</v>
      </c>
      <c r="CE16">
        <v>5.2948595658293883E-8</v>
      </c>
      <c r="CF16">
        <v>5.8020676996686242E-8</v>
      </c>
      <c r="CG16">
        <v>6.3229886521078497E-8</v>
      </c>
      <c r="CH16">
        <v>6.8774117940405126E-8</v>
      </c>
      <c r="CI16">
        <v>7.5174959835596196E-8</v>
      </c>
      <c r="CJ16">
        <v>8.1521966288659924E-8</v>
      </c>
      <c r="CK16">
        <v>8.9869643401696877E-8</v>
      </c>
      <c r="CL16">
        <v>9.8270360443247525E-8</v>
      </c>
      <c r="CM16">
        <v>1.063551355486914E-7</v>
      </c>
      <c r="CN16">
        <v>1.1416127211381371E-7</v>
      </c>
      <c r="CO16">
        <v>1.197663658896734E-7</v>
      </c>
      <c r="CP16">
        <v>1.2326198782953951E-7</v>
      </c>
      <c r="CQ16">
        <v>1.2477554069835249E-7</v>
      </c>
      <c r="CR16">
        <v>1.2542417041482571E-7</v>
      </c>
      <c r="CS16">
        <v>1.253089668104325E-7</v>
      </c>
      <c r="CT16">
        <v>1.2452987157059091E-7</v>
      </c>
      <c r="CU16">
        <v>1.2605053720925791E-7</v>
      </c>
      <c r="CV16">
        <v>1.286651247397005E-7</v>
      </c>
      <c r="CW16">
        <v>1.3272097961103791E-7</v>
      </c>
      <c r="CX16">
        <v>1.354257122814362E-7</v>
      </c>
      <c r="CY16">
        <v>1.3557463396506359E-7</v>
      </c>
      <c r="CZ16">
        <v>1.3132700061217389E-7</v>
      </c>
      <c r="DA16">
        <v>1.2747649749811271E-7</v>
      </c>
      <c r="DB16">
        <v>1.2254348108491279E-7</v>
      </c>
      <c r="DC16">
        <v>1.2092006205666969E-7</v>
      </c>
    </row>
    <row r="17" spans="1:107" x14ac:dyDescent="0.25">
      <c r="A17" s="1">
        <v>15</v>
      </c>
      <c r="B17">
        <v>8.9830957902373506E-13</v>
      </c>
      <c r="C17">
        <v>1.3212694144267631E-12</v>
      </c>
      <c r="D17">
        <v>1.8775076854220351E-12</v>
      </c>
      <c r="E17">
        <v>2.7393946153622311E-12</v>
      </c>
      <c r="F17">
        <v>3.8244885823806369E-12</v>
      </c>
      <c r="G17">
        <v>4.8484443229272744E-12</v>
      </c>
      <c r="H17">
        <v>6.3139033066471772E-12</v>
      </c>
      <c r="I17">
        <v>7.9677432525699746E-12</v>
      </c>
      <c r="J17">
        <v>9.5813250481273777E-12</v>
      </c>
      <c r="K17">
        <v>1.1694806815890041E-11</v>
      </c>
      <c r="L17">
        <v>1.378171381991448E-11</v>
      </c>
      <c r="M17">
        <v>1.6218135480594372E-11</v>
      </c>
      <c r="N17">
        <v>1.8897298787202839E-11</v>
      </c>
      <c r="O17">
        <v>2.155957690698891E-11</v>
      </c>
      <c r="P17">
        <v>2.4284387829013339E-11</v>
      </c>
      <c r="Q17">
        <v>2.7404684836114069E-11</v>
      </c>
      <c r="R17">
        <v>3.0580731412518462E-11</v>
      </c>
      <c r="S17">
        <v>3.3920754490491162E-11</v>
      </c>
      <c r="T17">
        <v>3.7070718991940013E-11</v>
      </c>
      <c r="U17">
        <v>4.0827473083788631E-11</v>
      </c>
      <c r="V17">
        <v>4.4467135110182037E-11</v>
      </c>
      <c r="W17">
        <v>4.8517305987271267E-11</v>
      </c>
      <c r="X17">
        <v>5.1835770241417903E-11</v>
      </c>
      <c r="Y17">
        <v>5.5392494081651813E-11</v>
      </c>
      <c r="Z17">
        <v>5.8737800992582399E-11</v>
      </c>
      <c r="AA17">
        <v>6.1990116749862412E-11</v>
      </c>
      <c r="AB17">
        <v>6.4909063409202314E-11</v>
      </c>
      <c r="AC17">
        <v>6.7327892697325147E-11</v>
      </c>
      <c r="AD17">
        <v>7.0235771193998904E-11</v>
      </c>
      <c r="AE17">
        <v>7.2728156931322444E-11</v>
      </c>
      <c r="AF17">
        <v>7.5475092720125933E-11</v>
      </c>
      <c r="AG17">
        <v>7.7840369936723016E-11</v>
      </c>
      <c r="AH17">
        <v>8.1544898982954678E-11</v>
      </c>
      <c r="AI17">
        <v>8.4162366834126415E-11</v>
      </c>
      <c r="AJ17">
        <v>8.8093330197182189E-11</v>
      </c>
      <c r="AK17">
        <v>9.1974398258960264E-11</v>
      </c>
      <c r="AL17">
        <v>9.7001594048869369E-11</v>
      </c>
      <c r="AM17">
        <v>1.024841136784308E-10</v>
      </c>
      <c r="AN17">
        <v>1.098667898347921E-10</v>
      </c>
      <c r="AO17">
        <v>1.1876763361410281E-10</v>
      </c>
      <c r="AP17">
        <v>1.294126358023625E-10</v>
      </c>
      <c r="AQ17">
        <v>1.416553458380941E-10</v>
      </c>
      <c r="AR17">
        <v>1.5755046122567831E-10</v>
      </c>
      <c r="AS17">
        <v>1.7486250603866771E-10</v>
      </c>
      <c r="AT17">
        <v>1.95119444112706E-10</v>
      </c>
      <c r="AU17">
        <v>2.1870628424251151E-10</v>
      </c>
      <c r="AV17">
        <v>2.4550305722820712E-10</v>
      </c>
      <c r="AW17">
        <v>2.7833187748236549E-10</v>
      </c>
      <c r="AX17">
        <v>3.1405886524280218E-10</v>
      </c>
      <c r="AY17">
        <v>3.5867768282498108E-10</v>
      </c>
      <c r="AZ17">
        <v>4.0871612936557789E-10</v>
      </c>
      <c r="BA17">
        <v>4.6167599721143392E-10</v>
      </c>
      <c r="BB17">
        <v>5.2454950755786546E-10</v>
      </c>
      <c r="BC17">
        <v>5.9663095913917658E-10</v>
      </c>
      <c r="BD17">
        <v>6.7866769285222323E-10</v>
      </c>
      <c r="BE17">
        <v>7.6600781362309057E-10</v>
      </c>
      <c r="BF17">
        <v>8.6806415490606785E-10</v>
      </c>
      <c r="BG17">
        <v>9.7971746086360144E-10</v>
      </c>
      <c r="BH17">
        <v>1.1042379904593789E-9</v>
      </c>
      <c r="BI17">
        <v>1.238909194049864E-9</v>
      </c>
      <c r="BJ17">
        <v>1.3874100202646359E-9</v>
      </c>
      <c r="BK17">
        <v>1.5565820846410229E-9</v>
      </c>
      <c r="BL17">
        <v>1.730542698856845E-9</v>
      </c>
      <c r="BM17">
        <v>1.9278690768782699E-9</v>
      </c>
      <c r="BN17">
        <v>2.1287728528283579E-9</v>
      </c>
      <c r="BO17">
        <v>2.358197405735696E-9</v>
      </c>
      <c r="BP17">
        <v>2.5933231520828992E-9</v>
      </c>
      <c r="BQ17">
        <v>2.8476667363251202E-9</v>
      </c>
      <c r="BR17">
        <v>3.1229522753758702E-9</v>
      </c>
      <c r="BS17">
        <v>3.3914218283257409E-9</v>
      </c>
      <c r="BT17">
        <v>3.672909763195412E-9</v>
      </c>
      <c r="BU17">
        <v>3.9686310592335894E-9</v>
      </c>
      <c r="BV17">
        <v>4.2654552030001957E-9</v>
      </c>
      <c r="BW17">
        <v>4.5818760912673073E-9</v>
      </c>
      <c r="BX17">
        <v>4.8613359085676134E-9</v>
      </c>
      <c r="BY17">
        <v>5.1491388412097228E-9</v>
      </c>
      <c r="BZ17">
        <v>5.4086072785697277E-9</v>
      </c>
      <c r="CA17">
        <v>5.6769901670148383E-9</v>
      </c>
      <c r="CB17">
        <v>5.9256587484516072E-9</v>
      </c>
      <c r="CC17">
        <v>6.1366482710612651E-9</v>
      </c>
      <c r="CD17">
        <v>6.3460493637578874E-9</v>
      </c>
      <c r="CE17">
        <v>6.4998342881513801E-9</v>
      </c>
      <c r="CF17">
        <v>6.6602880785741756E-9</v>
      </c>
      <c r="CG17">
        <v>6.768033799126014E-9</v>
      </c>
      <c r="CH17">
        <v>6.800476473072683E-9</v>
      </c>
      <c r="CI17">
        <v>6.8426861850073163E-9</v>
      </c>
      <c r="CJ17">
        <v>6.811810513870995E-9</v>
      </c>
      <c r="CK17">
        <v>6.8056471322863994E-9</v>
      </c>
      <c r="CL17">
        <v>6.7275058064850989E-9</v>
      </c>
      <c r="CM17">
        <v>6.6260076500580218E-9</v>
      </c>
      <c r="CN17">
        <v>6.5285107254096737E-9</v>
      </c>
      <c r="CO17">
        <v>6.4122113552954839E-9</v>
      </c>
      <c r="CP17">
        <v>6.2150681381315191E-9</v>
      </c>
      <c r="CQ17">
        <v>6.0054968401868737E-9</v>
      </c>
      <c r="CR17">
        <v>5.7765646811304307E-9</v>
      </c>
      <c r="CS17">
        <v>5.594962542792056E-9</v>
      </c>
      <c r="CT17">
        <v>5.3103667205003392E-9</v>
      </c>
      <c r="CU17">
        <v>5.041518024536967E-9</v>
      </c>
      <c r="CV17">
        <v>4.8322936281865681E-9</v>
      </c>
      <c r="CW17">
        <v>4.5933733946959228E-9</v>
      </c>
      <c r="CX17">
        <v>4.3778663056307913E-9</v>
      </c>
      <c r="CY17">
        <v>4.0886213554779799E-9</v>
      </c>
      <c r="CZ17">
        <v>3.8824563328455442E-9</v>
      </c>
      <c r="DA17">
        <v>3.7565998719783411E-9</v>
      </c>
      <c r="DB17">
        <v>3.5957700724886328E-9</v>
      </c>
      <c r="DC17">
        <v>3.389994405379902E-9</v>
      </c>
    </row>
    <row r="18" spans="1:107" x14ac:dyDescent="0.25">
      <c r="A18" s="1">
        <v>16</v>
      </c>
      <c r="B18">
        <v>8.5847877041099626E-16</v>
      </c>
      <c r="C18">
        <v>1.418648430924071E-15</v>
      </c>
      <c r="D18">
        <v>2.254969551080568E-15</v>
      </c>
      <c r="E18">
        <v>3.6654050607763707E-15</v>
      </c>
      <c r="F18">
        <v>5.6794314096924143E-15</v>
      </c>
      <c r="G18">
        <v>7.9627693054264984E-15</v>
      </c>
      <c r="H18">
        <v>1.165066710456167E-14</v>
      </c>
      <c r="I18">
        <v>1.6446290675019669E-14</v>
      </c>
      <c r="J18">
        <v>2.1645338304695639E-14</v>
      </c>
      <c r="K18">
        <v>2.9846088076948873E-14</v>
      </c>
      <c r="L18">
        <v>3.8896778885109878E-14</v>
      </c>
      <c r="M18">
        <v>5.1262562066690269E-14</v>
      </c>
      <c r="N18">
        <v>6.6614807239731616E-14</v>
      </c>
      <c r="O18">
        <v>8.4429290259539455E-14</v>
      </c>
      <c r="P18">
        <v>1.052656300589367E-13</v>
      </c>
      <c r="Q18">
        <v>1.3286010750482929E-13</v>
      </c>
      <c r="R18">
        <v>1.651365382633381E-13</v>
      </c>
      <c r="S18">
        <v>2.0324755445434891E-13</v>
      </c>
      <c r="T18">
        <v>2.455871470400517E-13</v>
      </c>
      <c r="U18">
        <v>3.0162406228465971E-13</v>
      </c>
      <c r="V18">
        <v>3.6490980801105858E-13</v>
      </c>
      <c r="W18">
        <v>4.455387611646281E-13</v>
      </c>
      <c r="X18">
        <v>5.3044314687656784E-13</v>
      </c>
      <c r="Y18">
        <v>6.2919554836025342E-13</v>
      </c>
      <c r="Z18">
        <v>7.4522650476962857E-13</v>
      </c>
      <c r="AA18">
        <v>8.7488646444618887E-13</v>
      </c>
      <c r="AB18">
        <v>1.0151678547908869E-12</v>
      </c>
      <c r="AC18">
        <v>1.1730762071031329E-12</v>
      </c>
      <c r="AD18">
        <v>1.3579268519366981E-12</v>
      </c>
      <c r="AE18">
        <v>1.5673792096938369E-12</v>
      </c>
      <c r="AF18">
        <v>1.8058645739609999E-12</v>
      </c>
      <c r="AG18">
        <v>2.0600157755539528E-12</v>
      </c>
      <c r="AH18">
        <v>2.4137931504091739E-12</v>
      </c>
      <c r="AI18">
        <v>2.7549842503093539E-12</v>
      </c>
      <c r="AJ18">
        <v>3.1994017321514321E-12</v>
      </c>
      <c r="AK18">
        <v>3.7164030269545453E-12</v>
      </c>
      <c r="AL18">
        <v>4.3433966960951477E-12</v>
      </c>
      <c r="AM18">
        <v>5.0970232423036711E-12</v>
      </c>
      <c r="AN18">
        <v>6.0808396438427922E-12</v>
      </c>
      <c r="AO18">
        <v>7.2854069593789256E-12</v>
      </c>
      <c r="AP18">
        <v>8.811987670808596E-12</v>
      </c>
      <c r="AQ18">
        <v>1.066469117952782E-11</v>
      </c>
      <c r="AR18">
        <v>1.319700532780961E-11</v>
      </c>
      <c r="AS18">
        <v>1.6227921125893658E-11</v>
      </c>
      <c r="AT18">
        <v>1.9983456235272319E-11</v>
      </c>
      <c r="AU18">
        <v>2.4847624220527051E-11</v>
      </c>
      <c r="AV18">
        <v>3.0814252434211622E-11</v>
      </c>
      <c r="AW18">
        <v>3.8604490537299841E-11</v>
      </c>
      <c r="AX18">
        <v>4.8136860321321512E-11</v>
      </c>
      <c r="AY18">
        <v>6.0970057232759523E-11</v>
      </c>
      <c r="AZ18">
        <v>7.6722907525235389E-11</v>
      </c>
      <c r="BA18">
        <v>9.5324340786340003E-11</v>
      </c>
      <c r="BB18">
        <v>1.19477567265625E-10</v>
      </c>
      <c r="BC18">
        <v>1.5026806689329749E-10</v>
      </c>
      <c r="BD18">
        <v>1.8820954053212889E-10</v>
      </c>
      <c r="BE18">
        <v>2.3366798264251581E-10</v>
      </c>
      <c r="BF18">
        <v>2.9095173608590558E-10</v>
      </c>
      <c r="BG18">
        <v>3.6134916961855452E-10</v>
      </c>
      <c r="BH18">
        <v>4.4752360546426629E-10</v>
      </c>
      <c r="BI18">
        <v>5.5090686142990099E-10</v>
      </c>
      <c r="BJ18">
        <v>6.7748773166394403E-10</v>
      </c>
      <c r="BK18">
        <v>8.3328029018013036E-10</v>
      </c>
      <c r="BL18">
        <v>1.016091686917338E-9</v>
      </c>
      <c r="BM18">
        <v>1.2392741542473899E-9</v>
      </c>
      <c r="BN18">
        <v>1.4955033440769859E-9</v>
      </c>
      <c r="BO18">
        <v>1.814270991239884E-9</v>
      </c>
      <c r="BP18">
        <v>2.1806219662168189E-9</v>
      </c>
      <c r="BQ18">
        <v>2.6120664392251281E-9</v>
      </c>
      <c r="BR18">
        <v>3.1295077657706099E-9</v>
      </c>
      <c r="BS18">
        <v>3.7051734449440519E-9</v>
      </c>
      <c r="BT18">
        <v>4.379294444039197E-9</v>
      </c>
      <c r="BU18">
        <v>5.1526041074115286E-9</v>
      </c>
      <c r="BV18">
        <v>6.0338143865932817E-9</v>
      </c>
      <c r="BW18">
        <v>7.053647130797973E-9</v>
      </c>
      <c r="BX18">
        <v>8.1336468689525369E-9</v>
      </c>
      <c r="BY18">
        <v>9.3486462564021203E-9</v>
      </c>
      <c r="BZ18">
        <v>1.064930298635558E-8</v>
      </c>
      <c r="CA18">
        <v>1.2097476916963309E-8</v>
      </c>
      <c r="CB18">
        <v>1.3651719192385171E-8</v>
      </c>
      <c r="CC18">
        <v>1.52517963779231E-8</v>
      </c>
      <c r="CD18">
        <v>1.7014177407358039E-8</v>
      </c>
      <c r="CE18">
        <v>1.876945806487492E-8</v>
      </c>
      <c r="CF18">
        <v>2.0717968978514739E-8</v>
      </c>
      <c r="CG18">
        <v>2.2726572462726229E-8</v>
      </c>
      <c r="CH18">
        <v>2.4716759895366859E-8</v>
      </c>
      <c r="CI18">
        <v>2.7034159354061069E-8</v>
      </c>
      <c r="CJ18">
        <v>2.9417273192837839E-8</v>
      </c>
      <c r="CK18">
        <v>3.234949035140139E-8</v>
      </c>
      <c r="CL18">
        <v>3.5398228839597643E-8</v>
      </c>
      <c r="CM18">
        <v>3.8673322932445793E-8</v>
      </c>
      <c r="CN18">
        <v>4.2107341459461647E-8</v>
      </c>
      <c r="CO18">
        <v>4.5224033668515403E-8</v>
      </c>
      <c r="CP18">
        <v>4.7187408244467839E-8</v>
      </c>
      <c r="CQ18">
        <v>4.8274756477696323E-8</v>
      </c>
      <c r="CR18">
        <v>4.8470531102601661E-8</v>
      </c>
      <c r="CS18">
        <v>4.8645817748500882E-8</v>
      </c>
      <c r="CT18">
        <v>4.7878377158299762E-8</v>
      </c>
      <c r="CU18">
        <v>4.7572513465125437E-8</v>
      </c>
      <c r="CV18">
        <v>4.8459648873001653E-8</v>
      </c>
      <c r="CW18">
        <v>4.9761062076534937E-8</v>
      </c>
      <c r="CX18">
        <v>5.166251317758784E-8</v>
      </c>
      <c r="CY18">
        <v>5.2076333968871073E-8</v>
      </c>
      <c r="CZ18">
        <v>5.2087382593707453E-8</v>
      </c>
      <c r="DA18">
        <v>5.1779983923330177E-8</v>
      </c>
      <c r="DB18">
        <v>5.027072560276179E-8</v>
      </c>
      <c r="DC18">
        <v>4.8285155101308229E-8</v>
      </c>
    </row>
    <row r="19" spans="1:107" x14ac:dyDescent="0.25">
      <c r="A19" s="1">
        <v>17</v>
      </c>
      <c r="B19">
        <v>9.6763753580892906E-17</v>
      </c>
      <c r="C19">
        <v>1.598968021607325E-16</v>
      </c>
      <c r="D19">
        <v>2.5414807104978449E-16</v>
      </c>
      <c r="E19">
        <v>4.1309367491663772E-16</v>
      </c>
      <c r="F19">
        <v>6.4004596311288631E-16</v>
      </c>
      <c r="G19">
        <v>8.9732437676953132E-16</v>
      </c>
      <c r="H19">
        <v>1.3128346611071349E-15</v>
      </c>
      <c r="I19">
        <v>1.8531052995256081E-15</v>
      </c>
      <c r="J19">
        <v>2.4387829730571851E-15</v>
      </c>
      <c r="K19">
        <v>3.362500150802739E-15</v>
      </c>
      <c r="L19">
        <v>4.3818589887323218E-15</v>
      </c>
      <c r="M19">
        <v>5.774423536484554E-15</v>
      </c>
      <c r="N19">
        <v>7.5031097112780428E-15</v>
      </c>
      <c r="O19">
        <v>9.5087730874299372E-15</v>
      </c>
      <c r="P19">
        <v>1.185434033307704E-14</v>
      </c>
      <c r="Q19">
        <v>1.496019937961506E-14</v>
      </c>
      <c r="R19">
        <v>1.8592430048577878E-14</v>
      </c>
      <c r="S19">
        <v>2.288056387616215E-14</v>
      </c>
      <c r="T19">
        <v>2.7643540191197101E-14</v>
      </c>
      <c r="U19">
        <v>3.3946253127289222E-14</v>
      </c>
      <c r="V19">
        <v>4.1062650790976251E-14</v>
      </c>
      <c r="W19">
        <v>5.0127117504075099E-14</v>
      </c>
      <c r="X19">
        <v>5.9669047822511087E-14</v>
      </c>
      <c r="Y19">
        <v>7.0764618440910094E-14</v>
      </c>
      <c r="Z19">
        <v>8.3796894857779704E-14</v>
      </c>
      <c r="AA19">
        <v>9.8355150529192759E-14</v>
      </c>
      <c r="AB19">
        <v>1.1410002068750009E-13</v>
      </c>
      <c r="AC19">
        <v>1.318147173526155E-13</v>
      </c>
      <c r="AD19">
        <v>1.525456868430322E-13</v>
      </c>
      <c r="AE19">
        <v>1.7602306807419909E-13</v>
      </c>
      <c r="AF19">
        <v>2.0274401755466151E-13</v>
      </c>
      <c r="AG19">
        <v>2.3120446397872248E-13</v>
      </c>
      <c r="AH19">
        <v>2.7080816843330962E-13</v>
      </c>
      <c r="AI19">
        <v>3.0897430436250592E-13</v>
      </c>
      <c r="AJ19">
        <v>3.5867114178827699E-13</v>
      </c>
      <c r="AK19">
        <v>4.164439928604942E-13</v>
      </c>
      <c r="AL19">
        <v>4.8647741712758922E-13</v>
      </c>
      <c r="AM19">
        <v>5.7059677571271139E-13</v>
      </c>
      <c r="AN19">
        <v>6.8035347641753888E-13</v>
      </c>
      <c r="AO19">
        <v>8.1465717048705078E-13</v>
      </c>
      <c r="AP19">
        <v>9.8474118016570816E-13</v>
      </c>
      <c r="AQ19">
        <v>1.1910075999354541E-12</v>
      </c>
      <c r="AR19">
        <v>1.472717679850404E-12</v>
      </c>
      <c r="AS19">
        <v>1.8095641547180869E-12</v>
      </c>
      <c r="AT19">
        <v>2.2265783080144781E-12</v>
      </c>
      <c r="AU19">
        <v>2.7660732893849302E-12</v>
      </c>
      <c r="AV19">
        <v>3.4271212977290911E-12</v>
      </c>
      <c r="AW19">
        <v>4.2892790090830743E-12</v>
      </c>
      <c r="AX19">
        <v>5.342704362259042E-12</v>
      </c>
      <c r="AY19">
        <v>6.7590323098909571E-12</v>
      </c>
      <c r="AZ19">
        <v>8.49497473669966E-12</v>
      </c>
      <c r="BA19">
        <v>1.0541322535807649E-11</v>
      </c>
      <c r="BB19">
        <v>1.3193973487846889E-11</v>
      </c>
      <c r="BC19">
        <v>1.6568952297489471E-11</v>
      </c>
      <c r="BD19">
        <v>2.0720118295241179E-11</v>
      </c>
      <c r="BE19">
        <v>2.5682287295620819E-11</v>
      </c>
      <c r="BF19">
        <v>3.1922788528078648E-11</v>
      </c>
      <c r="BG19">
        <v>3.9572220289378062E-11</v>
      </c>
      <c r="BH19">
        <v>4.8912992042400268E-11</v>
      </c>
      <c r="BI19">
        <v>6.0088869710190387E-11</v>
      </c>
      <c r="BJ19">
        <v>7.3733484140447198E-11</v>
      </c>
      <c r="BK19">
        <v>9.0483305028488031E-11</v>
      </c>
      <c r="BL19">
        <v>1.100701513247245E-10</v>
      </c>
      <c r="BM19">
        <v>1.3391771725960581E-10</v>
      </c>
      <c r="BN19">
        <v>1.6120279959079849E-10</v>
      </c>
      <c r="BO19">
        <v>1.9504784586834001E-10</v>
      </c>
      <c r="BP19">
        <v>2.3381447985461499E-10</v>
      </c>
      <c r="BQ19">
        <v>2.793420720088607E-10</v>
      </c>
      <c r="BR19">
        <v>3.3378520615890902E-10</v>
      </c>
      <c r="BS19">
        <v>3.9416560969033401E-10</v>
      </c>
      <c r="BT19">
        <v>4.6469961513399561E-10</v>
      </c>
      <c r="BU19">
        <v>5.4547412345160046E-10</v>
      </c>
      <c r="BV19">
        <v>6.3736631421403973E-10</v>
      </c>
      <c r="BW19">
        <v>7.4366257533371463E-10</v>
      </c>
      <c r="BX19">
        <v>8.5615397549071964E-10</v>
      </c>
      <c r="BY19">
        <v>9.8282945602334687E-10</v>
      </c>
      <c r="BZ19">
        <v>1.118607586024561E-9</v>
      </c>
      <c r="CA19">
        <v>1.270124297431103E-9</v>
      </c>
      <c r="CB19">
        <v>1.433082881102275E-9</v>
      </c>
      <c r="CC19">
        <v>1.601082410316313E-9</v>
      </c>
      <c r="CD19">
        <v>1.7859786972260079E-9</v>
      </c>
      <c r="CE19">
        <v>1.9691470019826049E-9</v>
      </c>
      <c r="CF19">
        <v>2.1700719150070382E-9</v>
      </c>
      <c r="CG19">
        <v>2.372237613243852E-9</v>
      </c>
      <c r="CH19">
        <v>2.5641514555058901E-9</v>
      </c>
      <c r="CI19">
        <v>2.7777470658363912E-9</v>
      </c>
      <c r="CJ19">
        <v>2.9824196652224092E-9</v>
      </c>
      <c r="CK19">
        <v>3.2252770092648891E-9</v>
      </c>
      <c r="CL19">
        <v>3.4662310923890242E-9</v>
      </c>
      <c r="CM19">
        <v>3.7291807197279221E-9</v>
      </c>
      <c r="CN19">
        <v>4.0301456116790578E-9</v>
      </c>
      <c r="CO19">
        <v>4.3516289312356658E-9</v>
      </c>
      <c r="CP19">
        <v>4.63360578870361E-9</v>
      </c>
      <c r="CQ19">
        <v>4.9008559269271194E-9</v>
      </c>
      <c r="CR19">
        <v>5.1202466500968957E-9</v>
      </c>
      <c r="CS19">
        <v>5.3380596150985852E-9</v>
      </c>
      <c r="CT19">
        <v>5.4044866932750832E-9</v>
      </c>
      <c r="CU19">
        <v>5.4381926106271581E-9</v>
      </c>
      <c r="CV19">
        <v>5.5090798832565423E-9</v>
      </c>
      <c r="CW19">
        <v>5.5459054416400439E-9</v>
      </c>
      <c r="CX19">
        <v>5.6356638848307901E-9</v>
      </c>
      <c r="CY19">
        <v>5.6605541716252859E-9</v>
      </c>
      <c r="CZ19">
        <v>5.8157078895227832E-9</v>
      </c>
      <c r="DA19">
        <v>6.0835884720016217E-9</v>
      </c>
      <c r="DB19">
        <v>6.237085747076742E-9</v>
      </c>
      <c r="DC19">
        <v>6.2199016204192517E-9</v>
      </c>
    </row>
    <row r="20" spans="1:107" x14ac:dyDescent="0.25">
      <c r="A20" s="1">
        <v>18</v>
      </c>
      <c r="B20">
        <v>6.337791417522542E-16</v>
      </c>
      <c r="C20">
        <v>1.04736274445396E-15</v>
      </c>
      <c r="D20">
        <v>1.6648592183950731E-15</v>
      </c>
      <c r="E20">
        <v>2.7062869610682871E-15</v>
      </c>
      <c r="F20">
        <v>4.1934581136577047E-15</v>
      </c>
      <c r="G20">
        <v>5.8795989583203736E-15</v>
      </c>
      <c r="H20">
        <v>8.6030891295604531E-15</v>
      </c>
      <c r="I20">
        <v>1.214485766287545E-14</v>
      </c>
      <c r="J20">
        <v>1.598478518559075E-14</v>
      </c>
      <c r="K20">
        <v>2.2042248572460631E-14</v>
      </c>
      <c r="L20">
        <v>2.8727993368498288E-14</v>
      </c>
      <c r="M20">
        <v>3.7863432498764877E-14</v>
      </c>
      <c r="N20">
        <v>4.92061661255211E-14</v>
      </c>
      <c r="O20">
        <v>6.2369466362805623E-14</v>
      </c>
      <c r="P20">
        <v>7.7767238655513737E-14</v>
      </c>
      <c r="Q20">
        <v>9.8161599943737756E-14</v>
      </c>
      <c r="R20">
        <v>1.2201930012642279E-13</v>
      </c>
      <c r="S20">
        <v>1.501932396393891E-13</v>
      </c>
      <c r="T20">
        <v>1.8149796952563861E-13</v>
      </c>
      <c r="U20">
        <v>2.2293588595514371E-13</v>
      </c>
      <c r="V20">
        <v>2.697423491560174E-13</v>
      </c>
      <c r="W20">
        <v>3.2938683998383099E-13</v>
      </c>
      <c r="X20">
        <v>3.9221020520894021E-13</v>
      </c>
      <c r="Y20">
        <v>4.6529365003843625E-13</v>
      </c>
      <c r="Z20">
        <v>5.5118809473506902E-13</v>
      </c>
      <c r="AA20">
        <v>6.471960663973429E-13</v>
      </c>
      <c r="AB20">
        <v>7.5109910476290797E-13</v>
      </c>
      <c r="AC20">
        <v>8.6810169394290734E-13</v>
      </c>
      <c r="AD20">
        <v>1.0050989123067041E-12</v>
      </c>
      <c r="AE20">
        <v>1.1603936403696351E-12</v>
      </c>
      <c r="AF20">
        <v>1.337269198679019E-12</v>
      </c>
      <c r="AG20">
        <v>1.525844156614405E-12</v>
      </c>
      <c r="AH20">
        <v>1.7884070438720109E-12</v>
      </c>
      <c r="AI20">
        <v>2.0417752694799498E-12</v>
      </c>
      <c r="AJ20">
        <v>2.3718836653471511E-12</v>
      </c>
      <c r="AK20">
        <v>2.756115507858568E-12</v>
      </c>
      <c r="AL20">
        <v>3.2222513040637221E-12</v>
      </c>
      <c r="AM20">
        <v>3.7828342475933519E-12</v>
      </c>
      <c r="AN20">
        <v>4.5149353325921269E-12</v>
      </c>
      <c r="AO20">
        <v>5.4117244845790189E-12</v>
      </c>
      <c r="AP20">
        <v>6.5488869432504976E-12</v>
      </c>
      <c r="AQ20">
        <v>7.9297752765587385E-12</v>
      </c>
      <c r="AR20">
        <v>9.8183466132021937E-12</v>
      </c>
      <c r="AS20">
        <v>1.208049942852441E-11</v>
      </c>
      <c r="AT20">
        <v>1.4885389240661269E-11</v>
      </c>
      <c r="AU20">
        <v>1.8521545532112429E-11</v>
      </c>
      <c r="AV20">
        <v>2.2985646311573569E-11</v>
      </c>
      <c r="AW20">
        <v>2.8819051017465782E-11</v>
      </c>
      <c r="AX20">
        <v>3.5965120112504383E-11</v>
      </c>
      <c r="AY20">
        <v>4.559567369633483E-11</v>
      </c>
      <c r="AZ20">
        <v>5.7431202186666131E-11</v>
      </c>
      <c r="BA20">
        <v>7.1425719251184078E-11</v>
      </c>
      <c r="BB20">
        <v>8.9621014376469775E-11</v>
      </c>
      <c r="BC20">
        <v>1.128521135696488E-10</v>
      </c>
      <c r="BD20">
        <v>1.4152008494321129E-10</v>
      </c>
      <c r="BE20">
        <v>1.7593003864053239E-10</v>
      </c>
      <c r="BF20">
        <v>2.193598685679106E-10</v>
      </c>
      <c r="BG20">
        <v>2.7284018905690039E-10</v>
      </c>
      <c r="BH20">
        <v>3.3843365625306901E-10</v>
      </c>
      <c r="BI20">
        <v>4.1729425058822729E-10</v>
      </c>
      <c r="BJ20">
        <v>5.1406801408544555E-10</v>
      </c>
      <c r="BK20">
        <v>6.3342075032108329E-10</v>
      </c>
      <c r="BL20">
        <v>7.7385557224345017E-10</v>
      </c>
      <c r="BM20">
        <v>9.4567192519204373E-10</v>
      </c>
      <c r="BN20">
        <v>1.143462081510942E-9</v>
      </c>
      <c r="BO20">
        <v>1.3900973907177481E-9</v>
      </c>
      <c r="BP20">
        <v>1.6742955203222421E-9</v>
      </c>
      <c r="BQ20">
        <v>2.0097182596663572E-9</v>
      </c>
      <c r="BR20">
        <v>2.4129060970185252E-9</v>
      </c>
      <c r="BS20">
        <v>2.8625318268355132E-9</v>
      </c>
      <c r="BT20">
        <v>3.3900252390277948E-9</v>
      </c>
      <c r="BU20">
        <v>3.9958848919045227E-9</v>
      </c>
      <c r="BV20">
        <v>4.6871024074608916E-9</v>
      </c>
      <c r="BW20">
        <v>5.4873071599522261E-9</v>
      </c>
      <c r="BX20">
        <v>6.3351663963767631E-9</v>
      </c>
      <c r="BY20">
        <v>7.2885236654267839E-9</v>
      </c>
      <c r="BZ20">
        <v>8.3087883417060152E-9</v>
      </c>
      <c r="CA20">
        <v>9.4444264879261744E-9</v>
      </c>
      <c r="CB20">
        <v>1.066471352987394E-8</v>
      </c>
      <c r="CC20">
        <v>1.1926218870432311E-8</v>
      </c>
      <c r="CD20">
        <v>1.3327943716571031E-8</v>
      </c>
      <c r="CE20">
        <v>1.4749810996436349E-8</v>
      </c>
      <c r="CF20">
        <v>1.6369608369399249E-8</v>
      </c>
      <c r="CG20">
        <v>1.8112931541307661E-8</v>
      </c>
      <c r="CH20">
        <v>1.99475015381795E-8</v>
      </c>
      <c r="CI20">
        <v>2.217571087873521E-8</v>
      </c>
      <c r="CJ20">
        <v>2.4576506974099268E-8</v>
      </c>
      <c r="CK20">
        <v>2.7476979653069961E-8</v>
      </c>
      <c r="CL20">
        <v>3.0323369319575593E-8</v>
      </c>
      <c r="CM20">
        <v>3.2926745036009358E-8</v>
      </c>
      <c r="CN20">
        <v>3.5000569862302028E-8</v>
      </c>
      <c r="CO20">
        <v>3.6161161025766587E-8</v>
      </c>
      <c r="CP20">
        <v>3.6078146145140691E-8</v>
      </c>
      <c r="CQ20">
        <v>3.5442369223305522E-8</v>
      </c>
      <c r="CR20">
        <v>3.4621894517038543E-8</v>
      </c>
      <c r="CS20">
        <v>3.4415002222098618E-8</v>
      </c>
      <c r="CT20">
        <v>3.4218174412430227E-8</v>
      </c>
      <c r="CU20">
        <v>3.4955589534708451E-8</v>
      </c>
      <c r="CV20">
        <v>3.6794088376734109E-8</v>
      </c>
      <c r="CW20">
        <v>3.8226018116173242E-8</v>
      </c>
      <c r="CX20">
        <v>3.8459084814611988E-8</v>
      </c>
      <c r="CY20">
        <v>3.6339310759009619E-8</v>
      </c>
      <c r="CZ20">
        <v>3.4036655256724061E-8</v>
      </c>
      <c r="DA20">
        <v>3.2447091370259673E-8</v>
      </c>
      <c r="DB20">
        <v>3.1348106991718428E-8</v>
      </c>
      <c r="DC20">
        <v>3.1230315523664342E-8</v>
      </c>
    </row>
    <row r="21" spans="1:107" x14ac:dyDescent="0.25">
      <c r="A21" s="1">
        <v>19</v>
      </c>
      <c r="B21">
        <v>8.9989860068947921E-13</v>
      </c>
      <c r="C21">
        <v>1.323895322404302E-12</v>
      </c>
      <c r="D21">
        <v>1.8816816622625599E-12</v>
      </c>
      <c r="E21">
        <v>2.7461794010589931E-12</v>
      </c>
      <c r="F21">
        <v>3.8350015178670994E-12</v>
      </c>
      <c r="G21">
        <v>4.8631840155677913E-12</v>
      </c>
      <c r="H21">
        <v>6.3354698975424066E-12</v>
      </c>
      <c r="I21">
        <v>7.9981875062073948E-12</v>
      </c>
      <c r="J21">
        <v>9.6213939545907198E-12</v>
      </c>
      <c r="K21">
        <v>1.175005765269026E-11</v>
      </c>
      <c r="L21">
        <v>1.385372045115682E-11</v>
      </c>
      <c r="M21">
        <v>1.6313035898696319E-11</v>
      </c>
      <c r="N21">
        <v>1.9020622870279369E-11</v>
      </c>
      <c r="O21">
        <v>2.1715884436698682E-11</v>
      </c>
      <c r="P21">
        <v>2.4479275038060872E-11</v>
      </c>
      <c r="Q21">
        <v>2.7650666742942251E-11</v>
      </c>
      <c r="R21">
        <v>3.0886479680956793E-11</v>
      </c>
      <c r="S21">
        <v>3.429707584846106E-11</v>
      </c>
      <c r="T21">
        <v>3.7525447648696893E-11</v>
      </c>
      <c r="U21">
        <v>4.1385979285155721E-11</v>
      </c>
      <c r="V21">
        <v>4.5142849918140089E-11</v>
      </c>
      <c r="W21">
        <v>4.9342358705923798E-11</v>
      </c>
      <c r="X21">
        <v>5.2818092641325907E-11</v>
      </c>
      <c r="Y21">
        <v>5.6557747898491409E-11</v>
      </c>
      <c r="Z21">
        <v>6.0118012486944888E-11</v>
      </c>
      <c r="AA21">
        <v>6.3610554431235139E-11</v>
      </c>
      <c r="AB21">
        <v>6.6789430389443615E-11</v>
      </c>
      <c r="AC21">
        <v>6.9500885315723808E-11</v>
      </c>
      <c r="AD21">
        <v>7.2751342645085337E-11</v>
      </c>
      <c r="AE21">
        <v>7.5631952849460119E-11</v>
      </c>
      <c r="AF21">
        <v>7.8820970510320623E-11</v>
      </c>
      <c r="AG21">
        <v>8.1657434332870091E-11</v>
      </c>
      <c r="AH21">
        <v>8.6017907345669179E-11</v>
      </c>
      <c r="AI21">
        <v>8.926810065827821E-11</v>
      </c>
      <c r="AJ21">
        <v>9.4023286736469052E-11</v>
      </c>
      <c r="AK21">
        <v>9.8863360786633882E-11</v>
      </c>
      <c r="AL21">
        <v>1.050537194661558E-10</v>
      </c>
      <c r="AM21">
        <v>1.119345679440405E-10</v>
      </c>
      <c r="AN21">
        <v>1.2114291828764461E-10</v>
      </c>
      <c r="AO21">
        <v>1.322794222285478E-10</v>
      </c>
      <c r="AP21">
        <v>1.4575825159658719E-10</v>
      </c>
      <c r="AQ21">
        <v>1.6144081989411609E-10</v>
      </c>
      <c r="AR21">
        <v>1.820385308465404E-10</v>
      </c>
      <c r="AS21">
        <v>2.049804907478038E-10</v>
      </c>
      <c r="AT21">
        <v>2.3221486789665411E-10</v>
      </c>
      <c r="AU21">
        <v>2.6484152728453591E-10</v>
      </c>
      <c r="AV21">
        <v>3.027300772717214E-10</v>
      </c>
      <c r="AW21">
        <v>3.5004469804621409E-10</v>
      </c>
      <c r="AX21">
        <v>4.035035500388872E-10</v>
      </c>
      <c r="AY21">
        <v>4.720024460639665E-10</v>
      </c>
      <c r="AZ21">
        <v>5.5136521381417912E-10</v>
      </c>
      <c r="BA21">
        <v>6.3896737978476557E-10</v>
      </c>
      <c r="BB21">
        <v>7.4684206268780713E-10</v>
      </c>
      <c r="BC21">
        <v>8.7632009189961233E-10</v>
      </c>
      <c r="BD21">
        <v>1.029117436622805E-9</v>
      </c>
      <c r="BE21">
        <v>1.20128812220176E-9</v>
      </c>
      <c r="BF21">
        <v>1.4102985480879631E-9</v>
      </c>
      <c r="BG21">
        <v>1.6534790398284341E-9</v>
      </c>
      <c r="BH21">
        <v>1.9391082442191141E-9</v>
      </c>
      <c r="BI21">
        <v>2.2671991757781829E-9</v>
      </c>
      <c r="BJ21">
        <v>2.6526992501544722E-9</v>
      </c>
      <c r="BK21">
        <v>3.1137664301707248E-9</v>
      </c>
      <c r="BL21">
        <v>3.6305601093423581E-9</v>
      </c>
      <c r="BM21">
        <v>4.2467328735773101E-9</v>
      </c>
      <c r="BN21">
        <v>4.9289410780070841E-9</v>
      </c>
      <c r="BO21">
        <v>5.7576136335616683E-9</v>
      </c>
      <c r="BP21">
        <v>6.6820551184765746E-9</v>
      </c>
      <c r="BQ21">
        <v>7.7487935072254664E-9</v>
      </c>
      <c r="BR21">
        <v>8.9991513443239143E-9</v>
      </c>
      <c r="BS21">
        <v>1.0353292709795641E-8</v>
      </c>
      <c r="BT21">
        <v>1.19069290613964E-8</v>
      </c>
      <c r="BU21">
        <v>1.3662594182001241E-8</v>
      </c>
      <c r="BV21">
        <v>1.5623738311268409E-8</v>
      </c>
      <c r="BW21">
        <v>1.786649295735122E-8</v>
      </c>
      <c r="BX21">
        <v>2.0186303149387631E-8</v>
      </c>
      <c r="BY21">
        <v>2.2769138219061972E-8</v>
      </c>
      <c r="BZ21">
        <v>2.5485306192655881E-8</v>
      </c>
      <c r="CA21">
        <v>2.8489017869335421E-8</v>
      </c>
      <c r="CB21">
        <v>3.1675174351812977E-8</v>
      </c>
      <c r="CC21">
        <v>3.4915745929732977E-8</v>
      </c>
      <c r="CD21">
        <v>3.8474149184912972E-8</v>
      </c>
      <c r="CE21">
        <v>4.1988250351445258E-8</v>
      </c>
      <c r="CF21">
        <v>4.5917937341495201E-8</v>
      </c>
      <c r="CG21">
        <v>4.9979775416403759E-8</v>
      </c>
      <c r="CH21">
        <v>5.4028889362124943E-8</v>
      </c>
      <c r="CI21">
        <v>5.8830303483640002E-8</v>
      </c>
      <c r="CJ21">
        <v>6.378801034603052E-8</v>
      </c>
      <c r="CK21">
        <v>6.9857394146022645E-8</v>
      </c>
      <c r="CL21">
        <v>7.5915335058047353E-8</v>
      </c>
      <c r="CM21">
        <v>8.1955256338241111E-8</v>
      </c>
      <c r="CN21">
        <v>8.766656765885242E-8</v>
      </c>
      <c r="CO21">
        <v>9.214903498081315E-8</v>
      </c>
      <c r="CP21">
        <v>9.4114228316443659E-8</v>
      </c>
      <c r="CQ21">
        <v>9.4623478468115829E-8</v>
      </c>
      <c r="CR21">
        <v>9.3989236950867531E-8</v>
      </c>
      <c r="CS21">
        <v>9.3993842128490144E-8</v>
      </c>
      <c r="CT21">
        <v>9.2811404984505421E-8</v>
      </c>
      <c r="CU21">
        <v>9.3007813634998013E-8</v>
      </c>
      <c r="CV21">
        <v>9.5595110761178871E-8</v>
      </c>
      <c r="CW21">
        <v>9.8126359029044144E-8</v>
      </c>
      <c r="CX21">
        <v>1.001351281826614E-7</v>
      </c>
      <c r="CY21">
        <v>9.8164820254983957E-8</v>
      </c>
      <c r="CZ21">
        <v>9.5822202072799836E-8</v>
      </c>
      <c r="DA21">
        <v>9.4067263637569792E-8</v>
      </c>
      <c r="DB21">
        <v>9.145168841404561E-8</v>
      </c>
      <c r="DC21">
        <v>8.9125366650771724E-8</v>
      </c>
    </row>
    <row r="22" spans="1:107" x14ac:dyDescent="0.25">
      <c r="A22" s="1">
        <v>20</v>
      </c>
      <c r="B22">
        <v>1.1159525663241359E-12</v>
      </c>
      <c r="C22">
        <v>1.730773305290445E-12</v>
      </c>
      <c r="D22">
        <v>2.544568224530336E-12</v>
      </c>
      <c r="E22">
        <v>3.704035293937009E-12</v>
      </c>
      <c r="F22">
        <v>5.1958147410776209E-12</v>
      </c>
      <c r="G22">
        <v>6.5071875437422491E-12</v>
      </c>
      <c r="H22">
        <v>8.3905879635411951E-12</v>
      </c>
      <c r="I22">
        <v>1.039017522937741E-11</v>
      </c>
      <c r="J22">
        <v>1.228172272784407E-11</v>
      </c>
      <c r="K22">
        <v>1.464144206748424E-11</v>
      </c>
      <c r="L22">
        <v>1.6705016166277771E-11</v>
      </c>
      <c r="M22">
        <v>1.9230239271294969E-11</v>
      </c>
      <c r="N22">
        <v>2.1717630192678052E-11</v>
      </c>
      <c r="O22">
        <v>2.390443582867349E-11</v>
      </c>
      <c r="P22">
        <v>2.614710158368486E-11</v>
      </c>
      <c r="Q22">
        <v>2.8464392240990771E-11</v>
      </c>
      <c r="R22">
        <v>3.0739392756031312E-11</v>
      </c>
      <c r="S22">
        <v>3.2983834520672787E-11</v>
      </c>
      <c r="T22">
        <v>3.5004682233794752E-11</v>
      </c>
      <c r="U22">
        <v>3.7687118252091801E-11</v>
      </c>
      <c r="V22">
        <v>4.0334822706373717E-11</v>
      </c>
      <c r="W22">
        <v>4.3359110919723527E-11</v>
      </c>
      <c r="X22">
        <v>4.6111637781156197E-11</v>
      </c>
      <c r="Y22">
        <v>4.9112504825161927E-11</v>
      </c>
      <c r="Z22">
        <v>5.2206814219712641E-11</v>
      </c>
      <c r="AA22">
        <v>5.5514261013311703E-11</v>
      </c>
      <c r="AB22">
        <v>5.8689794804122362E-11</v>
      </c>
      <c r="AC22">
        <v>6.1876289357656257E-11</v>
      </c>
      <c r="AD22">
        <v>6.4989843628992112E-11</v>
      </c>
      <c r="AE22">
        <v>6.8189335579041586E-11</v>
      </c>
      <c r="AF22">
        <v>7.1849787025267746E-11</v>
      </c>
      <c r="AG22">
        <v>7.5064868788795532E-11</v>
      </c>
      <c r="AH22">
        <v>7.9892071198148112E-11</v>
      </c>
      <c r="AI22">
        <v>8.3773827994380896E-11</v>
      </c>
      <c r="AJ22">
        <v>8.8848504372166611E-11</v>
      </c>
      <c r="AK22">
        <v>9.3776838637009976E-11</v>
      </c>
      <c r="AL22">
        <v>9.9755920837704738E-11</v>
      </c>
      <c r="AM22">
        <v>1.0539410633833579E-10</v>
      </c>
      <c r="AN22">
        <v>1.12817636583219E-10</v>
      </c>
      <c r="AO22">
        <v>1.204134991322139E-10</v>
      </c>
      <c r="AP22">
        <v>1.2941335449102781E-10</v>
      </c>
      <c r="AQ22">
        <v>1.396753598047851E-10</v>
      </c>
      <c r="AR22">
        <v>1.5161695863182059E-10</v>
      </c>
      <c r="AS22">
        <v>1.6432312572682499E-10</v>
      </c>
      <c r="AT22">
        <v>1.776905205612308E-10</v>
      </c>
      <c r="AU22">
        <v>1.9398906748967309E-10</v>
      </c>
      <c r="AV22">
        <v>2.1184256823847309E-10</v>
      </c>
      <c r="AW22">
        <v>2.3352627427138E-10</v>
      </c>
      <c r="AX22">
        <v>2.5763184680277818E-10</v>
      </c>
      <c r="AY22">
        <v>2.8646280303947782E-10</v>
      </c>
      <c r="AZ22">
        <v>3.1862910609127711E-10</v>
      </c>
      <c r="BA22">
        <v>3.5440322455809678E-10</v>
      </c>
      <c r="BB22">
        <v>3.961566171710636E-10</v>
      </c>
      <c r="BC22">
        <v>4.4604175933255518E-10</v>
      </c>
      <c r="BD22">
        <v>5.0225153608303803E-10</v>
      </c>
      <c r="BE22">
        <v>5.6445361646447625E-10</v>
      </c>
      <c r="BF22">
        <v>6.3547222198195147E-10</v>
      </c>
      <c r="BG22">
        <v>7.1458518440950137E-10</v>
      </c>
      <c r="BH22">
        <v>8.0400804158092729E-10</v>
      </c>
      <c r="BI22">
        <v>9.0144923050318659E-10</v>
      </c>
      <c r="BJ22">
        <v>1.00918868129949E-9</v>
      </c>
      <c r="BK22">
        <v>1.1280659519691069E-9</v>
      </c>
      <c r="BL22">
        <v>1.2572058771082681E-9</v>
      </c>
      <c r="BM22">
        <v>1.396579385113892E-9</v>
      </c>
      <c r="BN22">
        <v>1.54298240369774E-9</v>
      </c>
      <c r="BO22">
        <v>1.706071482123643E-9</v>
      </c>
      <c r="BP22">
        <v>1.8718320446936372E-9</v>
      </c>
      <c r="BQ22">
        <v>2.0552007446722752E-9</v>
      </c>
      <c r="BR22">
        <v>2.2498073781811341E-9</v>
      </c>
      <c r="BS22">
        <v>2.43702214503555E-9</v>
      </c>
      <c r="BT22">
        <v>2.6398068473387511E-9</v>
      </c>
      <c r="BU22">
        <v>2.8409115428621931E-9</v>
      </c>
      <c r="BV22">
        <v>3.0516739465128469E-9</v>
      </c>
      <c r="BW22">
        <v>3.2663048984226581E-9</v>
      </c>
      <c r="BX22">
        <v>3.4492194383576869E-9</v>
      </c>
      <c r="BY22">
        <v>3.657518561900161E-9</v>
      </c>
      <c r="BZ22">
        <v>3.8362582834709362E-9</v>
      </c>
      <c r="CA22">
        <v>4.0120202485278043E-9</v>
      </c>
      <c r="CB22">
        <v>4.1562509175690133E-9</v>
      </c>
      <c r="CC22">
        <v>4.2981124946099862E-9</v>
      </c>
      <c r="CD22">
        <v>4.4159457096618109E-9</v>
      </c>
      <c r="CE22">
        <v>4.493482400006189E-9</v>
      </c>
      <c r="CF22">
        <v>4.6013667050661533E-9</v>
      </c>
      <c r="CG22">
        <v>4.63895451089096E-9</v>
      </c>
      <c r="CH22">
        <v>4.6473878727225916E-9</v>
      </c>
      <c r="CI22">
        <v>4.6203022878986204E-9</v>
      </c>
      <c r="CJ22">
        <v>4.5961871457291271E-9</v>
      </c>
      <c r="CK22">
        <v>4.5208982867717188E-9</v>
      </c>
      <c r="CL22">
        <v>4.4620404390878848E-9</v>
      </c>
      <c r="CM22">
        <v>4.3252994362003421E-9</v>
      </c>
      <c r="CN22">
        <v>4.2361487193455891E-9</v>
      </c>
      <c r="CO22">
        <v>4.0712526193836351E-9</v>
      </c>
      <c r="CP22">
        <v>3.9199807124914581E-9</v>
      </c>
      <c r="CQ22">
        <v>3.7552716342718333E-9</v>
      </c>
      <c r="CR22">
        <v>3.614883486132868E-9</v>
      </c>
      <c r="CS22">
        <v>3.4598130182464541E-9</v>
      </c>
      <c r="CT22">
        <v>3.2350117257497252E-9</v>
      </c>
      <c r="CU22">
        <v>3.0793756776767871E-9</v>
      </c>
      <c r="CV22">
        <v>2.9138465156459818E-9</v>
      </c>
      <c r="CW22">
        <v>2.7212442662085972E-9</v>
      </c>
      <c r="CX22">
        <v>2.5789843465661341E-9</v>
      </c>
      <c r="CY22">
        <v>2.4234012896782002E-9</v>
      </c>
      <c r="CZ22">
        <v>2.3031380136383312E-9</v>
      </c>
      <c r="DA22">
        <v>2.1350064372113942E-9</v>
      </c>
      <c r="DB22">
        <v>2.0797390573305162E-9</v>
      </c>
      <c r="DC22">
        <v>1.9519501893102371E-9</v>
      </c>
    </row>
    <row r="23" spans="1:107" x14ac:dyDescent="0.25">
      <c r="A23" s="1">
        <v>21</v>
      </c>
      <c r="B23">
        <v>1.066471525346639E-15</v>
      </c>
      <c r="C23">
        <v>1.8583332112480811E-15</v>
      </c>
      <c r="D23">
        <v>3.0561386840199561E-15</v>
      </c>
      <c r="E23">
        <v>4.9561277647089702E-15</v>
      </c>
      <c r="F23">
        <v>7.7158743721625664E-15</v>
      </c>
      <c r="G23">
        <v>1.068698118135359E-14</v>
      </c>
      <c r="H23">
        <v>1.5482648755777521E-14</v>
      </c>
      <c r="I23">
        <v>2.1446454356020219E-14</v>
      </c>
      <c r="J23">
        <v>2.7745853738738549E-14</v>
      </c>
      <c r="K23">
        <v>3.7366138355182531E-14</v>
      </c>
      <c r="L23">
        <v>4.7147352541378247E-14</v>
      </c>
      <c r="M23">
        <v>6.0783271627099188E-14</v>
      </c>
      <c r="N23">
        <v>7.6556748415743552E-14</v>
      </c>
      <c r="O23">
        <v>9.3611973916582897E-14</v>
      </c>
      <c r="P23">
        <v>1.133399425919742E-13</v>
      </c>
      <c r="Q23">
        <v>1.3799765389799359E-13</v>
      </c>
      <c r="R23">
        <v>1.659933125723135E-13</v>
      </c>
      <c r="S23">
        <v>1.9763368485016881E-13</v>
      </c>
      <c r="T23">
        <v>2.3190000832490871E-13</v>
      </c>
      <c r="U23">
        <v>2.7842383680394618E-13</v>
      </c>
      <c r="V23">
        <v>3.3099889105679481E-13</v>
      </c>
      <c r="W23">
        <v>3.981705944151459E-13</v>
      </c>
      <c r="X23">
        <v>4.7186724800946782E-13</v>
      </c>
      <c r="Y23">
        <v>5.5786203378499088E-13</v>
      </c>
      <c r="Z23">
        <v>6.6236564918436351E-13</v>
      </c>
      <c r="AA23">
        <v>7.8349062867972374E-13</v>
      </c>
      <c r="AB23">
        <v>9.1789944208271291E-13</v>
      </c>
      <c r="AC23">
        <v>1.0780911138212279E-12</v>
      </c>
      <c r="AD23">
        <v>1.256502950942409E-12</v>
      </c>
      <c r="AE23">
        <v>1.469562153353508E-12</v>
      </c>
      <c r="AF23">
        <v>1.719123228065605E-12</v>
      </c>
      <c r="AG23">
        <v>1.986563193629604E-12</v>
      </c>
      <c r="AH23">
        <v>2.3648681479193681E-12</v>
      </c>
      <c r="AI23">
        <v>2.7422657583705271E-12</v>
      </c>
      <c r="AJ23">
        <v>3.2268283892900962E-12</v>
      </c>
      <c r="AK23">
        <v>3.7892341082520672E-12</v>
      </c>
      <c r="AL23">
        <v>4.4667259464223836E-12</v>
      </c>
      <c r="AM23">
        <v>5.2417510414727128E-12</v>
      </c>
      <c r="AN23">
        <v>6.2441612983456718E-12</v>
      </c>
      <c r="AO23">
        <v>7.3863671261766294E-12</v>
      </c>
      <c r="AP23">
        <v>8.8120366078820063E-12</v>
      </c>
      <c r="AQ23">
        <v>1.051562557624905E-11</v>
      </c>
      <c r="AR23">
        <v>1.2699993356314659E-11</v>
      </c>
      <c r="AS23">
        <v>1.5249825613648391E-11</v>
      </c>
      <c r="AT23">
        <v>1.8198446378347798E-11</v>
      </c>
      <c r="AU23">
        <v>2.2039455649701569E-11</v>
      </c>
      <c r="AV23">
        <v>2.6589364905318181E-11</v>
      </c>
      <c r="AW23">
        <v>3.2389976048976139E-11</v>
      </c>
      <c r="AX23">
        <v>3.9488101105764483E-11</v>
      </c>
      <c r="AY23">
        <v>4.8694564319732578E-11</v>
      </c>
      <c r="AZ23">
        <v>5.9812054590151757E-11</v>
      </c>
      <c r="BA23">
        <v>7.3175244018765995E-11</v>
      </c>
      <c r="BB23">
        <v>9.0233291984468852E-11</v>
      </c>
      <c r="BC23">
        <v>1.123405212248688E-10</v>
      </c>
      <c r="BD23">
        <v>1.392854438679281E-10</v>
      </c>
      <c r="BE23">
        <v>1.7218458546876459E-10</v>
      </c>
      <c r="BF23">
        <v>2.1299318163877371E-10</v>
      </c>
      <c r="BG23">
        <v>2.6356043790470339E-10</v>
      </c>
      <c r="BH23">
        <v>3.2584694667213279E-10</v>
      </c>
      <c r="BI23">
        <v>4.0084823706209562E-10</v>
      </c>
      <c r="BJ23">
        <v>4.9279804854235276E-10</v>
      </c>
      <c r="BK23">
        <v>6.0388406950984702E-10</v>
      </c>
      <c r="BL23">
        <v>7.3817100341827762E-10</v>
      </c>
      <c r="BM23">
        <v>8.9775014137832033E-10</v>
      </c>
      <c r="BN23">
        <v>1.0839744322725869E-9</v>
      </c>
      <c r="BO23">
        <v>1.3125601747631951E-9</v>
      </c>
      <c r="BP23">
        <v>1.573948881167822E-9</v>
      </c>
      <c r="BQ23">
        <v>1.8851647289165219E-9</v>
      </c>
      <c r="BR23">
        <v>2.2545300218071582E-9</v>
      </c>
      <c r="BS23">
        <v>2.6624790998010381E-9</v>
      </c>
      <c r="BT23">
        <v>3.1475021727268502E-9</v>
      </c>
      <c r="BU23">
        <v>3.6884488041504739E-9</v>
      </c>
      <c r="BV23">
        <v>4.316827462801574E-9</v>
      </c>
      <c r="BW23">
        <v>5.0283686673634728E-9</v>
      </c>
      <c r="BX23">
        <v>5.7709924623156772E-9</v>
      </c>
      <c r="BY23">
        <v>6.6404982009372372E-9</v>
      </c>
      <c r="BZ23">
        <v>7.5534189654460894E-9</v>
      </c>
      <c r="CA23">
        <v>8.5494814891455215E-9</v>
      </c>
      <c r="CB23">
        <v>9.5753017222889672E-9</v>
      </c>
      <c r="CC23">
        <v>1.068236823777775E-8</v>
      </c>
      <c r="CD23">
        <v>1.1839442055798379E-8</v>
      </c>
      <c r="CE23">
        <v>1.297575072427837E-8</v>
      </c>
      <c r="CF23">
        <v>1.4313340733864989E-8</v>
      </c>
      <c r="CG23">
        <v>1.5577276794431559E-8</v>
      </c>
      <c r="CH23">
        <v>1.6891223820207219E-8</v>
      </c>
      <c r="CI23">
        <v>1.82539407679779E-8</v>
      </c>
      <c r="CJ23">
        <v>1.984895097067052E-8</v>
      </c>
      <c r="CK23">
        <v>2.1489323890122941E-8</v>
      </c>
      <c r="CL23">
        <v>2.3477992156040139E-8</v>
      </c>
      <c r="CM23">
        <v>2.524502094020927E-8</v>
      </c>
      <c r="CN23">
        <v>2.7322151728157379E-8</v>
      </c>
      <c r="CO23">
        <v>2.8713723757714881E-8</v>
      </c>
      <c r="CP23">
        <v>2.976214034660356E-8</v>
      </c>
      <c r="CQ23">
        <v>3.0186482230574668E-8</v>
      </c>
      <c r="CR23">
        <v>3.0332097382937287E-8</v>
      </c>
      <c r="CS23">
        <v>3.0081601483880223E-8</v>
      </c>
      <c r="CT23">
        <v>2.916693322120966E-8</v>
      </c>
      <c r="CU23">
        <v>2.9057446621727249E-8</v>
      </c>
      <c r="CV23">
        <v>2.9220902097998889E-8</v>
      </c>
      <c r="CW23">
        <v>2.9479860055048921E-8</v>
      </c>
      <c r="CX23">
        <v>3.0434189508687619E-8</v>
      </c>
      <c r="CY23">
        <v>3.0866603661595647E-8</v>
      </c>
      <c r="CZ23">
        <v>3.0899106286809523E-8</v>
      </c>
      <c r="DA23">
        <v>2.9428366811074051E-8</v>
      </c>
      <c r="DB23">
        <v>2.9075827811217581E-8</v>
      </c>
      <c r="DC23">
        <v>2.780246996611505E-8</v>
      </c>
    </row>
    <row r="24" spans="1:107" x14ac:dyDescent="0.25">
      <c r="A24" s="1">
        <v>22</v>
      </c>
      <c r="B24">
        <v>1.2020773423468149E-16</v>
      </c>
      <c r="C24">
        <v>2.09453964315953E-16</v>
      </c>
      <c r="D24">
        <v>3.4444445204685928E-16</v>
      </c>
      <c r="E24">
        <v>5.5855901264193721E-16</v>
      </c>
      <c r="F24">
        <v>8.69543777808611E-16</v>
      </c>
      <c r="G24">
        <v>1.2043157801357629E-15</v>
      </c>
      <c r="H24">
        <v>1.7446346848562459E-15</v>
      </c>
      <c r="I24">
        <v>2.4165046701710192E-15</v>
      </c>
      <c r="J24">
        <v>3.1261288097442872E-15</v>
      </c>
      <c r="K24">
        <v>4.2097190603433228E-15</v>
      </c>
      <c r="L24">
        <v>5.3113151384228396E-15</v>
      </c>
      <c r="M24">
        <v>6.8468749933223278E-15</v>
      </c>
      <c r="N24">
        <v>8.6229129273743978E-15</v>
      </c>
      <c r="O24">
        <v>1.054296459798349E-14</v>
      </c>
      <c r="P24">
        <v>1.276361764105178E-14</v>
      </c>
      <c r="Q24">
        <v>1.553869295309773E-14</v>
      </c>
      <c r="R24">
        <v>1.8688892748926129E-14</v>
      </c>
      <c r="S24">
        <v>2.2248583322124339E-14</v>
      </c>
      <c r="T24">
        <v>2.6102901873049109E-14</v>
      </c>
      <c r="U24">
        <v>3.1335185824458378E-14</v>
      </c>
      <c r="V24">
        <v>3.7246715701469068E-14</v>
      </c>
      <c r="W24">
        <v>4.4797772747634131E-14</v>
      </c>
      <c r="X24">
        <v>5.3079900368484538E-14</v>
      </c>
      <c r="Y24">
        <v>6.2741851982814748E-14</v>
      </c>
      <c r="Z24">
        <v>7.4479617011562253E-14</v>
      </c>
      <c r="AA24">
        <v>8.8080387402936912E-14</v>
      </c>
      <c r="AB24">
        <v>1.031675154373914E-13</v>
      </c>
      <c r="AC24">
        <v>1.2114155464770919E-13</v>
      </c>
      <c r="AD24">
        <v>1.411520108011988E-13</v>
      </c>
      <c r="AE24">
        <v>1.6503781430757891E-13</v>
      </c>
      <c r="AF24">
        <v>1.9300558577604979E-13</v>
      </c>
      <c r="AG24">
        <v>2.229605636002871E-13</v>
      </c>
      <c r="AH24">
        <v>2.6531917683822878E-13</v>
      </c>
      <c r="AI24">
        <v>3.075479124697399E-13</v>
      </c>
      <c r="AJ24">
        <v>3.6174582613707402E-13</v>
      </c>
      <c r="AK24">
        <v>4.2460512772124752E-13</v>
      </c>
      <c r="AL24">
        <v>5.0029077550892583E-13</v>
      </c>
      <c r="AM24">
        <v>5.8679862758508552E-13</v>
      </c>
      <c r="AN24">
        <v>6.9862668569840035E-13</v>
      </c>
      <c r="AO24">
        <v>8.2594657741708291E-13</v>
      </c>
      <c r="AP24">
        <v>9.8474664889231378E-13</v>
      </c>
      <c r="AQ24">
        <v>1.174360304349925E-12</v>
      </c>
      <c r="AR24">
        <v>1.41725370909823E-12</v>
      </c>
      <c r="AS24">
        <v>1.7004974070355689E-12</v>
      </c>
      <c r="AT24">
        <v>2.0276905790737302E-12</v>
      </c>
      <c r="AU24">
        <v>2.4534639225129989E-12</v>
      </c>
      <c r="AV24">
        <v>2.9572347716258279E-12</v>
      </c>
      <c r="AW24">
        <v>3.5987949183616969E-12</v>
      </c>
      <c r="AX24">
        <v>4.3827796126879197E-12</v>
      </c>
      <c r="AY24">
        <v>5.3981929571864274E-12</v>
      </c>
      <c r="AZ24">
        <v>6.6225578394082257E-12</v>
      </c>
      <c r="BA24">
        <v>8.0919924803589966E-12</v>
      </c>
      <c r="BB24">
        <v>9.9645120788022519E-12</v>
      </c>
      <c r="BC24">
        <v>1.2386961353350439E-11</v>
      </c>
      <c r="BD24">
        <v>1.5334030706355071E-11</v>
      </c>
      <c r="BE24">
        <v>1.8924689389951501E-11</v>
      </c>
      <c r="BF24">
        <v>2.3369292745411441E-11</v>
      </c>
      <c r="BG24">
        <v>2.8863140101690529E-11</v>
      </c>
      <c r="BH24">
        <v>3.5614097033116338E-11</v>
      </c>
      <c r="BI24">
        <v>4.3721578322452262E-11</v>
      </c>
      <c r="BJ24">
        <v>5.3633025955169023E-11</v>
      </c>
      <c r="BK24">
        <v>6.5573885650760216E-11</v>
      </c>
      <c r="BL24">
        <v>7.996384095639546E-11</v>
      </c>
      <c r="BM24">
        <v>9.7012149564182042E-11</v>
      </c>
      <c r="BN24">
        <v>1.168434118581231E-10</v>
      </c>
      <c r="BO24">
        <v>1.4111014059987419E-10</v>
      </c>
      <c r="BP24">
        <v>1.6876471239371889E-10</v>
      </c>
      <c r="BQ24">
        <v>2.0160506392394119E-10</v>
      </c>
      <c r="BR24">
        <v>2.4046234246523723E-10</v>
      </c>
      <c r="BS24">
        <v>2.83241179732868E-10</v>
      </c>
      <c r="BT24">
        <v>3.339905701683143E-10</v>
      </c>
      <c r="BU24">
        <v>3.9047311541868328E-10</v>
      </c>
      <c r="BV24">
        <v>4.559968591637829E-10</v>
      </c>
      <c r="BW24">
        <v>5.3013845512227129E-10</v>
      </c>
      <c r="BX24">
        <v>6.0745914086811528E-10</v>
      </c>
      <c r="BY24">
        <v>6.9812003316327318E-10</v>
      </c>
      <c r="BZ24">
        <v>7.9341453295069828E-10</v>
      </c>
      <c r="CA24">
        <v>8.9761726716540578E-10</v>
      </c>
      <c r="CB24">
        <v>1.0051628506434259E-9</v>
      </c>
      <c r="CC24">
        <v>1.1213991756921589E-9</v>
      </c>
      <c r="CD24">
        <v>1.242786576890466E-9</v>
      </c>
      <c r="CE24">
        <v>1.3613158434767331E-9</v>
      </c>
      <c r="CF24">
        <v>1.499228943179612E-9</v>
      </c>
      <c r="CG24">
        <v>1.62598218381886E-9</v>
      </c>
      <c r="CH24">
        <v>1.7523193301715429E-9</v>
      </c>
      <c r="CI24">
        <v>1.8755837658619491E-9</v>
      </c>
      <c r="CJ24">
        <v>2.012351767647042E-9</v>
      </c>
      <c r="CK24">
        <v>2.1425073945394552E-9</v>
      </c>
      <c r="CL24">
        <v>2.2989892168587101E-9</v>
      </c>
      <c r="CM24">
        <v>2.434320048572103E-9</v>
      </c>
      <c r="CN24">
        <v>2.6150368575245282E-9</v>
      </c>
      <c r="CO24">
        <v>2.762943967878989E-9</v>
      </c>
      <c r="CP24">
        <v>2.9225174877113399E-9</v>
      </c>
      <c r="CQ24">
        <v>3.064533332677554E-9</v>
      </c>
      <c r="CR24">
        <v>3.2041699664203029E-9</v>
      </c>
      <c r="CS24">
        <v>3.3009493820985088E-9</v>
      </c>
      <c r="CT24">
        <v>3.292348484504656E-9</v>
      </c>
      <c r="CU24">
        <v>3.321665810611664E-9</v>
      </c>
      <c r="CV24">
        <v>3.3219449100957399E-9</v>
      </c>
      <c r="CW24">
        <v>3.2855511814965542E-9</v>
      </c>
      <c r="CX24">
        <v>3.3199481041238648E-9</v>
      </c>
      <c r="CY24">
        <v>3.3551148632119669E-9</v>
      </c>
      <c r="CZ24">
        <v>3.449975162182756E-9</v>
      </c>
      <c r="DA24">
        <v>3.4575150379878891E-9</v>
      </c>
      <c r="DB24">
        <v>3.6074361181657528E-9</v>
      </c>
      <c r="DC24">
        <v>3.5814035935282989E-9</v>
      </c>
    </row>
    <row r="25" spans="1:107" x14ac:dyDescent="0.25">
      <c r="A25" s="1">
        <v>23</v>
      </c>
      <c r="B25">
        <v>7.8733153495900668E-16</v>
      </c>
      <c r="C25">
        <v>1.3719741479394791E-15</v>
      </c>
      <c r="D25">
        <v>2.256367789244095E-15</v>
      </c>
      <c r="E25">
        <v>3.6592692279907122E-15</v>
      </c>
      <c r="F25">
        <v>5.6970836789559899E-15</v>
      </c>
      <c r="G25">
        <v>7.8911194097579669E-15</v>
      </c>
      <c r="H25">
        <v>1.1432702180245121E-14</v>
      </c>
      <c r="I25">
        <v>1.5837257207355611E-14</v>
      </c>
      <c r="J25">
        <v>2.048993208428359E-14</v>
      </c>
      <c r="K25">
        <v>2.7596035624313799E-14</v>
      </c>
      <c r="L25">
        <v>3.4821619423850637E-14</v>
      </c>
      <c r="M25">
        <v>4.4895596503987872E-14</v>
      </c>
      <c r="N25">
        <v>5.6549950929348038E-14</v>
      </c>
      <c r="O25">
        <v>6.9152883322816681E-14</v>
      </c>
      <c r="P25">
        <v>8.3732309964965527E-14</v>
      </c>
      <c r="Q25">
        <v>1.019573952596482E-13</v>
      </c>
      <c r="R25">
        <v>1.2265237020677519E-13</v>
      </c>
      <c r="S25">
        <v>1.4604477514726509E-13</v>
      </c>
      <c r="T25">
        <v>1.7138266864220479E-13</v>
      </c>
      <c r="U25">
        <v>2.0578817306140021E-13</v>
      </c>
      <c r="V25">
        <v>2.446753046412793E-13</v>
      </c>
      <c r="W25">
        <v>2.9436755070660918E-13</v>
      </c>
      <c r="X25">
        <v>3.4889912568940522E-13</v>
      </c>
      <c r="Y25">
        <v>4.1254211444144569E-13</v>
      </c>
      <c r="Z25">
        <v>4.8990214096685398E-13</v>
      </c>
      <c r="AA25">
        <v>5.7958612179659186E-13</v>
      </c>
      <c r="AB25">
        <v>6.7913246657392809E-13</v>
      </c>
      <c r="AC25">
        <v>7.9781067629370371E-13</v>
      </c>
      <c r="AD25">
        <v>9.300278196142874E-13</v>
      </c>
      <c r="AE25">
        <v>1.0879757536227719E-12</v>
      </c>
      <c r="AF25">
        <v>1.2730359600461541E-12</v>
      </c>
      <c r="AG25">
        <v>1.471438168928525E-12</v>
      </c>
      <c r="AH25">
        <v>1.7521579481036381E-12</v>
      </c>
      <c r="AI25">
        <v>2.0323493345393561E-12</v>
      </c>
      <c r="AJ25">
        <v>2.3922164792631229E-12</v>
      </c>
      <c r="AK25">
        <v>2.8101276457139989E-12</v>
      </c>
      <c r="AL25">
        <v>3.313746017879159E-12</v>
      </c>
      <c r="AM25">
        <v>3.890246211253149E-12</v>
      </c>
      <c r="AN25">
        <v>4.6361992947554943E-12</v>
      </c>
      <c r="AO25">
        <v>5.4867194175556782E-12</v>
      </c>
      <c r="AP25">
        <v>6.548923312271095E-12</v>
      </c>
      <c r="AQ25">
        <v>7.8189369301343776E-12</v>
      </c>
      <c r="AR25">
        <v>9.4485781933346031E-12</v>
      </c>
      <c r="AS25">
        <v>1.1352378914192631E-11</v>
      </c>
      <c r="AT25">
        <v>1.355576106193614E-11</v>
      </c>
      <c r="AU25">
        <v>1.6428322389940811E-11</v>
      </c>
      <c r="AV25">
        <v>1.9834125090909341E-11</v>
      </c>
      <c r="AW25">
        <v>2.417978735681114E-11</v>
      </c>
      <c r="AX25">
        <v>2.9503259867874728E-11</v>
      </c>
      <c r="AY25">
        <v>3.6415604089588382E-11</v>
      </c>
      <c r="AZ25">
        <v>4.4772523763350148E-11</v>
      </c>
      <c r="BA25">
        <v>5.4829589088228333E-11</v>
      </c>
      <c r="BB25">
        <v>6.7684665358121465E-11</v>
      </c>
      <c r="BC25">
        <v>8.4368326031270172E-11</v>
      </c>
      <c r="BD25">
        <v>1.047326707870961E-10</v>
      </c>
      <c r="BE25">
        <v>1.2963881671871001E-10</v>
      </c>
      <c r="BF25">
        <v>1.6058387194619621E-10</v>
      </c>
      <c r="BG25">
        <v>1.9900386039837281E-10</v>
      </c>
      <c r="BH25">
        <v>2.4641733350969369E-10</v>
      </c>
      <c r="BI25">
        <v>3.0362966300742548E-10</v>
      </c>
      <c r="BJ25">
        <v>3.7392812049475019E-10</v>
      </c>
      <c r="BK25">
        <v>4.5904445949776242E-10</v>
      </c>
      <c r="BL25">
        <v>5.6219114044404638E-10</v>
      </c>
      <c r="BM25">
        <v>6.8505996161458618E-10</v>
      </c>
      <c r="BN25">
        <v>8.2880701373225968E-10</v>
      </c>
      <c r="BO25">
        <v>1.005685745353518E-9</v>
      </c>
      <c r="BP25">
        <v>1.2084880377167879E-9</v>
      </c>
      <c r="BQ25">
        <v>1.4504416584849271E-9</v>
      </c>
      <c r="BR25">
        <v>1.7382827085556891E-9</v>
      </c>
      <c r="BS25">
        <v>2.056970145855054E-9</v>
      </c>
      <c r="BT25">
        <v>2.4364910699170472E-9</v>
      </c>
      <c r="BU25">
        <v>2.8604209723522311E-9</v>
      </c>
      <c r="BV25">
        <v>3.3533368938971332E-9</v>
      </c>
      <c r="BW25">
        <v>3.9117640675316197E-9</v>
      </c>
      <c r="BX25">
        <v>4.4949329753375621E-9</v>
      </c>
      <c r="BY25">
        <v>5.1771590196399023E-9</v>
      </c>
      <c r="BZ25">
        <v>5.8933208605793794E-9</v>
      </c>
      <c r="CA25">
        <v>6.6745280845213616E-9</v>
      </c>
      <c r="CB25">
        <v>7.4802190399053138E-9</v>
      </c>
      <c r="CC25">
        <v>8.3531315591586978E-9</v>
      </c>
      <c r="CD25">
        <v>9.2743488901816536E-9</v>
      </c>
      <c r="CE25">
        <v>1.019687782451984E-8</v>
      </c>
      <c r="CF25">
        <v>1.1309206154045349E-8</v>
      </c>
      <c r="CG25">
        <v>1.2414989045985379E-8</v>
      </c>
      <c r="CH25">
        <v>1.363195315897682E-8</v>
      </c>
      <c r="CI25">
        <v>1.4973430746143309E-8</v>
      </c>
      <c r="CJ25">
        <v>1.658270223624963E-8</v>
      </c>
      <c r="CK25">
        <v>1.8252581690566239E-8</v>
      </c>
      <c r="CL25">
        <v>2.0112074823170628E-8</v>
      </c>
      <c r="CM25">
        <v>2.1493792229309699E-8</v>
      </c>
      <c r="CN25">
        <v>2.2710787411512229E-8</v>
      </c>
      <c r="CO25">
        <v>2.2959508567122321E-8</v>
      </c>
      <c r="CP25">
        <v>2.2755283431843011E-8</v>
      </c>
      <c r="CQ25">
        <v>2.2162316846964932E-8</v>
      </c>
      <c r="CR25">
        <v>2.1665838029495581E-8</v>
      </c>
      <c r="CS25">
        <v>2.1281549572551411E-8</v>
      </c>
      <c r="CT25">
        <v>2.0845301517619352E-8</v>
      </c>
      <c r="CU25">
        <v>2.1350988271418638E-8</v>
      </c>
      <c r="CV25">
        <v>2.218663319371819E-8</v>
      </c>
      <c r="CW25">
        <v>2.2646173885785001E-8</v>
      </c>
      <c r="CX25">
        <v>2.2656100208581479E-8</v>
      </c>
      <c r="CY25">
        <v>2.153897974470311E-8</v>
      </c>
      <c r="CZ25">
        <v>2.0191113011542721E-8</v>
      </c>
      <c r="DA25">
        <v>1.844081118700791E-8</v>
      </c>
      <c r="DB25">
        <v>1.8131271235296358E-8</v>
      </c>
      <c r="DC25">
        <v>1.7982336549550598E-8</v>
      </c>
    </row>
    <row r="26" spans="1:107" x14ac:dyDescent="0.25">
      <c r="A26" s="1">
        <v>24</v>
      </c>
      <c r="B26">
        <v>1.117926577118676E-12</v>
      </c>
      <c r="C26">
        <v>1.7342130666139479E-12</v>
      </c>
      <c r="D26">
        <v>2.550225175455647E-12</v>
      </c>
      <c r="E26">
        <v>3.7132092499423507E-12</v>
      </c>
      <c r="F26">
        <v>5.2100972429065476E-12</v>
      </c>
      <c r="G26">
        <v>6.5269699601134959E-12</v>
      </c>
      <c r="H26">
        <v>8.419247949162073E-12</v>
      </c>
      <c r="I26">
        <v>1.042987544561095E-11</v>
      </c>
      <c r="J26">
        <v>1.233308464247684E-11</v>
      </c>
      <c r="K26">
        <v>1.4710613960524081E-11</v>
      </c>
      <c r="L26">
        <v>1.6792296453381421E-11</v>
      </c>
      <c r="M26">
        <v>1.9342765014419372E-11</v>
      </c>
      <c r="N26">
        <v>2.1859359804950509E-11</v>
      </c>
      <c r="O26">
        <v>2.4077743650510868E-11</v>
      </c>
      <c r="P26">
        <v>2.6356937453882852E-11</v>
      </c>
      <c r="Q26">
        <v>2.8719885983101509E-11</v>
      </c>
      <c r="R26">
        <v>3.1046727331559318E-11</v>
      </c>
      <c r="S26">
        <v>3.3349761563992348E-11</v>
      </c>
      <c r="T26">
        <v>3.5434067812634922E-11</v>
      </c>
      <c r="U26">
        <v>3.8202665447781612E-11</v>
      </c>
      <c r="V26">
        <v>4.0947743617773262E-11</v>
      </c>
      <c r="W26">
        <v>4.4096446837592921E-11</v>
      </c>
      <c r="X26">
        <v>4.6985484055223548E-11</v>
      </c>
      <c r="Y26">
        <v>5.0145650825371193E-11</v>
      </c>
      <c r="Z26">
        <v>5.3433561626875419E-11</v>
      </c>
      <c r="AA26">
        <v>5.6965418151190957E-11</v>
      </c>
      <c r="AB26">
        <v>6.0389994228216398E-11</v>
      </c>
      <c r="AC26">
        <v>6.3873332702418905E-11</v>
      </c>
      <c r="AD26">
        <v>6.7317526410350007E-11</v>
      </c>
      <c r="AE26">
        <v>7.0911911300325449E-11</v>
      </c>
      <c r="AF26">
        <v>7.5034951799155559E-11</v>
      </c>
      <c r="AG26">
        <v>7.8745830714953952E-11</v>
      </c>
      <c r="AH26">
        <v>8.4274416471009359E-11</v>
      </c>
      <c r="AI26">
        <v>8.8855990999760515E-11</v>
      </c>
      <c r="AJ26">
        <v>9.4829295066856909E-11</v>
      </c>
      <c r="AK26">
        <v>1.008008055186973E-10</v>
      </c>
      <c r="AL26">
        <v>1.080366835775152E-10</v>
      </c>
      <c r="AM26">
        <v>1.151129022186468E-10</v>
      </c>
      <c r="AN26">
        <v>1.2439662386201849E-10</v>
      </c>
      <c r="AO26">
        <v>1.3411253225336331E-10</v>
      </c>
      <c r="AP26">
        <v>1.4575906106007331E-10</v>
      </c>
      <c r="AQ26">
        <v>1.591842826155184E-10</v>
      </c>
      <c r="AR26">
        <v>1.751827838905681E-10</v>
      </c>
      <c r="AS26">
        <v>1.9262582766170159E-10</v>
      </c>
      <c r="AT26">
        <v>2.1147241858058841E-10</v>
      </c>
      <c r="AU26">
        <v>2.3491030945182839E-10</v>
      </c>
      <c r="AV26">
        <v>2.6122329300632639E-10</v>
      </c>
      <c r="AW26">
        <v>2.9369483259552899E-10</v>
      </c>
      <c r="AX26">
        <v>3.3100598738910531E-10</v>
      </c>
      <c r="AY26">
        <v>3.7697116440598523E-10</v>
      </c>
      <c r="AZ26">
        <v>4.2983624228418728E-10</v>
      </c>
      <c r="BA26">
        <v>4.9050005014545023E-10</v>
      </c>
      <c r="BB26">
        <v>5.6403908659245617E-10</v>
      </c>
      <c r="BC26">
        <v>6.5513756794204464E-10</v>
      </c>
      <c r="BD26">
        <v>7.616036814444173E-10</v>
      </c>
      <c r="BE26">
        <v>8.8520170804190226E-10</v>
      </c>
      <c r="BF26">
        <v>1.032418568312333E-9</v>
      </c>
      <c r="BG26">
        <v>1.2060126228142679E-9</v>
      </c>
      <c r="BH26">
        <v>1.41188641879587E-9</v>
      </c>
      <c r="BI26">
        <v>1.6496487088951599E-9</v>
      </c>
      <c r="BJ26">
        <v>1.929547876291762E-9</v>
      </c>
      <c r="BK26">
        <v>2.256568366627476E-9</v>
      </c>
      <c r="BL26">
        <v>2.6375318619269881E-9</v>
      </c>
      <c r="BM26">
        <v>3.0764016376709809E-9</v>
      </c>
      <c r="BN26">
        <v>3.5726072615607098E-9</v>
      </c>
      <c r="BO26">
        <v>4.1654275428402309E-9</v>
      </c>
      <c r="BP26">
        <v>4.8230336759719653E-9</v>
      </c>
      <c r="BQ26">
        <v>5.5924121959976663E-9</v>
      </c>
      <c r="BR26">
        <v>6.4830824510092189E-9</v>
      </c>
      <c r="BS26">
        <v>7.4397125704245097E-9</v>
      </c>
      <c r="BT26">
        <v>8.5577906601509618E-9</v>
      </c>
      <c r="BU26">
        <v>9.7802544347835806E-9</v>
      </c>
      <c r="BV26">
        <v>1.117783516237534E-8</v>
      </c>
      <c r="BW26">
        <v>1.2736576088440019E-8</v>
      </c>
      <c r="BX26">
        <v>1.432260401687904E-8</v>
      </c>
      <c r="BY26">
        <v>1.617329581564057E-8</v>
      </c>
      <c r="BZ26">
        <v>1.8076412642447099E-8</v>
      </c>
      <c r="CA26">
        <v>2.013364708936009E-8</v>
      </c>
      <c r="CB26">
        <v>2.221693453040672E-8</v>
      </c>
      <c r="CC26">
        <v>2.445501146723859E-8</v>
      </c>
      <c r="CD26">
        <v>2.67725232325323E-8</v>
      </c>
      <c r="CE26">
        <v>2.902742679228114E-8</v>
      </c>
      <c r="CF26">
        <v>3.1723142536156097E-8</v>
      </c>
      <c r="CG26">
        <v>3.4257202535126768E-8</v>
      </c>
      <c r="CH26">
        <v>3.6922884182078171E-8</v>
      </c>
      <c r="CI26">
        <v>3.9723257567881782E-8</v>
      </c>
      <c r="CJ26">
        <v>4.3040192120296323E-8</v>
      </c>
      <c r="CK26">
        <v>4.6405311262000348E-8</v>
      </c>
      <c r="CL26">
        <v>5.035109663515736E-8</v>
      </c>
      <c r="CM26">
        <v>5.3498432654291413E-8</v>
      </c>
      <c r="CN26">
        <v>5.6884124716539728E-8</v>
      </c>
      <c r="CO26">
        <v>5.8507428912099808E-8</v>
      </c>
      <c r="CP26">
        <v>5.9359921978649368E-8</v>
      </c>
      <c r="CQ26">
        <v>5.9168604044488988E-8</v>
      </c>
      <c r="CR26">
        <v>5.8816988864986028E-8</v>
      </c>
      <c r="CS26">
        <v>5.8123913456776599E-8</v>
      </c>
      <c r="CT26">
        <v>5.6539594949083402E-8</v>
      </c>
      <c r="CU26">
        <v>5.6809476381434337E-8</v>
      </c>
      <c r="CV26">
        <v>5.7643326717458797E-8</v>
      </c>
      <c r="CW26">
        <v>5.8132829388539072E-8</v>
      </c>
      <c r="CX26">
        <v>5.89892221679591E-8</v>
      </c>
      <c r="CY26">
        <v>5.8184099559188932E-8</v>
      </c>
      <c r="CZ26">
        <v>5.6843332474173327E-8</v>
      </c>
      <c r="DA26">
        <v>5.3461699473281227E-8</v>
      </c>
      <c r="DB26">
        <v>5.2894274222010212E-8</v>
      </c>
      <c r="DC26">
        <v>5.1318160298504193E-8</v>
      </c>
    </row>
    <row r="27" spans="1:107" x14ac:dyDescent="0.25">
      <c r="A27" s="1">
        <v>25</v>
      </c>
      <c r="B27">
        <v>1.0627167259246301E-12</v>
      </c>
      <c r="C27">
        <v>1.6117778733069529E-12</v>
      </c>
      <c r="D27">
        <v>2.2784537813571661E-12</v>
      </c>
      <c r="E27">
        <v>3.3048057651554379E-12</v>
      </c>
      <c r="F27">
        <v>4.5976184741732038E-12</v>
      </c>
      <c r="G27">
        <v>5.7399718480203121E-12</v>
      </c>
      <c r="H27">
        <v>7.4159035595026565E-12</v>
      </c>
      <c r="I27">
        <v>9.2838626645577773E-12</v>
      </c>
      <c r="J27">
        <v>1.096632932933211E-11</v>
      </c>
      <c r="K27">
        <v>1.3170411638210591E-11</v>
      </c>
      <c r="L27">
        <v>1.518315983787959E-11</v>
      </c>
      <c r="M27">
        <v>1.754678739301888E-11</v>
      </c>
      <c r="N27">
        <v>2.0046763651375319E-11</v>
      </c>
      <c r="O27">
        <v>2.2341408031815621E-11</v>
      </c>
      <c r="P27">
        <v>2.482038069941228E-11</v>
      </c>
      <c r="Q27">
        <v>2.744374835307512E-11</v>
      </c>
      <c r="R27">
        <v>3.0072134918359152E-11</v>
      </c>
      <c r="S27">
        <v>3.2844274615433987E-11</v>
      </c>
      <c r="T27">
        <v>3.5371459090910153E-11</v>
      </c>
      <c r="U27">
        <v>3.8385030064770041E-11</v>
      </c>
      <c r="V27">
        <v>4.1279205315862263E-11</v>
      </c>
      <c r="W27">
        <v>4.4325971804007158E-11</v>
      </c>
      <c r="X27">
        <v>4.6685854045034091E-11</v>
      </c>
      <c r="Y27">
        <v>4.9344307292657502E-11</v>
      </c>
      <c r="Z27">
        <v>5.1709942860286708E-11</v>
      </c>
      <c r="AA27">
        <v>5.4343281466214681E-11</v>
      </c>
      <c r="AB27">
        <v>5.6692049134417658E-11</v>
      </c>
      <c r="AC27">
        <v>5.8995628149964756E-11</v>
      </c>
      <c r="AD27">
        <v>6.1795433120171419E-11</v>
      </c>
      <c r="AE27">
        <v>6.4529437357317132E-11</v>
      </c>
      <c r="AF27">
        <v>6.785067139640158E-11</v>
      </c>
      <c r="AG27">
        <v>7.0720956743266615E-11</v>
      </c>
      <c r="AH27">
        <v>7.5073081755735815E-11</v>
      </c>
      <c r="AI27">
        <v>7.8990335967792201E-11</v>
      </c>
      <c r="AJ27">
        <v>8.432135563905751E-11</v>
      </c>
      <c r="AK27">
        <v>8.9738197808204267E-11</v>
      </c>
      <c r="AL27">
        <v>9.6417320941240876E-11</v>
      </c>
      <c r="AM27">
        <v>1.035020613865118E-10</v>
      </c>
      <c r="AN27">
        <v>1.117275318862556E-10</v>
      </c>
      <c r="AO27">
        <v>1.2037389163622651E-10</v>
      </c>
      <c r="AP27">
        <v>1.3008540595655449E-10</v>
      </c>
      <c r="AQ27">
        <v>1.402640622237295E-10</v>
      </c>
      <c r="AR27">
        <v>1.5140505695685181E-10</v>
      </c>
      <c r="AS27">
        <v>1.634350875985461E-10</v>
      </c>
      <c r="AT27">
        <v>1.75456159413203E-10</v>
      </c>
      <c r="AU27">
        <v>1.900063212835042E-10</v>
      </c>
      <c r="AV27">
        <v>2.0367742594111269E-10</v>
      </c>
      <c r="AW27">
        <v>2.206045291031436E-10</v>
      </c>
      <c r="AX27">
        <v>2.3758266051992089E-10</v>
      </c>
      <c r="AY27">
        <v>2.589604887101852E-10</v>
      </c>
      <c r="AZ27">
        <v>2.8102714816099938E-10</v>
      </c>
      <c r="BA27">
        <v>3.0595558422839752E-10</v>
      </c>
      <c r="BB27">
        <v>3.3514836079233419E-10</v>
      </c>
      <c r="BC27">
        <v>3.6868029923160681E-10</v>
      </c>
      <c r="BD27">
        <v>4.0900831466450842E-10</v>
      </c>
      <c r="BE27">
        <v>4.5140923377181562E-10</v>
      </c>
      <c r="BF27">
        <v>5.0164872079765782E-10</v>
      </c>
      <c r="BG27">
        <v>5.6074635425325138E-10</v>
      </c>
      <c r="BH27">
        <v>6.2556730200556434E-10</v>
      </c>
      <c r="BI27">
        <v>6.9622185685863481E-10</v>
      </c>
      <c r="BJ27">
        <v>7.7439257153597475E-10</v>
      </c>
      <c r="BK27">
        <v>8.6332462127135745E-10</v>
      </c>
      <c r="BL27">
        <v>9.5670657956449578E-10</v>
      </c>
      <c r="BM27">
        <v>1.0556721805978329E-9</v>
      </c>
      <c r="BN27">
        <v>1.1697363090070601E-9</v>
      </c>
      <c r="BO27">
        <v>1.2967808855768059E-9</v>
      </c>
      <c r="BP27">
        <v>1.4244172405000859E-9</v>
      </c>
      <c r="BQ27">
        <v>1.554829931973868E-9</v>
      </c>
      <c r="BR27">
        <v>1.7057782571258319E-9</v>
      </c>
      <c r="BS27">
        <v>1.845215845486461E-9</v>
      </c>
      <c r="BT27">
        <v>2.0007419720045839E-9</v>
      </c>
      <c r="BU27">
        <v>2.1595725248595991E-9</v>
      </c>
      <c r="BV27">
        <v>2.319494792325523E-9</v>
      </c>
      <c r="BW27">
        <v>2.4909066087409968E-9</v>
      </c>
      <c r="BX27">
        <v>2.6312108954841248E-9</v>
      </c>
      <c r="BY27">
        <v>2.7734108647994019E-9</v>
      </c>
      <c r="BZ27">
        <v>2.9062932241712549E-9</v>
      </c>
      <c r="CA27">
        <v>3.024470936408623E-9</v>
      </c>
      <c r="CB27">
        <v>3.15547897989194E-9</v>
      </c>
      <c r="CC27">
        <v>3.2434229013527348E-9</v>
      </c>
      <c r="CD27">
        <v>3.3437209767872292E-9</v>
      </c>
      <c r="CE27">
        <v>3.4163860078128301E-9</v>
      </c>
      <c r="CF27">
        <v>3.464416301010794E-9</v>
      </c>
      <c r="CG27">
        <v>3.4806482421248578E-9</v>
      </c>
      <c r="CH27">
        <v>3.486255109646199E-9</v>
      </c>
      <c r="CI27">
        <v>3.4728437049129529E-9</v>
      </c>
      <c r="CJ27">
        <v>3.4196338019660041E-9</v>
      </c>
      <c r="CK27">
        <v>3.3631910113834501E-9</v>
      </c>
      <c r="CL27">
        <v>3.317062944138818E-9</v>
      </c>
      <c r="CM27">
        <v>3.2190531420862999E-9</v>
      </c>
      <c r="CN27">
        <v>3.1228673160026481E-9</v>
      </c>
      <c r="CO27">
        <v>3.0432567399111939E-9</v>
      </c>
      <c r="CP27">
        <v>2.8662105582744721E-9</v>
      </c>
      <c r="CQ27">
        <v>2.7596747322686309E-9</v>
      </c>
      <c r="CR27">
        <v>2.6274990007963999E-9</v>
      </c>
      <c r="CS27">
        <v>2.4825581507207291E-9</v>
      </c>
      <c r="CT27">
        <v>2.3622488053482018E-9</v>
      </c>
      <c r="CU27">
        <v>2.2041934420906779E-9</v>
      </c>
      <c r="CV27">
        <v>2.0756866680993649E-9</v>
      </c>
      <c r="CW27">
        <v>1.921654340639678E-9</v>
      </c>
      <c r="CX27">
        <v>1.7981803410403669E-9</v>
      </c>
      <c r="CY27">
        <v>1.714100970240964E-9</v>
      </c>
      <c r="CZ27">
        <v>1.594292027868611E-9</v>
      </c>
      <c r="DA27">
        <v>1.5353887265092659E-9</v>
      </c>
      <c r="DB27">
        <v>1.4457923827623209E-9</v>
      </c>
      <c r="DC27">
        <v>1.364191633646043E-9</v>
      </c>
    </row>
    <row r="28" spans="1:107" x14ac:dyDescent="0.25">
      <c r="A28" s="1">
        <v>26</v>
      </c>
      <c r="B28">
        <v>1.015596147998852E-15</v>
      </c>
      <c r="C28">
        <v>1.730567684378791E-15</v>
      </c>
      <c r="D28">
        <v>2.7365234988904359E-15</v>
      </c>
      <c r="E28">
        <v>4.4219448007062334E-15</v>
      </c>
      <c r="F28">
        <v>6.8275426137492879E-15</v>
      </c>
      <c r="G28">
        <v>9.42695607110387E-15</v>
      </c>
      <c r="H28">
        <v>1.368412208028885E-14</v>
      </c>
      <c r="I28">
        <v>1.9162904617820319E-14</v>
      </c>
      <c r="J28">
        <v>2.4774225600507359E-14</v>
      </c>
      <c r="K28">
        <v>3.3611950325644569E-14</v>
      </c>
      <c r="L28">
        <v>4.285214587302671E-14</v>
      </c>
      <c r="M28">
        <v>5.5462187924248573E-14</v>
      </c>
      <c r="N28">
        <v>7.0666782139316107E-14</v>
      </c>
      <c r="O28">
        <v>8.749101300376172E-14</v>
      </c>
      <c r="P28">
        <v>1.0758900043198901E-13</v>
      </c>
      <c r="Q28">
        <v>1.3304949056447759E-13</v>
      </c>
      <c r="R28">
        <v>1.6239010740511611E-13</v>
      </c>
      <c r="S28">
        <v>1.9679746496456389E-13</v>
      </c>
      <c r="T28">
        <v>2.3432984201545222E-13</v>
      </c>
      <c r="U28">
        <v>2.8357985014879482E-13</v>
      </c>
      <c r="V28">
        <v>3.3874876016492501E-13</v>
      </c>
      <c r="W28">
        <v>4.0704936440940902E-13</v>
      </c>
      <c r="X28">
        <v>4.7774328844603352E-13</v>
      </c>
      <c r="Y28">
        <v>5.6049504540624313E-13</v>
      </c>
      <c r="Z28">
        <v>6.5606167286506147E-13</v>
      </c>
      <c r="AA28">
        <v>7.6696421754176146E-13</v>
      </c>
      <c r="AB28">
        <v>8.8665500441232782E-13</v>
      </c>
      <c r="AC28">
        <v>1.0279003980853389E-12</v>
      </c>
      <c r="AD28">
        <v>1.19474274339724E-12</v>
      </c>
      <c r="AE28">
        <v>1.3906869470459521E-12</v>
      </c>
      <c r="AF28">
        <v>1.6234378704056541E-12</v>
      </c>
      <c r="AG28">
        <v>1.8716032140112808E-12</v>
      </c>
      <c r="AH28">
        <v>2.2222222699666539E-12</v>
      </c>
      <c r="AI28">
        <v>2.585682172494131E-12</v>
      </c>
      <c r="AJ28">
        <v>3.0624099541373321E-12</v>
      </c>
      <c r="AK28">
        <v>3.6260450329759641E-12</v>
      </c>
      <c r="AL28">
        <v>4.3172349622579461E-12</v>
      </c>
      <c r="AM28">
        <v>5.1476506316746598E-12</v>
      </c>
      <c r="AN28">
        <v>6.1838268527210952E-12</v>
      </c>
      <c r="AO28">
        <v>7.3839375355707595E-12</v>
      </c>
      <c r="AP28">
        <v>8.8577980529808739E-12</v>
      </c>
      <c r="AQ28">
        <v>1.055994673799228E-11</v>
      </c>
      <c r="AR28">
        <v>1.268224369368734E-11</v>
      </c>
      <c r="AS28">
        <v>1.5167412219096511E-11</v>
      </c>
      <c r="AT28">
        <v>1.7969610864704089E-11</v>
      </c>
      <c r="AU28">
        <v>2.1586968509520071E-11</v>
      </c>
      <c r="AV28">
        <v>2.5564519191571141E-11</v>
      </c>
      <c r="AW28">
        <v>3.0597736534103511E-11</v>
      </c>
      <c r="AX28">
        <v>3.6415094779679973E-11</v>
      </c>
      <c r="AY28">
        <v>4.4019565681725517E-11</v>
      </c>
      <c r="AZ28">
        <v>5.2753533201405557E-11</v>
      </c>
      <c r="BA28">
        <v>6.317203959623399E-11</v>
      </c>
      <c r="BB28">
        <v>7.6337333737965212E-11</v>
      </c>
      <c r="BC28">
        <v>9.2856186925178689E-11</v>
      </c>
      <c r="BD28">
        <v>1.134270391644964E-10</v>
      </c>
      <c r="BE28">
        <v>1.377007951169082E-10</v>
      </c>
      <c r="BF28">
        <v>1.681391466246477E-10</v>
      </c>
      <c r="BG28">
        <v>2.068200655497495E-10</v>
      </c>
      <c r="BH28">
        <v>2.5352880164684239E-10</v>
      </c>
      <c r="BI28">
        <v>3.0958959693171082E-10</v>
      </c>
      <c r="BJ28">
        <v>3.7814449877423081E-10</v>
      </c>
      <c r="BK28">
        <v>4.6216090884699662E-10</v>
      </c>
      <c r="BL28">
        <v>5.6173222594088638E-10</v>
      </c>
      <c r="BM28">
        <v>6.7860793269805831E-10</v>
      </c>
      <c r="BN28">
        <v>8.2176196463802683E-10</v>
      </c>
      <c r="BO28">
        <v>9.9767387453400276E-10</v>
      </c>
      <c r="BP28">
        <v>1.197735623960968E-9</v>
      </c>
      <c r="BQ28">
        <v>1.4261918475940459E-9</v>
      </c>
      <c r="BR28">
        <v>1.709358911581654E-9</v>
      </c>
      <c r="BS28">
        <v>2.0159228479877999E-9</v>
      </c>
      <c r="BT28">
        <v>2.3855304831483108E-9</v>
      </c>
      <c r="BU28">
        <v>2.803843969309043E-9</v>
      </c>
      <c r="BV28">
        <v>3.2811037466102041E-9</v>
      </c>
      <c r="BW28">
        <v>3.8346685732769207E-9</v>
      </c>
      <c r="BX28">
        <v>4.4023578423968927E-9</v>
      </c>
      <c r="BY28">
        <v>5.0353346255042026E-9</v>
      </c>
      <c r="BZ28">
        <v>5.7223598455786646E-9</v>
      </c>
      <c r="CA28">
        <v>6.4450468052279924E-9</v>
      </c>
      <c r="CB28">
        <v>7.2696918232449871E-9</v>
      </c>
      <c r="CC28">
        <v>8.0610821207078114E-9</v>
      </c>
      <c r="CD28">
        <v>8.9647367423051317E-9</v>
      </c>
      <c r="CE28">
        <v>9.8654382657047412E-9</v>
      </c>
      <c r="CF28">
        <v>1.0776661400563331E-8</v>
      </c>
      <c r="CG28">
        <v>1.168776735454929E-8</v>
      </c>
      <c r="CH28">
        <v>1.267101368857276E-8</v>
      </c>
      <c r="CI28">
        <v>1.372054885931675E-8</v>
      </c>
      <c r="CJ28">
        <v>1.476792426434219E-8</v>
      </c>
      <c r="CK28">
        <v>1.598635854282348E-8</v>
      </c>
      <c r="CL28">
        <v>1.7453445087893949E-8</v>
      </c>
      <c r="CM28">
        <v>1.8788309382576349E-8</v>
      </c>
      <c r="CN28">
        <v>2.0141751455767812E-8</v>
      </c>
      <c r="CO28">
        <v>2.1463476114838419E-8</v>
      </c>
      <c r="CP28">
        <v>2.176147464870152E-8</v>
      </c>
      <c r="CQ28">
        <v>2.2183447798429682E-8</v>
      </c>
      <c r="CR28">
        <v>2.20470606788452E-8</v>
      </c>
      <c r="CS28">
        <v>2.1584786390678861E-8</v>
      </c>
      <c r="CT28">
        <v>2.1298084519772679E-8</v>
      </c>
      <c r="CU28">
        <v>2.079909695715719E-8</v>
      </c>
      <c r="CV28">
        <v>2.0815590865535549E-8</v>
      </c>
      <c r="CW28">
        <v>2.0817719945135011E-8</v>
      </c>
      <c r="CX28">
        <v>2.1220043984712761E-8</v>
      </c>
      <c r="CY28">
        <v>2.1832321171789931E-8</v>
      </c>
      <c r="CZ28">
        <v>2.1389164926119391E-8</v>
      </c>
      <c r="DA28">
        <v>2.1163394102136251E-8</v>
      </c>
      <c r="DB28">
        <v>2.021292537820841E-8</v>
      </c>
      <c r="DC28">
        <v>1.9430770892710201E-8</v>
      </c>
    </row>
    <row r="29" spans="1:107" x14ac:dyDescent="0.25">
      <c r="A29" s="1">
        <v>27</v>
      </c>
      <c r="B29">
        <v>1.1447329717381E-16</v>
      </c>
      <c r="C29">
        <v>1.950534273488953E-16</v>
      </c>
      <c r="D29">
        <v>3.0842197771235562E-16</v>
      </c>
      <c r="E29">
        <v>4.9835622467748424E-16</v>
      </c>
      <c r="F29">
        <v>7.6943284858652824E-16</v>
      </c>
      <c r="G29">
        <v>1.0623235656937E-15</v>
      </c>
      <c r="H29">
        <v>1.54197091141594E-15</v>
      </c>
      <c r="I29">
        <v>2.1592029961822441E-15</v>
      </c>
      <c r="J29">
        <v>2.791315095873911E-15</v>
      </c>
      <c r="K29">
        <v>3.7867672221353277E-15</v>
      </c>
      <c r="L29">
        <v>4.8274449957621549E-15</v>
      </c>
      <c r="M29">
        <v>6.2474864779107957E-15</v>
      </c>
      <c r="N29">
        <v>7.9595009173580337E-15</v>
      </c>
      <c r="O29">
        <v>9.8535968653148079E-15</v>
      </c>
      <c r="P29">
        <v>1.211598340790146E-14</v>
      </c>
      <c r="Q29">
        <v>1.4981524127763088E-14</v>
      </c>
      <c r="R29">
        <v>1.8283214267795811E-14</v>
      </c>
      <c r="S29">
        <v>2.2154445990147762E-14</v>
      </c>
      <c r="T29">
        <v>2.6376406435857159E-14</v>
      </c>
      <c r="U29">
        <v>3.1915468885452133E-14</v>
      </c>
      <c r="V29">
        <v>3.8118794669687091E-14</v>
      </c>
      <c r="W29">
        <v>4.5796714221616508E-14</v>
      </c>
      <c r="X29">
        <v>5.3740890598787272E-14</v>
      </c>
      <c r="Y29">
        <v>6.3037982594695225E-14</v>
      </c>
      <c r="Z29">
        <v>7.3770767235777933E-14</v>
      </c>
      <c r="AA29">
        <v>8.6222480438733795E-14</v>
      </c>
      <c r="AB29">
        <v>9.9655789797403874E-14</v>
      </c>
      <c r="AC29">
        <v>1.1550178890325739E-13</v>
      </c>
      <c r="AD29">
        <v>1.3421404262853229E-13</v>
      </c>
      <c r="AE29">
        <v>1.561798074363805E-13</v>
      </c>
      <c r="AF29">
        <v>1.8226301176864129E-13</v>
      </c>
      <c r="AG29">
        <v>2.1005810878315741E-13</v>
      </c>
      <c r="AH29">
        <v>2.4931545715894002E-13</v>
      </c>
      <c r="AI29">
        <v>2.8998690299561549E-13</v>
      </c>
      <c r="AJ29">
        <v>3.4331358386044441E-13</v>
      </c>
      <c r="AK29">
        <v>4.063188682369304E-13</v>
      </c>
      <c r="AL29">
        <v>4.8354720061843554E-13</v>
      </c>
      <c r="AM29">
        <v>5.7626436319751592E-13</v>
      </c>
      <c r="AN29">
        <v>6.9187617882227013E-13</v>
      </c>
      <c r="AO29">
        <v>8.2567489960698193E-13</v>
      </c>
      <c r="AP29">
        <v>9.8986049847270154E-13</v>
      </c>
      <c r="AQ29">
        <v>1.179309987335165E-12</v>
      </c>
      <c r="AR29">
        <v>1.41527293836174E-12</v>
      </c>
      <c r="AS29">
        <v>1.6913075469485749E-12</v>
      </c>
      <c r="AT29">
        <v>2.002193478633062E-12</v>
      </c>
      <c r="AU29">
        <v>2.4030924028402161E-12</v>
      </c>
      <c r="AV29">
        <v>2.8432527569731099E-12</v>
      </c>
      <c r="AW29">
        <v>3.3996622469185969E-12</v>
      </c>
      <c r="AX29">
        <v>4.0417070085748261E-12</v>
      </c>
      <c r="AY29">
        <v>4.8799309073025717E-12</v>
      </c>
      <c r="AZ29">
        <v>5.8410186249808974E-12</v>
      </c>
      <c r="BA29">
        <v>6.9858006794015023E-12</v>
      </c>
      <c r="BB29">
        <v>8.4299737643002108E-12</v>
      </c>
      <c r="BC29">
        <v>1.023856740489336E-11</v>
      </c>
      <c r="BD29">
        <v>1.248726107466437E-11</v>
      </c>
      <c r="BE29">
        <v>1.51345997043944E-11</v>
      </c>
      <c r="BF29">
        <v>1.8447975231897069E-11</v>
      </c>
      <c r="BG29">
        <v>2.2649364886704441E-11</v>
      </c>
      <c r="BH29">
        <v>2.7709940003290969E-11</v>
      </c>
      <c r="BI29">
        <v>3.3767756867967448E-11</v>
      </c>
      <c r="BJ29">
        <v>4.1154858014458388E-11</v>
      </c>
      <c r="BK29">
        <v>5.0184610124891212E-11</v>
      </c>
      <c r="BL29">
        <v>6.08507597388874E-11</v>
      </c>
      <c r="BM29">
        <v>7.3331332659296876E-11</v>
      </c>
      <c r="BN29">
        <v>8.857909266571683E-11</v>
      </c>
      <c r="BO29">
        <v>1.072574830587965E-10</v>
      </c>
      <c r="BP29">
        <v>1.2842571351587089E-10</v>
      </c>
      <c r="BQ29">
        <v>1.5252115329319509E-10</v>
      </c>
      <c r="BR29">
        <v>1.8231580152713139E-10</v>
      </c>
      <c r="BS29">
        <v>2.1445891002756681E-10</v>
      </c>
      <c r="BT29">
        <v>2.531355476493082E-10</v>
      </c>
      <c r="BU29">
        <v>2.9682550795120768E-10</v>
      </c>
      <c r="BV29">
        <v>3.4659087395486821E-10</v>
      </c>
      <c r="BW29">
        <v>4.0428723664147431E-10</v>
      </c>
      <c r="BX29">
        <v>4.633955996649062E-10</v>
      </c>
      <c r="BY29">
        <v>5.2936810904474428E-10</v>
      </c>
      <c r="BZ29">
        <v>6.0107925762164995E-10</v>
      </c>
      <c r="CA29">
        <v>6.7667089605454894E-10</v>
      </c>
      <c r="CB29">
        <v>7.6313252242931426E-10</v>
      </c>
      <c r="CC29">
        <v>8.4622535416632206E-10</v>
      </c>
      <c r="CD29">
        <v>9.4102867653608225E-10</v>
      </c>
      <c r="CE29">
        <v>1.035005811942521E-9</v>
      </c>
      <c r="CF29">
        <v>1.1287848855819369E-9</v>
      </c>
      <c r="CG29">
        <v>1.2199886885177691E-9</v>
      </c>
      <c r="CH29">
        <v>1.314508792003081E-9</v>
      </c>
      <c r="CI29">
        <v>1.409779895001866E-9</v>
      </c>
      <c r="CJ29">
        <v>1.4972206108896811E-9</v>
      </c>
      <c r="CK29">
        <v>1.5938561662007859E-9</v>
      </c>
      <c r="CL29">
        <v>1.7090593517291401E-9</v>
      </c>
      <c r="CM29">
        <v>1.811714013511998E-9</v>
      </c>
      <c r="CN29">
        <v>1.927791886817229E-9</v>
      </c>
      <c r="CO29">
        <v>2.0652974989102221E-9</v>
      </c>
      <c r="CP29">
        <v>2.1368856365357131E-9</v>
      </c>
      <c r="CQ29">
        <v>2.2520648379208661E-9</v>
      </c>
      <c r="CR29">
        <v>2.3289694999706929E-9</v>
      </c>
      <c r="CS29">
        <v>2.368566957354996E-9</v>
      </c>
      <c r="CT29">
        <v>2.4041168730257569E-9</v>
      </c>
      <c r="CU29">
        <v>2.3776228570106679E-9</v>
      </c>
      <c r="CV29">
        <v>2.366396694205296E-9</v>
      </c>
      <c r="CW29">
        <v>2.3201495608894001E-9</v>
      </c>
      <c r="CX29">
        <v>2.3148125819602308E-9</v>
      </c>
      <c r="CY29">
        <v>2.3731132218160951E-9</v>
      </c>
      <c r="CZ29">
        <v>2.3881625264496251E-9</v>
      </c>
      <c r="DA29">
        <v>2.4864700726601311E-9</v>
      </c>
      <c r="DB29">
        <v>2.5078163736754049E-9</v>
      </c>
      <c r="DC29">
        <v>2.5029946182836E-9</v>
      </c>
    </row>
    <row r="30" spans="1:107" x14ac:dyDescent="0.25">
      <c r="A30" s="1">
        <v>28</v>
      </c>
      <c r="B30">
        <v>7.4977236156632536E-16</v>
      </c>
      <c r="C30">
        <v>1.277647146300842E-15</v>
      </c>
      <c r="D30">
        <v>2.0203937438087839E-15</v>
      </c>
      <c r="E30">
        <v>3.2648646897923579E-15</v>
      </c>
      <c r="F30">
        <v>5.0411761151141863E-15</v>
      </c>
      <c r="G30">
        <v>6.960734258371873E-15</v>
      </c>
      <c r="H30">
        <v>1.010463356818573E-14</v>
      </c>
      <c r="I30">
        <v>1.4150956807797521E-14</v>
      </c>
      <c r="J30">
        <v>1.8295425499427939E-14</v>
      </c>
      <c r="K30">
        <v>2.4823452982277601E-14</v>
      </c>
      <c r="L30">
        <v>3.1649308702461597E-14</v>
      </c>
      <c r="M30">
        <v>4.0965350229112778E-14</v>
      </c>
      <c r="N30">
        <v>5.2199226652257511E-14</v>
      </c>
      <c r="O30">
        <v>6.4631217150014586E-14</v>
      </c>
      <c r="P30">
        <v>7.9483678277688126E-14</v>
      </c>
      <c r="Q30">
        <v>9.8301522637512815E-14</v>
      </c>
      <c r="R30">
        <v>1.199899638287741E-13</v>
      </c>
      <c r="S30">
        <v>1.4542683623032689E-13</v>
      </c>
      <c r="T30">
        <v>1.731784054567487E-13</v>
      </c>
      <c r="U30">
        <v>2.0959907725227849E-13</v>
      </c>
      <c r="V30">
        <v>2.5040402952886941E-13</v>
      </c>
      <c r="W30">
        <v>3.0093162603803239E-13</v>
      </c>
      <c r="X30">
        <v>3.5324387599678872E-13</v>
      </c>
      <c r="Y30">
        <v>4.1448924135777378E-13</v>
      </c>
      <c r="Z30">
        <v>4.8523956297955434E-13</v>
      </c>
      <c r="AA30">
        <v>5.6736073174335218E-13</v>
      </c>
      <c r="AB30">
        <v>6.5601543321604974E-13</v>
      </c>
      <c r="AC30">
        <v>7.6066846414524633E-13</v>
      </c>
      <c r="AD30">
        <v>8.8431466699568105E-13</v>
      </c>
      <c r="AE30">
        <v>1.0295812775342379E-12</v>
      </c>
      <c r="AF30">
        <v>1.2021795495443549E-12</v>
      </c>
      <c r="AG30">
        <v>1.3862878437578551E-12</v>
      </c>
      <c r="AH30">
        <v>1.646469980239989E-12</v>
      </c>
      <c r="AI30">
        <v>1.9163020311063089E-12</v>
      </c>
      <c r="AJ30">
        <v>2.2703245028033431E-12</v>
      </c>
      <c r="AK30">
        <v>2.689105265251099E-12</v>
      </c>
      <c r="AL30">
        <v>3.2028426046351671E-12</v>
      </c>
      <c r="AM30">
        <v>3.8204081438215077E-12</v>
      </c>
      <c r="AN30">
        <v>4.5914018430419654E-12</v>
      </c>
      <c r="AO30">
        <v>5.4849146762361344E-12</v>
      </c>
      <c r="AP30">
        <v>6.5829322716010101E-12</v>
      </c>
      <c r="AQ30">
        <v>7.8518921134306804E-12</v>
      </c>
      <c r="AR30">
        <v>9.4353727474312694E-12</v>
      </c>
      <c r="AS30">
        <v>1.1291028174435941E-11</v>
      </c>
      <c r="AT30">
        <v>1.338530477786948E-11</v>
      </c>
      <c r="AU30">
        <v>1.609103617315058E-11</v>
      </c>
      <c r="AV30">
        <v>1.9069649588853421E-11</v>
      </c>
      <c r="AW30">
        <v>2.2841843472673429E-11</v>
      </c>
      <c r="AX30">
        <v>2.7207284582275111E-11</v>
      </c>
      <c r="AY30">
        <v>3.2919466442618158E-11</v>
      </c>
      <c r="AZ30">
        <v>3.9488842759959419E-11</v>
      </c>
      <c r="BA30">
        <v>4.7334272941249417E-11</v>
      </c>
      <c r="BB30">
        <v>5.7261203428937771E-11</v>
      </c>
      <c r="BC30">
        <v>6.9735487846301728E-11</v>
      </c>
      <c r="BD30">
        <v>8.5289003798807151E-11</v>
      </c>
      <c r="BE30">
        <v>1.036757622151946E-10</v>
      </c>
      <c r="BF30">
        <v>1.2676666446772259E-10</v>
      </c>
      <c r="BG30">
        <v>1.5616149289874191E-10</v>
      </c>
      <c r="BH30">
        <v>1.9172771728496249E-10</v>
      </c>
      <c r="BI30">
        <v>2.3450417463709178E-10</v>
      </c>
      <c r="BJ30">
        <v>2.8693064455170062E-10</v>
      </c>
      <c r="BK30">
        <v>3.5131313328874763E-10</v>
      </c>
      <c r="BL30">
        <v>4.2781534260149492E-10</v>
      </c>
      <c r="BM30">
        <v>5.1783575729850843E-10</v>
      </c>
      <c r="BN30">
        <v>6.2831932159367194E-10</v>
      </c>
      <c r="BO30">
        <v>7.6441934885878981E-10</v>
      </c>
      <c r="BP30">
        <v>9.1962908784567369E-10</v>
      </c>
      <c r="BQ30">
        <v>1.097308917895414E-9</v>
      </c>
      <c r="BR30">
        <v>1.3179460951849411E-9</v>
      </c>
      <c r="BS30">
        <v>1.5574556491233589E-9</v>
      </c>
      <c r="BT30">
        <v>1.8466464517704309E-9</v>
      </c>
      <c r="BU30">
        <v>2.1744029858812491E-9</v>
      </c>
      <c r="BV30">
        <v>2.5487806360163192E-9</v>
      </c>
      <c r="BW30">
        <v>2.9831382160175869E-9</v>
      </c>
      <c r="BX30">
        <v>3.428925538240165E-9</v>
      </c>
      <c r="BY30">
        <v>3.9257187163539724E-9</v>
      </c>
      <c r="BZ30">
        <v>4.464693776945668E-9</v>
      </c>
      <c r="CA30">
        <v>5.0316087545384366E-9</v>
      </c>
      <c r="CB30">
        <v>5.6790781917503797E-9</v>
      </c>
      <c r="CC30">
        <v>6.3034036989406479E-9</v>
      </c>
      <c r="CD30">
        <v>7.0224674325805227E-9</v>
      </c>
      <c r="CE30">
        <v>7.7526665561254978E-9</v>
      </c>
      <c r="CF30">
        <v>8.5148175885284064E-9</v>
      </c>
      <c r="CG30">
        <v>9.3150751311439441E-9</v>
      </c>
      <c r="CH30">
        <v>1.0226059811766729E-8</v>
      </c>
      <c r="CI30">
        <v>1.125475812348728E-8</v>
      </c>
      <c r="CJ30">
        <v>1.233778505901562E-8</v>
      </c>
      <c r="CK30">
        <v>1.357847816569429E-8</v>
      </c>
      <c r="CL30">
        <v>1.4951235659200749E-8</v>
      </c>
      <c r="CM30">
        <v>1.5996501613745089E-8</v>
      </c>
      <c r="CN30">
        <v>1.6742277107554491E-8</v>
      </c>
      <c r="CO30">
        <v>1.7162206751621811E-8</v>
      </c>
      <c r="CP30">
        <v>1.6638202688355381E-8</v>
      </c>
      <c r="CQ30">
        <v>1.6286647616360751E-8</v>
      </c>
      <c r="CR30">
        <v>1.574793986923646E-8</v>
      </c>
      <c r="CS30">
        <v>1.5270387177767799E-8</v>
      </c>
      <c r="CT30">
        <v>1.5221517812491831E-8</v>
      </c>
      <c r="CU30">
        <v>1.5282873301617201E-8</v>
      </c>
      <c r="CV30">
        <v>1.5804709851027321E-8</v>
      </c>
      <c r="CW30">
        <v>1.599199266559475E-8</v>
      </c>
      <c r="CX30">
        <v>1.5796820967120621E-8</v>
      </c>
      <c r="CY30">
        <v>1.5234780238686192E-8</v>
      </c>
      <c r="CZ30">
        <v>1.397681351159867E-8</v>
      </c>
      <c r="DA30">
        <v>1.326169940789479E-8</v>
      </c>
      <c r="DB30">
        <v>1.260449177476935E-8</v>
      </c>
      <c r="DC30">
        <v>1.25676122314233E-8</v>
      </c>
    </row>
    <row r="31" spans="1:107" x14ac:dyDescent="0.25">
      <c r="A31" s="1">
        <v>29</v>
      </c>
      <c r="B31">
        <v>1.064596567731369E-12</v>
      </c>
      <c r="C31">
        <v>1.6149811415649809E-12</v>
      </c>
      <c r="D31">
        <v>2.2835191205775768E-12</v>
      </c>
      <c r="E31">
        <v>3.312990930870614E-12</v>
      </c>
      <c r="F31">
        <v>4.6102566257506537E-12</v>
      </c>
      <c r="G31">
        <v>5.757421861915482E-12</v>
      </c>
      <c r="H31">
        <v>7.4412342860625469E-12</v>
      </c>
      <c r="I31">
        <v>9.3193357289795757E-12</v>
      </c>
      <c r="J31">
        <v>1.1012190295527919E-11</v>
      </c>
      <c r="K31">
        <v>1.3232633808740641E-11</v>
      </c>
      <c r="L31">
        <v>1.5262488737450841E-11</v>
      </c>
      <c r="M31">
        <v>1.7649462417650149E-11</v>
      </c>
      <c r="N31">
        <v>2.017758916108425E-11</v>
      </c>
      <c r="O31">
        <v>2.2503383858834719E-11</v>
      </c>
      <c r="P31">
        <v>2.501956936152986E-11</v>
      </c>
      <c r="Q31">
        <v>2.7690080890404871E-11</v>
      </c>
      <c r="R31">
        <v>3.0372798203860827E-11</v>
      </c>
      <c r="S31">
        <v>3.3208653362619029E-11</v>
      </c>
      <c r="T31">
        <v>3.5805343744818197E-11</v>
      </c>
      <c r="U31">
        <v>3.8910124461056558E-11</v>
      </c>
      <c r="V31">
        <v>4.1906476900225742E-11</v>
      </c>
      <c r="W31">
        <v>4.5079749508676222E-11</v>
      </c>
      <c r="X31">
        <v>4.75705821000757E-11</v>
      </c>
      <c r="Y31">
        <v>5.0382329562016208E-11</v>
      </c>
      <c r="Z31">
        <v>5.2925014863367098E-11</v>
      </c>
      <c r="AA31">
        <v>5.5763828895938517E-11</v>
      </c>
      <c r="AB31">
        <v>5.8334375361843444E-11</v>
      </c>
      <c r="AC31">
        <v>6.0899698801098598E-11</v>
      </c>
      <c r="AD31">
        <v>6.4008704573192862E-11</v>
      </c>
      <c r="AE31">
        <v>6.7105885389333698E-11</v>
      </c>
      <c r="AF31">
        <v>7.0858551828120224E-11</v>
      </c>
      <c r="AG31">
        <v>7.4188905909818915E-11</v>
      </c>
      <c r="AH31">
        <v>7.9191089463101398E-11</v>
      </c>
      <c r="AI31">
        <v>8.3782307074388263E-11</v>
      </c>
      <c r="AJ31">
        <v>8.9997403679858627E-11</v>
      </c>
      <c r="AK31">
        <v>9.6459666974668257E-11</v>
      </c>
      <c r="AL31">
        <v>1.044209457087524E-10</v>
      </c>
      <c r="AM31">
        <v>1.130463845252055E-10</v>
      </c>
      <c r="AN31">
        <v>1.2319463676084091E-10</v>
      </c>
      <c r="AO31">
        <v>1.3406841874764041E-10</v>
      </c>
      <c r="AP31">
        <v>1.4651599677960911E-10</v>
      </c>
      <c r="AQ31">
        <v>1.5985521106248759E-10</v>
      </c>
      <c r="AR31">
        <v>1.7493794633633219E-10</v>
      </c>
      <c r="AS31">
        <v>1.9158483553902711E-10</v>
      </c>
      <c r="AT31">
        <v>2.088132685344096E-10</v>
      </c>
      <c r="AU31">
        <v>2.3008741836901499E-10</v>
      </c>
      <c r="AV31">
        <v>2.5115484747851041E-10</v>
      </c>
      <c r="AW31">
        <v>2.7744377135683921E-10</v>
      </c>
      <c r="AX31">
        <v>3.0524674689045081E-10</v>
      </c>
      <c r="AY31">
        <v>3.4077945174183151E-10</v>
      </c>
      <c r="AZ31">
        <v>3.7911054274734529E-10</v>
      </c>
      <c r="BA31">
        <v>4.2344769744528242E-10</v>
      </c>
      <c r="BB31">
        <v>4.7717687172353732E-10</v>
      </c>
      <c r="BC31">
        <v>5.4151054140798057E-10</v>
      </c>
      <c r="BD31">
        <v>6.2021161870247638E-10</v>
      </c>
      <c r="BE31">
        <v>7.0792039080831288E-10</v>
      </c>
      <c r="BF31">
        <v>8.1500250712192514E-10</v>
      </c>
      <c r="BG31">
        <v>9.4637727758844723E-10</v>
      </c>
      <c r="BH31">
        <v>1.09853376094066E-9</v>
      </c>
      <c r="BI31">
        <v>1.2740833852954049E-9</v>
      </c>
      <c r="BJ31">
        <v>1.4806225728763649E-9</v>
      </c>
      <c r="BK31">
        <v>1.726983273531993E-9</v>
      </c>
      <c r="BL31">
        <v>2.007104907845764E-9</v>
      </c>
      <c r="BM31">
        <v>2.3254472032536959E-9</v>
      </c>
      <c r="BN31">
        <v>2.7083966879044759E-9</v>
      </c>
      <c r="BO31">
        <v>3.1661315920283941E-9</v>
      </c>
      <c r="BP31">
        <v>3.670207665822599E-9</v>
      </c>
      <c r="BQ31">
        <v>4.2308518507565219E-9</v>
      </c>
      <c r="BR31">
        <v>4.9153990654195577E-9</v>
      </c>
      <c r="BS31">
        <v>5.633053252625187E-9</v>
      </c>
      <c r="BT31">
        <v>6.4860544545726347E-9</v>
      </c>
      <c r="BU31">
        <v>7.4346449880010986E-9</v>
      </c>
      <c r="BV31">
        <v>8.4959700489069139E-9</v>
      </c>
      <c r="BW31">
        <v>9.7130006346769805E-9</v>
      </c>
      <c r="BX31">
        <v>1.092588987578609E-8</v>
      </c>
      <c r="BY31">
        <v>1.2263832315702319E-8</v>
      </c>
      <c r="BZ31">
        <v>1.3694426104317239E-8</v>
      </c>
      <c r="CA31">
        <v>1.5177797392229601E-8</v>
      </c>
      <c r="CB31">
        <v>1.6867381517316621E-8</v>
      </c>
      <c r="CC31">
        <v>1.8454134075167511E-8</v>
      </c>
      <c r="CD31">
        <v>2.0271953828208969E-8</v>
      </c>
      <c r="CE31">
        <v>2.2069496641585589E-8</v>
      </c>
      <c r="CF31">
        <v>2.3884680175684469E-8</v>
      </c>
      <c r="CG31">
        <v>2.570347941633586E-8</v>
      </c>
      <c r="CH31">
        <v>2.7697837401988759E-8</v>
      </c>
      <c r="CI31">
        <v>2.985793058271885E-8</v>
      </c>
      <c r="CJ31">
        <v>3.2022563736213501E-8</v>
      </c>
      <c r="CK31">
        <v>3.4521883886102013E-8</v>
      </c>
      <c r="CL31">
        <v>3.7430803042962662E-8</v>
      </c>
      <c r="CM31">
        <v>3.9815578151919742E-8</v>
      </c>
      <c r="CN31">
        <v>4.1934687766142182E-8</v>
      </c>
      <c r="CO31">
        <v>4.3734237105281642E-8</v>
      </c>
      <c r="CP31">
        <v>4.3402773531867081E-8</v>
      </c>
      <c r="CQ31">
        <v>4.3481834984979938E-8</v>
      </c>
      <c r="CR31">
        <v>4.2751469048848758E-8</v>
      </c>
      <c r="CS31">
        <v>4.1706298676522388E-8</v>
      </c>
      <c r="CT31">
        <v>4.1285968010638462E-8</v>
      </c>
      <c r="CU31">
        <v>4.0663786557875742E-8</v>
      </c>
      <c r="CV31">
        <v>4.1062384078867533E-8</v>
      </c>
      <c r="CW31">
        <v>4.1051516512258839E-8</v>
      </c>
      <c r="CX31">
        <v>4.1129857874833987E-8</v>
      </c>
      <c r="CY31">
        <v>4.1154315602533178E-8</v>
      </c>
      <c r="CZ31">
        <v>3.9348432992036301E-8</v>
      </c>
      <c r="DA31">
        <v>3.8446952309200442E-8</v>
      </c>
      <c r="DB31">
        <v>3.6771025909415478E-8</v>
      </c>
      <c r="DC31">
        <v>3.5865569376063163E-8</v>
      </c>
    </row>
    <row r="32" spans="1:107" x14ac:dyDescent="0.25">
      <c r="A32" s="1">
        <v>30</v>
      </c>
      <c r="B32">
        <v>1.0644350870809281E-12</v>
      </c>
      <c r="C32">
        <v>1.605205061849645E-12</v>
      </c>
      <c r="D32">
        <v>2.2102618823685752E-12</v>
      </c>
      <c r="E32">
        <v>3.0514444719081531E-12</v>
      </c>
      <c r="F32">
        <v>4.0427264329030347E-12</v>
      </c>
      <c r="G32">
        <v>4.8514936561531131E-12</v>
      </c>
      <c r="H32">
        <v>6.0543906196560368E-12</v>
      </c>
      <c r="I32">
        <v>7.2334309090266338E-12</v>
      </c>
      <c r="J32">
        <v>8.3914328702095325E-12</v>
      </c>
      <c r="K32">
        <v>9.9030799896427102E-12</v>
      </c>
      <c r="L32">
        <v>1.130352409216642E-11</v>
      </c>
      <c r="M32">
        <v>1.308589166316408E-11</v>
      </c>
      <c r="N32">
        <v>1.4955817215505379E-11</v>
      </c>
      <c r="O32">
        <v>1.6971489092087789E-11</v>
      </c>
      <c r="P32">
        <v>1.9153364783643479E-11</v>
      </c>
      <c r="Q32">
        <v>2.1634827117347731E-11</v>
      </c>
      <c r="R32">
        <v>2.4175105451935881E-11</v>
      </c>
      <c r="S32">
        <v>2.6893279013205599E-11</v>
      </c>
      <c r="T32">
        <v>2.9494725381705292E-11</v>
      </c>
      <c r="U32">
        <v>3.2540926696175589E-11</v>
      </c>
      <c r="V32">
        <v>3.5520269778587762E-11</v>
      </c>
      <c r="W32">
        <v>3.8859758727031198E-11</v>
      </c>
      <c r="X32">
        <v>4.1485867760850998E-11</v>
      </c>
      <c r="Y32">
        <v>4.4420781648167857E-11</v>
      </c>
      <c r="Z32">
        <v>4.7072051369706792E-11</v>
      </c>
      <c r="AA32">
        <v>5.0123333044799412E-11</v>
      </c>
      <c r="AB32">
        <v>5.292408057432178E-11</v>
      </c>
      <c r="AC32">
        <v>5.5356427042023097E-11</v>
      </c>
      <c r="AD32">
        <v>5.8421319022991494E-11</v>
      </c>
      <c r="AE32">
        <v>6.1222969289476584E-11</v>
      </c>
      <c r="AF32">
        <v>6.4634974560680457E-11</v>
      </c>
      <c r="AG32">
        <v>6.7493404038934646E-11</v>
      </c>
      <c r="AH32">
        <v>7.1535364614485056E-11</v>
      </c>
      <c r="AI32">
        <v>7.4794119105676757E-11</v>
      </c>
      <c r="AJ32">
        <v>7.9141902758585365E-11</v>
      </c>
      <c r="AK32">
        <v>8.3536966294663315E-11</v>
      </c>
      <c r="AL32">
        <v>8.8764742406885913E-11</v>
      </c>
      <c r="AM32">
        <v>9.4594649243567023E-11</v>
      </c>
      <c r="AN32">
        <v>1.018354156299319E-10</v>
      </c>
      <c r="AO32">
        <v>1.094856470011797E-10</v>
      </c>
      <c r="AP32">
        <v>1.175461437060023E-10</v>
      </c>
      <c r="AQ32">
        <v>1.2606571764291441E-10</v>
      </c>
      <c r="AR32">
        <v>1.3502084526643829E-10</v>
      </c>
      <c r="AS32">
        <v>1.4429125989588619E-10</v>
      </c>
      <c r="AT32">
        <v>1.5273327371222931E-10</v>
      </c>
      <c r="AU32">
        <v>1.62330429256172E-10</v>
      </c>
      <c r="AV32">
        <v>1.7180498724810329E-10</v>
      </c>
      <c r="AW32">
        <v>1.8450318140755569E-10</v>
      </c>
      <c r="AX32">
        <v>1.9785628270474151E-10</v>
      </c>
      <c r="AY32">
        <v>2.1617477721171101E-10</v>
      </c>
      <c r="AZ32">
        <v>2.3655474104566388E-10</v>
      </c>
      <c r="BA32">
        <v>2.5923135752358281E-10</v>
      </c>
      <c r="BB32">
        <v>2.875543976267584E-10</v>
      </c>
      <c r="BC32">
        <v>3.2022703805289158E-10</v>
      </c>
      <c r="BD32">
        <v>3.585319240343541E-10</v>
      </c>
      <c r="BE32">
        <v>4.0010028475795121E-10</v>
      </c>
      <c r="BF32">
        <v>4.4901889188692981E-10</v>
      </c>
      <c r="BG32">
        <v>5.0377836863805608E-10</v>
      </c>
      <c r="BH32">
        <v>5.6620697143982655E-10</v>
      </c>
      <c r="BI32">
        <v>6.3263466117340336E-10</v>
      </c>
      <c r="BJ32">
        <v>7.076112498908381E-10</v>
      </c>
      <c r="BK32">
        <v>7.8928168423375349E-10</v>
      </c>
      <c r="BL32">
        <v>8.7288706895259687E-10</v>
      </c>
      <c r="BM32">
        <v>9.7234708427909576E-10</v>
      </c>
      <c r="BN32">
        <v>1.075465095825404E-9</v>
      </c>
      <c r="BO32">
        <v>1.1849953761681669E-9</v>
      </c>
      <c r="BP32">
        <v>1.30465849981621E-9</v>
      </c>
      <c r="BQ32">
        <v>1.4286131958668141E-9</v>
      </c>
      <c r="BR32">
        <v>1.5651247584285669E-9</v>
      </c>
      <c r="BS32">
        <v>1.693343822810027E-9</v>
      </c>
      <c r="BT32">
        <v>1.834423829016229E-9</v>
      </c>
      <c r="BU32">
        <v>1.975930432305193E-9</v>
      </c>
      <c r="BV32">
        <v>2.1164114664724501E-9</v>
      </c>
      <c r="BW32">
        <v>2.265686014687377E-9</v>
      </c>
      <c r="BX32">
        <v>2.3832644698181329E-9</v>
      </c>
      <c r="BY32">
        <v>2.512184350130252E-9</v>
      </c>
      <c r="BZ32">
        <v>2.6264758556669049E-9</v>
      </c>
      <c r="CA32">
        <v>2.7178030775274711E-9</v>
      </c>
      <c r="CB32">
        <v>2.817589419538685E-9</v>
      </c>
      <c r="CC32">
        <v>2.9011463892753119E-9</v>
      </c>
      <c r="CD32">
        <v>2.9631490050383229E-9</v>
      </c>
      <c r="CE32">
        <v>3.0183336523083871E-9</v>
      </c>
      <c r="CF32">
        <v>3.0515580054689401E-9</v>
      </c>
      <c r="CG32">
        <v>3.0692608246459519E-9</v>
      </c>
      <c r="CH32">
        <v>3.05416747600305E-9</v>
      </c>
      <c r="CI32">
        <v>3.047285753064286E-9</v>
      </c>
      <c r="CJ32">
        <v>2.986572858483425E-9</v>
      </c>
      <c r="CK32">
        <v>2.9207257747966749E-9</v>
      </c>
      <c r="CL32">
        <v>2.8492353826868589E-9</v>
      </c>
      <c r="CM32">
        <v>2.7486276290120889E-9</v>
      </c>
      <c r="CN32">
        <v>2.6699107995246571E-9</v>
      </c>
      <c r="CO32">
        <v>2.5869156788623671E-9</v>
      </c>
      <c r="CP32">
        <v>2.4766679411551551E-9</v>
      </c>
      <c r="CQ32">
        <v>2.3430060158951549E-9</v>
      </c>
      <c r="CR32">
        <v>2.224701979000136E-9</v>
      </c>
      <c r="CS32">
        <v>2.1168783213387329E-9</v>
      </c>
      <c r="CT32">
        <v>1.960910585635838E-9</v>
      </c>
      <c r="CU32">
        <v>1.842688601158175E-9</v>
      </c>
      <c r="CV32">
        <v>1.729975699615094E-9</v>
      </c>
      <c r="CW32">
        <v>1.6489659917828481E-9</v>
      </c>
      <c r="CX32">
        <v>1.536247156412768E-9</v>
      </c>
      <c r="CY32">
        <v>1.4503313398495849E-9</v>
      </c>
      <c r="CZ32">
        <v>1.3622213742649039E-9</v>
      </c>
      <c r="DA32">
        <v>1.2694610518236609E-9</v>
      </c>
      <c r="DB32">
        <v>1.1900714750613951E-9</v>
      </c>
      <c r="DC32">
        <v>1.138651619308838E-9</v>
      </c>
    </row>
    <row r="33" spans="1:107" x14ac:dyDescent="0.25">
      <c r="A33" s="1">
        <v>31</v>
      </c>
      <c r="B33">
        <v>1.0172383174769779E-15</v>
      </c>
      <c r="C33">
        <v>1.723510449450883E-15</v>
      </c>
      <c r="D33">
        <v>2.6546220201142959E-15</v>
      </c>
      <c r="E33">
        <v>4.0829385979249514E-15</v>
      </c>
      <c r="F33">
        <v>6.0035183761827499E-15</v>
      </c>
      <c r="G33">
        <v>7.9677773317944416E-15</v>
      </c>
      <c r="H33">
        <v>1.1171803907153981E-14</v>
      </c>
      <c r="I33">
        <v>1.4930589947053401E-14</v>
      </c>
      <c r="J33">
        <v>1.8957232159901331E-14</v>
      </c>
      <c r="K33">
        <v>2.527345703584859E-14</v>
      </c>
      <c r="L33">
        <v>3.1902467500100667E-14</v>
      </c>
      <c r="M33">
        <v>4.1362111839772901E-14</v>
      </c>
      <c r="N33">
        <v>5.2720703214907402E-14</v>
      </c>
      <c r="O33">
        <v>6.646191550391655E-14</v>
      </c>
      <c r="P33">
        <v>8.3024164574166153E-14</v>
      </c>
      <c r="Q33">
        <v>1.048873750546222E-13</v>
      </c>
      <c r="R33">
        <v>1.3054603477697089E-13</v>
      </c>
      <c r="S33">
        <v>1.6114008290189289E-13</v>
      </c>
      <c r="T33">
        <v>1.953974904235794E-13</v>
      </c>
      <c r="U33">
        <v>2.4040494694502908E-13</v>
      </c>
      <c r="V33">
        <v>2.9148931662200822E-13</v>
      </c>
      <c r="W33">
        <v>3.5685264072453052E-13</v>
      </c>
      <c r="X33">
        <v>4.2453105535967862E-13</v>
      </c>
      <c r="Y33">
        <v>5.0456941018960175E-13</v>
      </c>
      <c r="Z33">
        <v>5.9721916247788925E-13</v>
      </c>
      <c r="AA33">
        <v>7.0740672760421462E-13</v>
      </c>
      <c r="AB33">
        <v>8.2772455064876681E-13</v>
      </c>
      <c r="AC33">
        <v>9.6449339005998081E-13</v>
      </c>
      <c r="AD33">
        <v>1.129508176222014E-12</v>
      </c>
      <c r="AE33">
        <v>1.3194285854193309E-12</v>
      </c>
      <c r="AF33">
        <v>1.546497083890016E-12</v>
      </c>
      <c r="AG33">
        <v>1.7861872596323319E-12</v>
      </c>
      <c r="AH33">
        <v>2.1175030599346302E-12</v>
      </c>
      <c r="AI33">
        <v>2.448322544897215E-12</v>
      </c>
      <c r="AJ33">
        <v>2.8743009283996559E-12</v>
      </c>
      <c r="AK33">
        <v>3.375472308347952E-12</v>
      </c>
      <c r="AL33">
        <v>3.9745788992454081E-12</v>
      </c>
      <c r="AM33">
        <v>4.7046425878735972E-12</v>
      </c>
      <c r="AN33">
        <v>5.6363240742799808E-12</v>
      </c>
      <c r="AO33">
        <v>6.7160342455436812E-12</v>
      </c>
      <c r="AP33">
        <v>8.003972430252275E-12</v>
      </c>
      <c r="AQ33">
        <v>9.491007480394599E-12</v>
      </c>
      <c r="AR33">
        <v>1.1309841941967769E-11</v>
      </c>
      <c r="AS33">
        <v>1.339079050044309E-11</v>
      </c>
      <c r="AT33">
        <v>1.5642411778988091E-11</v>
      </c>
      <c r="AU33">
        <v>1.8442659385322711E-11</v>
      </c>
      <c r="AV33">
        <v>2.156405833104755E-11</v>
      </c>
      <c r="AW33">
        <v>2.5590497880362179E-11</v>
      </c>
      <c r="AX33">
        <v>3.0326099016153549E-11</v>
      </c>
      <c r="AY33">
        <v>3.6746608919374592E-11</v>
      </c>
      <c r="AZ33">
        <v>4.440531268015819E-11</v>
      </c>
      <c r="BA33">
        <v>5.3524676215225937E-11</v>
      </c>
      <c r="BB33">
        <v>6.5496772735388229E-11</v>
      </c>
      <c r="BC33">
        <v>8.0652700363725954E-11</v>
      </c>
      <c r="BD33">
        <v>9.9428821202631201E-11</v>
      </c>
      <c r="BE33">
        <v>1.2204918113288079E-10</v>
      </c>
      <c r="BF33">
        <v>1.5049904479008059E-10</v>
      </c>
      <c r="BG33">
        <v>1.8580856466382361E-10</v>
      </c>
      <c r="BH33">
        <v>2.2947135263145561E-10</v>
      </c>
      <c r="BI33">
        <v>2.8131422164971109E-10</v>
      </c>
      <c r="BJ33">
        <v>3.455344372509227E-10</v>
      </c>
      <c r="BK33">
        <v>4.2252373155370113E-10</v>
      </c>
      <c r="BL33">
        <v>5.125174287616603E-10</v>
      </c>
      <c r="BM33">
        <v>6.2504483575000505E-10</v>
      </c>
      <c r="BN33">
        <v>7.5553464762952258E-10</v>
      </c>
      <c r="BO33">
        <v>9.1167208076229168E-10</v>
      </c>
      <c r="BP33">
        <v>1.0970352772371221E-9</v>
      </c>
      <c r="BQ33">
        <v>1.310417590638955E-9</v>
      </c>
      <c r="BR33">
        <v>1.568410162564054E-9</v>
      </c>
      <c r="BS33">
        <v>1.8500006436926E-9</v>
      </c>
      <c r="BT33">
        <v>2.1872255515024668E-9</v>
      </c>
      <c r="BU33">
        <v>2.565415406344509E-9</v>
      </c>
      <c r="BV33">
        <v>2.9938267656334509E-9</v>
      </c>
      <c r="BW33">
        <v>3.4879488965770801E-9</v>
      </c>
      <c r="BX33">
        <v>3.98751124328986E-9</v>
      </c>
      <c r="BY33">
        <v>4.5610583719897436E-9</v>
      </c>
      <c r="BZ33">
        <v>5.171412109022807E-9</v>
      </c>
      <c r="CA33">
        <v>5.7915478145929446E-9</v>
      </c>
      <c r="CB33">
        <v>6.4912512157451967E-9</v>
      </c>
      <c r="CC33">
        <v>7.2104008633562646E-9</v>
      </c>
      <c r="CD33">
        <v>7.9443981548710071E-9</v>
      </c>
      <c r="CE33">
        <v>8.7159894239266161E-9</v>
      </c>
      <c r="CF33">
        <v>9.4923948255070522E-9</v>
      </c>
      <c r="CG33">
        <v>1.0306357888953019E-8</v>
      </c>
      <c r="CH33">
        <v>1.1100563980114391E-8</v>
      </c>
      <c r="CI33">
        <v>1.203924985281373E-8</v>
      </c>
      <c r="CJ33">
        <v>1.289772073216325E-8</v>
      </c>
      <c r="CK33">
        <v>1.3883175021319669E-8</v>
      </c>
      <c r="CL33">
        <v>1.4991869051529349E-8</v>
      </c>
      <c r="CM33">
        <v>1.6042626198431351E-8</v>
      </c>
      <c r="CN33">
        <v>1.7220289654166769E-8</v>
      </c>
      <c r="CO33">
        <v>1.824499463229109E-8</v>
      </c>
      <c r="CP33">
        <v>1.880390345332701E-8</v>
      </c>
      <c r="CQ33">
        <v>1.8834086146916779E-8</v>
      </c>
      <c r="CR33">
        <v>1.866723431997364E-8</v>
      </c>
      <c r="CS33">
        <v>1.840535593008773E-8</v>
      </c>
      <c r="CT33">
        <v>1.7679610756510869E-8</v>
      </c>
      <c r="CU33">
        <v>1.7387883543009171E-8</v>
      </c>
      <c r="CV33">
        <v>1.7348700516287439E-8</v>
      </c>
      <c r="CW33">
        <v>1.7863624841375041E-8</v>
      </c>
      <c r="CX33">
        <v>1.812901158268031E-8</v>
      </c>
      <c r="CY33">
        <v>1.8472715532421231E-8</v>
      </c>
      <c r="CZ33">
        <v>1.8275684210119049E-8</v>
      </c>
      <c r="DA33">
        <v>1.7497917024659361E-8</v>
      </c>
      <c r="DB33">
        <v>1.6637814811412562E-8</v>
      </c>
      <c r="DC33">
        <v>1.6218307014734339E-8</v>
      </c>
    </row>
    <row r="34" spans="1:107" x14ac:dyDescent="0.25">
      <c r="A34" s="1">
        <v>32</v>
      </c>
      <c r="B34">
        <v>1.146583949166969E-16</v>
      </c>
      <c r="C34">
        <v>1.942580017364097E-16</v>
      </c>
      <c r="D34">
        <v>2.991912087926128E-16</v>
      </c>
      <c r="E34">
        <v>4.6014999213171673E-16</v>
      </c>
      <c r="F34">
        <v>6.7656908305859836E-16</v>
      </c>
      <c r="G34">
        <v>8.9788873120039457E-16</v>
      </c>
      <c r="H34">
        <v>1.2588748150448209E-15</v>
      </c>
      <c r="I34">
        <v>1.6823219230797959E-15</v>
      </c>
      <c r="J34">
        <v>2.135913717635448E-15</v>
      </c>
      <c r="K34">
        <v>2.847341429645577E-15</v>
      </c>
      <c r="L34">
        <v>3.5939252037029443E-15</v>
      </c>
      <c r="M34">
        <v>4.6591965461181593E-15</v>
      </c>
      <c r="N34">
        <v>5.9381575458683701E-15</v>
      </c>
      <c r="O34">
        <v>7.48521362124419E-15</v>
      </c>
      <c r="P34">
        <v>9.3496490942060195E-15</v>
      </c>
      <c r="Q34">
        <v>1.181043785595744E-14</v>
      </c>
      <c r="R34">
        <v>1.469794659156242E-14</v>
      </c>
      <c r="S34">
        <v>1.8140321391542011E-14</v>
      </c>
      <c r="T34">
        <v>2.1994141162861279E-14</v>
      </c>
      <c r="U34">
        <v>2.705635326384087E-14</v>
      </c>
      <c r="V34">
        <v>3.2800773656889761E-14</v>
      </c>
      <c r="W34">
        <v>4.0149131371823242E-14</v>
      </c>
      <c r="X34">
        <v>4.7755096834708052E-14</v>
      </c>
      <c r="Y34">
        <v>5.6748115720263362E-14</v>
      </c>
      <c r="Z34">
        <v>6.7154229009449088E-14</v>
      </c>
      <c r="AA34">
        <v>7.9526999223743994E-14</v>
      </c>
      <c r="AB34">
        <v>9.3032288115574989E-14</v>
      </c>
      <c r="AC34">
        <v>1.083769518377463E-13</v>
      </c>
      <c r="AD34">
        <v>1.268857746577942E-13</v>
      </c>
      <c r="AE34">
        <v>1.481772032408657E-13</v>
      </c>
      <c r="AF34">
        <v>1.7362488663073E-13</v>
      </c>
      <c r="AG34">
        <v>2.0047150746593911E-13</v>
      </c>
      <c r="AH34">
        <v>2.3756680443625398E-13</v>
      </c>
      <c r="AI34">
        <v>2.7458188012498232E-13</v>
      </c>
      <c r="AJ34">
        <v>3.2222549155743662E-13</v>
      </c>
      <c r="AK34">
        <v>3.7824077627833762E-13</v>
      </c>
      <c r="AL34">
        <v>4.4516838142208829E-13</v>
      </c>
      <c r="AM34">
        <v>5.2667091435669124E-13</v>
      </c>
      <c r="AN34">
        <v>6.3061894454577551E-13</v>
      </c>
      <c r="AO34">
        <v>7.5098968195939596E-13</v>
      </c>
      <c r="AP34">
        <v>8.9444533417704738E-13</v>
      </c>
      <c r="AQ34">
        <v>1.059933367962248E-12</v>
      </c>
      <c r="AR34">
        <v>1.2621199863540629E-12</v>
      </c>
      <c r="AS34">
        <v>1.493197699505511E-12</v>
      </c>
      <c r="AT34">
        <v>1.742894439383771E-12</v>
      </c>
      <c r="AU34">
        <v>2.0530633857872859E-12</v>
      </c>
      <c r="AV34">
        <v>2.3983266746317318E-12</v>
      </c>
      <c r="AW34">
        <v>2.8433165122116339E-12</v>
      </c>
      <c r="AX34">
        <v>3.3658900979908178E-12</v>
      </c>
      <c r="AY34">
        <v>4.073663831687019E-12</v>
      </c>
      <c r="AZ34">
        <v>4.9166803183145597E-12</v>
      </c>
      <c r="BA34">
        <v>5.9189591132239094E-12</v>
      </c>
      <c r="BB34">
        <v>7.2328446484771544E-12</v>
      </c>
      <c r="BC34">
        <v>8.8929788784678377E-12</v>
      </c>
      <c r="BD34">
        <v>1.094618759203237E-11</v>
      </c>
      <c r="BE34">
        <v>1.3414341573896E-11</v>
      </c>
      <c r="BF34">
        <v>1.6512529690123799E-11</v>
      </c>
      <c r="BG34">
        <v>2.0348344678062389E-11</v>
      </c>
      <c r="BH34">
        <v>2.5080532754416761E-11</v>
      </c>
      <c r="BI34">
        <v>3.0683686836752177E-11</v>
      </c>
      <c r="BJ34">
        <v>3.7605784958563508E-11</v>
      </c>
      <c r="BK34">
        <v>4.5880532798494562E-11</v>
      </c>
      <c r="BL34">
        <v>5.5519469026956068E-11</v>
      </c>
      <c r="BM34">
        <v>6.754322867273835E-11</v>
      </c>
      <c r="BN34">
        <v>8.1440339714450539E-11</v>
      </c>
      <c r="BO34">
        <v>9.8011640129608871E-11</v>
      </c>
      <c r="BP34">
        <v>1.1762824400708481E-10</v>
      </c>
      <c r="BQ34">
        <v>1.401399135446705E-10</v>
      </c>
      <c r="BR34">
        <v>1.6728257241574889E-10</v>
      </c>
      <c r="BS34">
        <v>1.9680769132242749E-10</v>
      </c>
      <c r="BT34">
        <v>2.320928370956873E-10</v>
      </c>
      <c r="BU34">
        <v>2.715845601357468E-10</v>
      </c>
      <c r="BV34">
        <v>3.162451160657082E-10</v>
      </c>
      <c r="BW34">
        <v>3.6773275030097213E-10</v>
      </c>
      <c r="BX34">
        <v>4.1972852500986511E-10</v>
      </c>
      <c r="BY34">
        <v>4.7950712816452434E-10</v>
      </c>
      <c r="BZ34">
        <v>5.4320745902562248E-10</v>
      </c>
      <c r="CA34">
        <v>6.0805948624988143E-10</v>
      </c>
      <c r="CB34">
        <v>6.8141608123668694E-10</v>
      </c>
      <c r="CC34">
        <v>7.5692369000938178E-10</v>
      </c>
      <c r="CD34">
        <v>8.3392370534147485E-10</v>
      </c>
      <c r="CE34">
        <v>9.1441449103722792E-10</v>
      </c>
      <c r="CF34">
        <v>9.9426635102857138E-10</v>
      </c>
      <c r="CG34">
        <v>1.07579485995197E-9</v>
      </c>
      <c r="CH34">
        <v>1.1515881291496489E-9</v>
      </c>
      <c r="CI34">
        <v>1.237027218621499E-9</v>
      </c>
      <c r="CJ34">
        <v>1.30761324124072E-9</v>
      </c>
      <c r="CK34">
        <v>1.3841666352534411E-9</v>
      </c>
      <c r="CL34">
        <v>1.4680192863577879E-9</v>
      </c>
      <c r="CM34">
        <v>1.5469540183421909E-9</v>
      </c>
      <c r="CN34">
        <v>1.6481751726927901E-9</v>
      </c>
      <c r="CO34">
        <v>1.7556029405530841E-9</v>
      </c>
      <c r="CP34">
        <v>1.846464536474617E-9</v>
      </c>
      <c r="CQ34">
        <v>1.9120374592468109E-9</v>
      </c>
      <c r="CR34">
        <v>1.9719372125528149E-9</v>
      </c>
      <c r="CS34">
        <v>2.0196779854717169E-9</v>
      </c>
      <c r="CT34">
        <v>1.9956654077880012E-9</v>
      </c>
      <c r="CU34">
        <v>1.9876742452836189E-9</v>
      </c>
      <c r="CV34">
        <v>1.9722672210315888E-9</v>
      </c>
      <c r="CW34">
        <v>1.9909135794333262E-9</v>
      </c>
      <c r="CX34">
        <v>1.9776238041883199E-9</v>
      </c>
      <c r="CY34">
        <v>2.0079333355300902E-9</v>
      </c>
      <c r="CZ34">
        <v>2.0405333413711691E-9</v>
      </c>
      <c r="DA34">
        <v>2.0558161325982189E-9</v>
      </c>
      <c r="DB34">
        <v>2.0642526316959019E-9</v>
      </c>
      <c r="DC34">
        <v>2.089177799465531E-9</v>
      </c>
    </row>
    <row r="35" spans="1:107" x14ac:dyDescent="0.25">
      <c r="A35" s="1">
        <v>33</v>
      </c>
      <c r="B35">
        <v>7.5098470693621725E-16</v>
      </c>
      <c r="C35">
        <v>1.272436916069567E-15</v>
      </c>
      <c r="D35">
        <v>1.959925330000134E-15</v>
      </c>
      <c r="E35">
        <v>3.0145654592582199E-15</v>
      </c>
      <c r="F35">
        <v>4.4327505746671449E-15</v>
      </c>
      <c r="G35">
        <v>5.8832968158730376E-15</v>
      </c>
      <c r="H35">
        <v>8.2494868223971405E-15</v>
      </c>
      <c r="I35">
        <v>1.10255797682784E-14</v>
      </c>
      <c r="J35">
        <v>1.3999655700629909E-14</v>
      </c>
      <c r="K35">
        <v>1.866522074294329E-14</v>
      </c>
      <c r="L35">
        <v>2.3562204919041988E-14</v>
      </c>
      <c r="M35">
        <v>3.0550785339487418E-14</v>
      </c>
      <c r="N35">
        <v>3.8943048672514318E-14</v>
      </c>
      <c r="O35">
        <v>4.9096636850631327E-14</v>
      </c>
      <c r="P35">
        <v>6.1335879688355E-14</v>
      </c>
      <c r="Q35">
        <v>7.749438670961758E-14</v>
      </c>
      <c r="R35">
        <v>9.6460395532598315E-14</v>
      </c>
      <c r="S35">
        <v>1.1907720686612759E-13</v>
      </c>
      <c r="T35">
        <v>1.4440596012339911E-13</v>
      </c>
      <c r="U35">
        <v>1.7768771307313291E-13</v>
      </c>
      <c r="V35">
        <v>2.1546971688171189E-13</v>
      </c>
      <c r="W35">
        <v>2.6382118440354072E-13</v>
      </c>
      <c r="X35">
        <v>3.1389869644019109E-13</v>
      </c>
      <c r="Y35">
        <v>3.731319192843981E-13</v>
      </c>
      <c r="Z35">
        <v>4.4171817588160082E-13</v>
      </c>
      <c r="AA35">
        <v>5.2330315995718996E-13</v>
      </c>
      <c r="AB35">
        <v>6.1241415993282487E-13</v>
      </c>
      <c r="AC35">
        <v>7.1374591065608065E-13</v>
      </c>
      <c r="AD35">
        <v>8.3602989199538853E-13</v>
      </c>
      <c r="AE35">
        <v>9.7682585680179007E-13</v>
      </c>
      <c r="AF35">
        <v>1.145203768850113E-12</v>
      </c>
      <c r="AG35">
        <v>1.323020641429894E-12</v>
      </c>
      <c r="AH35">
        <v>1.5688823158544809E-12</v>
      </c>
      <c r="AI35">
        <v>1.814501996996907E-12</v>
      </c>
      <c r="AJ35">
        <v>2.130869453764681E-12</v>
      </c>
      <c r="AK35">
        <v>2.5032784409845271E-12</v>
      </c>
      <c r="AL35">
        <v>2.9486351206906001E-12</v>
      </c>
      <c r="AM35">
        <v>3.4916229057748832E-12</v>
      </c>
      <c r="AN35">
        <v>4.1848889626079056E-12</v>
      </c>
      <c r="AO35">
        <v>4.9887847265814683E-12</v>
      </c>
      <c r="AP35">
        <v>5.9483867318899957E-12</v>
      </c>
      <c r="AQ35">
        <v>7.0570779032158828E-12</v>
      </c>
      <c r="AR35">
        <v>8.4143292791412447E-12</v>
      </c>
      <c r="AS35">
        <v>9.9684633498725096E-12</v>
      </c>
      <c r="AT35">
        <v>1.165180763785777E-11</v>
      </c>
      <c r="AU35">
        <v>1.374725215203089E-11</v>
      </c>
      <c r="AV35">
        <v>1.6085537654948531E-11</v>
      </c>
      <c r="AW35">
        <v>1.910383620433839E-11</v>
      </c>
      <c r="AX35">
        <v>2.2657933782535499E-11</v>
      </c>
      <c r="AY35">
        <v>2.7480479202082541E-11</v>
      </c>
      <c r="AZ35">
        <v>3.3239752936337517E-11</v>
      </c>
      <c r="BA35">
        <v>4.0105585465607548E-11</v>
      </c>
      <c r="BB35">
        <v>4.9129617762308011E-11</v>
      </c>
      <c r="BC35">
        <v>6.0570604848527744E-11</v>
      </c>
      <c r="BD35">
        <v>7.4763347185355235E-11</v>
      </c>
      <c r="BE35">
        <v>9.1891567299585274E-11</v>
      </c>
      <c r="BF35">
        <v>1.13467103268979E-10</v>
      </c>
      <c r="BG35">
        <v>1.4029655572416129E-10</v>
      </c>
      <c r="BH35">
        <v>1.735345977914049E-10</v>
      </c>
      <c r="BI35">
        <v>2.130864861592649E-10</v>
      </c>
      <c r="BJ35">
        <v>2.6218659564424883E-10</v>
      </c>
      <c r="BK35">
        <v>3.2118280274138562E-10</v>
      </c>
      <c r="BL35">
        <v>3.9033334611993751E-10</v>
      </c>
      <c r="BM35">
        <v>4.7696254386424994E-10</v>
      </c>
      <c r="BN35">
        <v>5.7768190506140185E-10</v>
      </c>
      <c r="BO35">
        <v>6.9852463428949616E-10</v>
      </c>
      <c r="BP35">
        <v>8.423107162862326E-10</v>
      </c>
      <c r="BQ35">
        <v>1.0082324554027619E-9</v>
      </c>
      <c r="BR35">
        <v>1.209272105111631E-9</v>
      </c>
      <c r="BS35">
        <v>1.4292679684030879E-9</v>
      </c>
      <c r="BT35">
        <v>1.693137996951156E-9</v>
      </c>
      <c r="BU35">
        <v>1.9894997655507611E-9</v>
      </c>
      <c r="BV35">
        <v>2.3256221921410719E-9</v>
      </c>
      <c r="BW35">
        <v>2.7134114591822012E-9</v>
      </c>
      <c r="BX35">
        <v>3.105808211331612E-9</v>
      </c>
      <c r="BY35">
        <v>3.5559567633521861E-9</v>
      </c>
      <c r="BZ35">
        <v>4.0348338944491493E-9</v>
      </c>
      <c r="CA35">
        <v>4.5214260760055044E-9</v>
      </c>
      <c r="CB35">
        <v>5.0709609310586272E-9</v>
      </c>
      <c r="CC35">
        <v>5.6382092121564848E-9</v>
      </c>
      <c r="CD35">
        <v>6.2231919260675536E-9</v>
      </c>
      <c r="CE35">
        <v>6.8493824491630298E-9</v>
      </c>
      <c r="CF35">
        <v>7.5000974247236234E-9</v>
      </c>
      <c r="CG35">
        <v>8.2141007047583935E-9</v>
      </c>
      <c r="CH35">
        <v>8.9586385110897374E-9</v>
      </c>
      <c r="CI35">
        <v>9.8756140494802283E-9</v>
      </c>
      <c r="CJ35">
        <v>1.077533330319581E-8</v>
      </c>
      <c r="CK35">
        <v>1.179207812664302E-8</v>
      </c>
      <c r="CL35">
        <v>1.284256294573995E-8</v>
      </c>
      <c r="CM35">
        <v>1.3658807221361951E-8</v>
      </c>
      <c r="CN35">
        <v>1.4313892309491981E-8</v>
      </c>
      <c r="CO35">
        <v>1.4588707271192501E-8</v>
      </c>
      <c r="CP35">
        <v>1.437692812823182E-8</v>
      </c>
      <c r="CQ35">
        <v>1.382761268844462E-8</v>
      </c>
      <c r="CR35">
        <v>1.333377214668644E-8</v>
      </c>
      <c r="CS35">
        <v>1.302106521278503E-8</v>
      </c>
      <c r="CT35">
        <v>1.263543253377157E-8</v>
      </c>
      <c r="CU35">
        <v>1.277636340262557E-8</v>
      </c>
      <c r="CV35">
        <v>1.3172394659537161E-8</v>
      </c>
      <c r="CW35">
        <v>1.372268232049911E-8</v>
      </c>
      <c r="CX35">
        <v>1.349576610155803E-8</v>
      </c>
      <c r="CY35">
        <v>1.2890418720655411E-8</v>
      </c>
      <c r="CZ35">
        <v>1.1942300266700769E-8</v>
      </c>
      <c r="DA35">
        <v>1.096478734580166E-8</v>
      </c>
      <c r="DB35">
        <v>1.0375103851453161E-8</v>
      </c>
      <c r="DC35">
        <v>1.0489825377325729E-8</v>
      </c>
    </row>
    <row r="36" spans="1:107" x14ac:dyDescent="0.25">
      <c r="A36" s="1">
        <v>34</v>
      </c>
      <c r="B36">
        <v>1.066317968500258E-12</v>
      </c>
      <c r="C36">
        <v>1.6083952672169019E-12</v>
      </c>
      <c r="D36">
        <v>2.2151756209274818E-12</v>
      </c>
      <c r="E36">
        <v>3.0590021259574678E-12</v>
      </c>
      <c r="F36">
        <v>4.0538392709369434E-12</v>
      </c>
      <c r="G36">
        <v>4.8662426190319807E-12</v>
      </c>
      <c r="H36">
        <v>6.0750707852006333E-12</v>
      </c>
      <c r="I36">
        <v>7.2610694006650447E-12</v>
      </c>
      <c r="J36">
        <v>8.4265256717876994E-12</v>
      </c>
      <c r="K36">
        <v>9.949866008851148E-12</v>
      </c>
      <c r="L36">
        <v>1.1362582689789269E-11</v>
      </c>
      <c r="M36">
        <v>1.316246375688946E-11</v>
      </c>
      <c r="N36">
        <v>1.505341912493867E-11</v>
      </c>
      <c r="O36">
        <v>1.709453285806358E-11</v>
      </c>
      <c r="P36">
        <v>1.9307074477000211E-11</v>
      </c>
      <c r="Q36">
        <v>2.182901931696792E-11</v>
      </c>
      <c r="R36">
        <v>2.441680982883701E-11</v>
      </c>
      <c r="S36">
        <v>2.7191636624365161E-11</v>
      </c>
      <c r="T36">
        <v>2.9856522973415123E-11</v>
      </c>
      <c r="U36">
        <v>3.2986075709457589E-11</v>
      </c>
      <c r="V36">
        <v>3.6060029585748383E-11</v>
      </c>
      <c r="W36">
        <v>3.9520581683531098E-11</v>
      </c>
      <c r="X36">
        <v>4.2272052609485579E-11</v>
      </c>
      <c r="Y36">
        <v>4.535523109336213E-11</v>
      </c>
      <c r="Z36">
        <v>4.8178142937075727E-11</v>
      </c>
      <c r="AA36">
        <v>5.143356993158456E-11</v>
      </c>
      <c r="AB36">
        <v>5.4457251573018947E-11</v>
      </c>
      <c r="AC36">
        <v>5.7143043294576912E-11</v>
      </c>
      <c r="AD36">
        <v>6.0513742865866694E-11</v>
      </c>
      <c r="AE36">
        <v>6.3667400934938565E-11</v>
      </c>
      <c r="AF36">
        <v>6.7500300300051319E-11</v>
      </c>
      <c r="AG36">
        <v>7.0803083447462803E-11</v>
      </c>
      <c r="AH36">
        <v>7.5459316794710423E-11</v>
      </c>
      <c r="AI36">
        <v>7.9331525527695859E-11</v>
      </c>
      <c r="AJ36">
        <v>8.4469298632307137E-11</v>
      </c>
      <c r="AK36">
        <v>8.979395782027413E-11</v>
      </c>
      <c r="AL36">
        <v>9.6133124808244008E-11</v>
      </c>
      <c r="AM36">
        <v>1.033175856515722E-10</v>
      </c>
      <c r="AN36">
        <v>1.122872476113656E-10</v>
      </c>
      <c r="AO36">
        <v>1.2194145565526429E-10</v>
      </c>
      <c r="AP36">
        <v>1.323929482023216E-10</v>
      </c>
      <c r="AQ36">
        <v>1.4367373639448721E-10</v>
      </c>
      <c r="AR36">
        <v>1.560071364739014E-10</v>
      </c>
      <c r="AS36">
        <v>1.691437114457073E-10</v>
      </c>
      <c r="AT36">
        <v>1.8177038756845889E-10</v>
      </c>
      <c r="AU36">
        <v>1.965734041793129E-10</v>
      </c>
      <c r="AV36">
        <v>2.118529099087311E-10</v>
      </c>
      <c r="AW36">
        <v>2.3204083200446791E-10</v>
      </c>
      <c r="AX36">
        <v>2.5420620560142141E-10</v>
      </c>
      <c r="AY36">
        <v>2.8447552916485522E-10</v>
      </c>
      <c r="AZ36">
        <v>3.1911648698047422E-10</v>
      </c>
      <c r="BA36">
        <v>3.5878057831764018E-10</v>
      </c>
      <c r="BB36">
        <v>4.094136327729318E-10</v>
      </c>
      <c r="BC36">
        <v>4.7034332214361307E-10</v>
      </c>
      <c r="BD36">
        <v>5.4367028001437294E-10</v>
      </c>
      <c r="BE36">
        <v>6.2745537476431339E-10</v>
      </c>
      <c r="BF36">
        <v>7.2949756963611316E-10</v>
      </c>
      <c r="BG36">
        <v>8.5023183370410336E-10</v>
      </c>
      <c r="BH36">
        <v>9.9429345461710375E-10</v>
      </c>
      <c r="BI36">
        <v>1.157719055819132E-9</v>
      </c>
      <c r="BJ36">
        <v>1.3529380677445729E-9</v>
      </c>
      <c r="BK36">
        <v>1.5788687513273349E-9</v>
      </c>
      <c r="BL36">
        <v>1.8312573128611511E-9</v>
      </c>
      <c r="BM36">
        <v>2.1418976925660889E-9</v>
      </c>
      <c r="BN36">
        <v>2.490121988230779E-9</v>
      </c>
      <c r="BO36">
        <v>2.893203731349564E-9</v>
      </c>
      <c r="BP36">
        <v>3.3616327373466489E-9</v>
      </c>
      <c r="BQ36">
        <v>3.8874031554532021E-9</v>
      </c>
      <c r="BR36">
        <v>4.5100895985200001E-9</v>
      </c>
      <c r="BS36">
        <v>5.1694201262281433E-9</v>
      </c>
      <c r="BT36">
        <v>5.946880214565539E-9</v>
      </c>
      <c r="BU36">
        <v>6.8024301643362089E-9</v>
      </c>
      <c r="BV36">
        <v>7.7521055403126813E-9</v>
      </c>
      <c r="BW36">
        <v>8.8347791207476288E-9</v>
      </c>
      <c r="BX36">
        <v>9.8963124494494709E-9</v>
      </c>
      <c r="BY36">
        <v>1.1108706613636711E-8</v>
      </c>
      <c r="BZ36">
        <v>1.2375929318164479E-8</v>
      </c>
      <c r="CA36">
        <v>1.3638836454375799E-8</v>
      </c>
      <c r="CB36">
        <v>1.5061217647579199E-8</v>
      </c>
      <c r="CC36">
        <v>1.6506680154797439E-8</v>
      </c>
      <c r="CD36">
        <v>1.796466279131836E-8</v>
      </c>
      <c r="CE36">
        <v>1.949812001643526E-8</v>
      </c>
      <c r="CF36">
        <v>2.1038316606728189E-8</v>
      </c>
      <c r="CG36">
        <v>2.2665514278309341E-8</v>
      </c>
      <c r="CH36">
        <v>2.4264958096356829E-8</v>
      </c>
      <c r="CI36">
        <v>2.619917687397975E-8</v>
      </c>
      <c r="CJ36">
        <v>2.7967240135083212E-8</v>
      </c>
      <c r="CK36">
        <v>2.9980145558012803E-8</v>
      </c>
      <c r="CL36">
        <v>3.215168666631395E-8</v>
      </c>
      <c r="CM36">
        <v>3.3997015067147582E-8</v>
      </c>
      <c r="CN36">
        <v>3.58522679358762E-8</v>
      </c>
      <c r="CO36">
        <v>3.717622052289904E-8</v>
      </c>
      <c r="CP36">
        <v>3.7503964059188602E-8</v>
      </c>
      <c r="CQ36">
        <v>3.6916742310503369E-8</v>
      </c>
      <c r="CR36">
        <v>3.6197645658213038E-8</v>
      </c>
      <c r="CS36">
        <v>3.5562977449683209E-8</v>
      </c>
      <c r="CT36">
        <v>3.4271619283706279E-8</v>
      </c>
      <c r="CU36">
        <v>3.3994609792076529E-8</v>
      </c>
      <c r="CV36">
        <v>3.4223338096471279E-8</v>
      </c>
      <c r="CW36">
        <v>3.522618673309032E-8</v>
      </c>
      <c r="CX36">
        <v>3.5138648644839421E-8</v>
      </c>
      <c r="CY36">
        <v>3.4821398928456318E-8</v>
      </c>
      <c r="CZ36">
        <v>3.3620739192455891E-8</v>
      </c>
      <c r="DA36">
        <v>3.178798155488291E-8</v>
      </c>
      <c r="DB36">
        <v>3.026724276962301E-8</v>
      </c>
      <c r="DC36">
        <v>2.9935961810834427E-8</v>
      </c>
    </row>
    <row r="37" spans="1:107" x14ac:dyDescent="0.25">
      <c r="A37" s="1">
        <v>35</v>
      </c>
      <c r="B37">
        <v>8.1020860571236657E-13</v>
      </c>
      <c r="C37">
        <v>1.168147872744689E-12</v>
      </c>
      <c r="D37">
        <v>1.554183685381665E-12</v>
      </c>
      <c r="E37">
        <v>2.1144097810193662E-12</v>
      </c>
      <c r="F37">
        <v>2.7740399882784769E-12</v>
      </c>
      <c r="G37">
        <v>3.3327961634010439E-12</v>
      </c>
      <c r="H37">
        <v>4.1139408803165461E-12</v>
      </c>
      <c r="I37">
        <v>4.9920638461285648E-12</v>
      </c>
      <c r="J37">
        <v>5.7428599072903652E-12</v>
      </c>
      <c r="K37">
        <v>6.7870142847033789E-12</v>
      </c>
      <c r="L37">
        <v>7.7829036814100435E-12</v>
      </c>
      <c r="M37">
        <v>9.0081970465778466E-12</v>
      </c>
      <c r="N37">
        <v>1.035445255548945E-11</v>
      </c>
      <c r="O37">
        <v>1.1656090805624341E-11</v>
      </c>
      <c r="P37">
        <v>1.3045080007900591E-11</v>
      </c>
      <c r="Q37">
        <v>1.465335711138012E-11</v>
      </c>
      <c r="R37">
        <v>1.6359918680052889E-11</v>
      </c>
      <c r="S37">
        <v>1.8171507331589341E-11</v>
      </c>
      <c r="T37">
        <v>2.0068441507978151E-11</v>
      </c>
      <c r="U37">
        <v>2.2264928592948638E-11</v>
      </c>
      <c r="V37">
        <v>2.4631526703879641E-11</v>
      </c>
      <c r="W37">
        <v>2.737710333871915E-11</v>
      </c>
      <c r="X37">
        <v>3.0026604258637912E-11</v>
      </c>
      <c r="Y37">
        <v>3.3197213300991249E-11</v>
      </c>
      <c r="Z37">
        <v>3.6671475406776141E-11</v>
      </c>
      <c r="AA37">
        <v>4.0610574131754069E-11</v>
      </c>
      <c r="AB37">
        <v>4.4759979584704581E-11</v>
      </c>
      <c r="AC37">
        <v>4.8731843734160179E-11</v>
      </c>
      <c r="AD37">
        <v>5.3595197373553958E-11</v>
      </c>
      <c r="AE37">
        <v>5.8517913983776164E-11</v>
      </c>
      <c r="AF37">
        <v>6.3990064766220466E-11</v>
      </c>
      <c r="AG37">
        <v>6.9100630933521932E-11</v>
      </c>
      <c r="AH37">
        <v>7.5508577267866498E-11</v>
      </c>
      <c r="AI37">
        <v>8.068026055931838E-11</v>
      </c>
      <c r="AJ37">
        <v>8.7054643536888011E-11</v>
      </c>
      <c r="AK37">
        <v>9.3075170873925552E-11</v>
      </c>
      <c r="AL37">
        <v>1.000220429667955E-10</v>
      </c>
      <c r="AM37">
        <v>1.069316936323841E-10</v>
      </c>
      <c r="AN37">
        <v>1.14766673383136E-10</v>
      </c>
      <c r="AO37">
        <v>1.2320955866125319E-10</v>
      </c>
      <c r="AP37">
        <v>1.326545386844013E-10</v>
      </c>
      <c r="AQ37">
        <v>1.425631566552577E-10</v>
      </c>
      <c r="AR37">
        <v>1.529599356524537E-10</v>
      </c>
      <c r="AS37">
        <v>1.641812506298854E-10</v>
      </c>
      <c r="AT37">
        <v>1.7555645445560459E-10</v>
      </c>
      <c r="AU37">
        <v>1.8618076397101719E-10</v>
      </c>
      <c r="AV37">
        <v>1.9872282118140759E-10</v>
      </c>
      <c r="AW37">
        <v>2.108365715330528E-10</v>
      </c>
      <c r="AX37">
        <v>2.24824235479118E-10</v>
      </c>
      <c r="AY37">
        <v>2.4198466735750649E-10</v>
      </c>
      <c r="AZ37">
        <v>2.6160535107504751E-10</v>
      </c>
      <c r="BA37">
        <v>2.827814369766473E-10</v>
      </c>
      <c r="BB37">
        <v>3.0964401011970751E-10</v>
      </c>
      <c r="BC37">
        <v>3.4206719219163652E-10</v>
      </c>
      <c r="BD37">
        <v>3.8067786498129029E-10</v>
      </c>
      <c r="BE37">
        <v>4.224768439455548E-10</v>
      </c>
      <c r="BF37">
        <v>4.7060135970601656E-10</v>
      </c>
      <c r="BG37">
        <v>5.294290651513671E-10</v>
      </c>
      <c r="BH37">
        <v>5.9246699704859258E-10</v>
      </c>
      <c r="BI37">
        <v>6.6379390793321457E-10</v>
      </c>
      <c r="BJ37">
        <v>7.417974838235028E-10</v>
      </c>
      <c r="BK37">
        <v>8.2893337449257204E-10</v>
      </c>
      <c r="BL37">
        <v>9.2720438733880599E-10</v>
      </c>
      <c r="BM37">
        <v>1.0274955412311521E-9</v>
      </c>
      <c r="BN37">
        <v>1.139258079235827E-9</v>
      </c>
      <c r="BO37">
        <v>1.26069299334787E-9</v>
      </c>
      <c r="BP37">
        <v>1.3874712179865341E-9</v>
      </c>
      <c r="BQ37">
        <v>1.528666212267078E-9</v>
      </c>
      <c r="BR37">
        <v>1.6757586780559371E-9</v>
      </c>
      <c r="BS37">
        <v>1.820090281772262E-9</v>
      </c>
      <c r="BT37">
        <v>1.9765153554955269E-9</v>
      </c>
      <c r="BU37">
        <v>2.141510081086708E-9</v>
      </c>
      <c r="BV37">
        <v>2.2940161140624041E-9</v>
      </c>
      <c r="BW37">
        <v>2.4636619497809431E-9</v>
      </c>
      <c r="BX37">
        <v>2.6035484683480878E-9</v>
      </c>
      <c r="BY37">
        <v>2.75910843310647E-9</v>
      </c>
      <c r="BZ37">
        <v>2.8987982085742902E-9</v>
      </c>
      <c r="CA37">
        <v>3.0328795114764931E-9</v>
      </c>
      <c r="CB37">
        <v>3.151628230975626E-9</v>
      </c>
      <c r="CC37">
        <v>3.2434384896891619E-9</v>
      </c>
      <c r="CD37">
        <v>3.3466896972200499E-9</v>
      </c>
      <c r="CE37">
        <v>3.3989264504952248E-9</v>
      </c>
      <c r="CF37">
        <v>3.487293877508576E-9</v>
      </c>
      <c r="CG37">
        <v>3.5069830045654558E-9</v>
      </c>
      <c r="CH37">
        <v>3.4765092559859609E-9</v>
      </c>
      <c r="CI37">
        <v>3.5192103253035811E-9</v>
      </c>
      <c r="CJ37">
        <v>3.460325744618483E-9</v>
      </c>
      <c r="CK37">
        <v>3.432404669043379E-9</v>
      </c>
      <c r="CL37">
        <v>3.3436845748946428E-9</v>
      </c>
      <c r="CM37">
        <v>3.248259710606607E-9</v>
      </c>
      <c r="CN37">
        <v>3.159525904088459E-9</v>
      </c>
      <c r="CO37">
        <v>3.076075119421336E-9</v>
      </c>
      <c r="CP37">
        <v>2.9159042991384442E-9</v>
      </c>
      <c r="CQ37">
        <v>2.813050035755518E-9</v>
      </c>
      <c r="CR37">
        <v>2.6653696520528561E-9</v>
      </c>
      <c r="CS37">
        <v>2.519132601769567E-9</v>
      </c>
      <c r="CT37">
        <v>2.3737558975726292E-9</v>
      </c>
      <c r="CU37">
        <v>2.205147686763898E-9</v>
      </c>
      <c r="CV37">
        <v>2.065589059027557E-9</v>
      </c>
      <c r="CW37">
        <v>1.9198699816094671E-9</v>
      </c>
      <c r="CX37">
        <v>1.8225377207387101E-9</v>
      </c>
      <c r="CY37">
        <v>1.730627962117648E-9</v>
      </c>
      <c r="CZ37">
        <v>1.5961881294840469E-9</v>
      </c>
      <c r="DA37">
        <v>1.495213710967986E-9</v>
      </c>
      <c r="DB37">
        <v>1.364322700370795E-9</v>
      </c>
      <c r="DC37">
        <v>1.2897964898560821E-9</v>
      </c>
    </row>
    <row r="38" spans="1:107" x14ac:dyDescent="0.25">
      <c r="A38" s="1">
        <v>36</v>
      </c>
      <c r="B38">
        <v>7.7428417090271559E-16</v>
      </c>
      <c r="C38">
        <v>1.25424166234524E-15</v>
      </c>
      <c r="D38">
        <v>1.8666431645173529E-15</v>
      </c>
      <c r="E38">
        <v>2.829153663528916E-15</v>
      </c>
      <c r="F38">
        <v>4.1194971567582847E-15</v>
      </c>
      <c r="G38">
        <v>5.4735674421750181E-15</v>
      </c>
      <c r="H38">
        <v>7.5912083788098811E-15</v>
      </c>
      <c r="I38">
        <v>1.030416398711211E-14</v>
      </c>
      <c r="J38">
        <v>1.297379484626378E-14</v>
      </c>
      <c r="K38">
        <v>1.7321006606585039E-14</v>
      </c>
      <c r="L38">
        <v>2.1966054986751488E-14</v>
      </c>
      <c r="M38">
        <v>2.8473264436698929E-14</v>
      </c>
      <c r="N38">
        <v>3.6500447435586832E-14</v>
      </c>
      <c r="O38">
        <v>4.5646325907285719E-14</v>
      </c>
      <c r="P38">
        <v>5.6546558878469632E-14</v>
      </c>
      <c r="Q38">
        <v>7.1040649172474714E-14</v>
      </c>
      <c r="R38">
        <v>8.8343875777533716E-14</v>
      </c>
      <c r="S38">
        <v>1.088806685278812E-13</v>
      </c>
      <c r="T38">
        <v>1.3294997856815471E-13</v>
      </c>
      <c r="U38">
        <v>1.6448821593491219E-13</v>
      </c>
      <c r="V38">
        <v>2.0213323071658499E-13</v>
      </c>
      <c r="W38">
        <v>2.5140638907298392E-13</v>
      </c>
      <c r="X38">
        <v>3.072667075031308E-13</v>
      </c>
      <c r="Y38">
        <v>3.770824761232094E-13</v>
      </c>
      <c r="Z38">
        <v>4.6526350970456512E-13</v>
      </c>
      <c r="AA38">
        <v>5.7315010011396755E-13</v>
      </c>
      <c r="AB38">
        <v>7.00039255982339E-13</v>
      </c>
      <c r="AC38">
        <v>8.4907107771519981E-13</v>
      </c>
      <c r="AD38">
        <v>1.0362007337738809E-12</v>
      </c>
      <c r="AE38">
        <v>1.2611313917859141E-12</v>
      </c>
      <c r="AF38">
        <v>1.531066566228588E-12</v>
      </c>
      <c r="AG38">
        <v>1.8287219079187662E-12</v>
      </c>
      <c r="AH38">
        <v>2.2351132796720518E-12</v>
      </c>
      <c r="AI38">
        <v>2.6410004318182878E-12</v>
      </c>
      <c r="AJ38">
        <v>3.1616783779239391E-12</v>
      </c>
      <c r="AK38">
        <v>3.7608818684113532E-12</v>
      </c>
      <c r="AL38">
        <v>4.4786419771596562E-12</v>
      </c>
      <c r="AM38">
        <v>5.3182225831930784E-12</v>
      </c>
      <c r="AN38">
        <v>6.3520353907630961E-12</v>
      </c>
      <c r="AO38">
        <v>7.5578821335218801E-12</v>
      </c>
      <c r="AP38">
        <v>9.0327358848401343E-12</v>
      </c>
      <c r="AQ38">
        <v>1.073303679654076E-11</v>
      </c>
      <c r="AR38">
        <v>1.281248604442577E-11</v>
      </c>
      <c r="AS38">
        <v>1.5236659052474019E-11</v>
      </c>
      <c r="AT38">
        <v>1.7979882734837599E-11</v>
      </c>
      <c r="AU38">
        <v>2.1152339889386949E-11</v>
      </c>
      <c r="AV38">
        <v>2.494264326260711E-11</v>
      </c>
      <c r="AW38">
        <v>2.9242925762896713E-11</v>
      </c>
      <c r="AX38">
        <v>3.4459567991304237E-11</v>
      </c>
      <c r="AY38">
        <v>4.113391974107478E-11</v>
      </c>
      <c r="AZ38">
        <v>4.910773448014552E-11</v>
      </c>
      <c r="BA38">
        <v>5.8387168120563628E-11</v>
      </c>
      <c r="BB38">
        <v>7.0528162765254498E-11</v>
      </c>
      <c r="BC38">
        <v>8.6153383311550148E-11</v>
      </c>
      <c r="BD38">
        <v>1.055703797506113E-10</v>
      </c>
      <c r="BE38">
        <v>1.2887507161449009E-10</v>
      </c>
      <c r="BF38">
        <v>1.5773290699426411E-10</v>
      </c>
      <c r="BG38">
        <v>1.9526931049666019E-10</v>
      </c>
      <c r="BH38">
        <v>2.401139690253454E-10</v>
      </c>
      <c r="BI38">
        <v>2.9516983182631661E-10</v>
      </c>
      <c r="BJ38">
        <v>3.6222795520371669E-10</v>
      </c>
      <c r="BK38">
        <v>4.4375034869841838E-10</v>
      </c>
      <c r="BL38">
        <v>5.4440995340397485E-10</v>
      </c>
      <c r="BM38">
        <v>6.6049540558744201E-10</v>
      </c>
      <c r="BN38">
        <v>8.0035042959150139E-10</v>
      </c>
      <c r="BO38">
        <v>9.6990977987140016E-10</v>
      </c>
      <c r="BP38">
        <v>1.16666918775818E-9</v>
      </c>
      <c r="BQ38">
        <v>1.4021927702794051E-9</v>
      </c>
      <c r="BR38">
        <v>1.6792763174398361E-9</v>
      </c>
      <c r="BS38">
        <v>1.9884728355223631E-9</v>
      </c>
      <c r="BT38">
        <v>2.3566445333384041E-9</v>
      </c>
      <c r="BU38">
        <v>2.78039290505414E-9</v>
      </c>
      <c r="BV38">
        <v>3.24506219696569E-9</v>
      </c>
      <c r="BW38">
        <v>3.7927263193453003E-9</v>
      </c>
      <c r="BX38">
        <v>4.3560750061365711E-9</v>
      </c>
      <c r="BY38">
        <v>5.0093674922365039E-9</v>
      </c>
      <c r="BZ38">
        <v>5.7076024990255527E-9</v>
      </c>
      <c r="CA38">
        <v>6.4629651985659196E-9</v>
      </c>
      <c r="CB38">
        <v>7.2608203466518354E-9</v>
      </c>
      <c r="CC38">
        <v>8.0611208633768619E-9</v>
      </c>
      <c r="CD38">
        <v>8.9726960778257969E-9</v>
      </c>
      <c r="CE38">
        <v>9.8150206066728102E-9</v>
      </c>
      <c r="CF38">
        <v>1.0847826028067871E-8</v>
      </c>
      <c r="CG38">
        <v>1.177619759953008E-8</v>
      </c>
      <c r="CH38">
        <v>1.2635591769851429E-8</v>
      </c>
      <c r="CI38">
        <v>1.390373460983326E-8</v>
      </c>
      <c r="CJ38">
        <v>1.4943655223287348E-8</v>
      </c>
      <c r="CK38">
        <v>1.6315353935492751E-8</v>
      </c>
      <c r="CL38">
        <v>1.7593520563810979E-8</v>
      </c>
      <c r="CM38">
        <v>1.895877629354113E-8</v>
      </c>
      <c r="CN38">
        <v>2.037819063016376E-8</v>
      </c>
      <c r="CO38">
        <v>2.169493752770764E-8</v>
      </c>
      <c r="CP38">
        <v>2.213877040559856E-8</v>
      </c>
      <c r="CQ38">
        <v>2.2612501354916511E-8</v>
      </c>
      <c r="CR38">
        <v>2.2364829228308169E-8</v>
      </c>
      <c r="CS38">
        <v>2.1902785674206749E-8</v>
      </c>
      <c r="CT38">
        <v>2.140183270337543E-8</v>
      </c>
      <c r="CU38">
        <v>2.0808101351735341E-8</v>
      </c>
      <c r="CV38">
        <v>2.0714329098820371E-8</v>
      </c>
      <c r="CW38">
        <v>2.0798389576615088E-8</v>
      </c>
      <c r="CX38">
        <v>2.1507481599703122E-8</v>
      </c>
      <c r="CY38">
        <v>2.2042823703974261E-8</v>
      </c>
      <c r="CZ38">
        <v>2.1414603195558321E-8</v>
      </c>
      <c r="DA38">
        <v>2.060963226171125E-8</v>
      </c>
      <c r="DB38">
        <v>1.907393707643025E-8</v>
      </c>
      <c r="DC38">
        <v>1.837112871425068E-8</v>
      </c>
    </row>
    <row r="39" spans="1:107" x14ac:dyDescent="0.25">
      <c r="A39" s="1">
        <v>37</v>
      </c>
      <c r="B39">
        <v>8.7273728014202568E-17</v>
      </c>
      <c r="C39">
        <v>1.4136640662629331E-16</v>
      </c>
      <c r="D39">
        <v>2.1038144811002849E-16</v>
      </c>
      <c r="E39">
        <v>3.188475664742724E-16</v>
      </c>
      <c r="F39">
        <v>4.6424850218957916E-16</v>
      </c>
      <c r="G39">
        <v>6.1681624889076495E-16</v>
      </c>
      <c r="H39">
        <v>8.5540178857968141E-16</v>
      </c>
      <c r="I39">
        <v>1.161033893235353E-15</v>
      </c>
      <c r="J39">
        <v>1.4617590874124271E-15</v>
      </c>
      <c r="K39">
        <v>1.951407741494926E-15</v>
      </c>
      <c r="L39">
        <v>2.4745533756146529E-15</v>
      </c>
      <c r="M39">
        <v>3.2073443404940279E-15</v>
      </c>
      <c r="N39">
        <v>4.1112009922112426E-15</v>
      </c>
      <c r="O39">
        <v>5.1408765132691988E-15</v>
      </c>
      <c r="P39">
        <v>6.3679109053397036E-15</v>
      </c>
      <c r="Q39">
        <v>7.9992579837320727E-15</v>
      </c>
      <c r="R39">
        <v>9.9464803361371349E-15</v>
      </c>
      <c r="S39">
        <v>1.225722542059407E-14</v>
      </c>
      <c r="T39">
        <v>1.496498542477959E-14</v>
      </c>
      <c r="U39">
        <v>1.8512311558595179E-14</v>
      </c>
      <c r="V39">
        <v>2.2745692453175789E-14</v>
      </c>
      <c r="W39">
        <v>2.8285479749044999E-14</v>
      </c>
      <c r="X39">
        <v>3.4564141269858208E-14</v>
      </c>
      <c r="Y39">
        <v>4.2409863854176858E-14</v>
      </c>
      <c r="Z39">
        <v>5.2316493246475758E-14</v>
      </c>
      <c r="AA39">
        <v>6.4433805600381915E-14</v>
      </c>
      <c r="AB39">
        <v>7.8681070536951007E-14</v>
      </c>
      <c r="AC39">
        <v>9.5407326006289098E-14</v>
      </c>
      <c r="AD39">
        <v>1.164038787622114E-13</v>
      </c>
      <c r="AE39">
        <v>1.416301909926464E-13</v>
      </c>
      <c r="AF39">
        <v>1.7189250581506119E-13</v>
      </c>
      <c r="AG39">
        <v>2.052453546734654E-13</v>
      </c>
      <c r="AH39">
        <v>2.5076172471794072E-13</v>
      </c>
      <c r="AI39">
        <v>2.9619090241641332E-13</v>
      </c>
      <c r="AJ39">
        <v>3.5444213909790208E-13</v>
      </c>
      <c r="AK39">
        <v>4.214280987821981E-13</v>
      </c>
      <c r="AL39">
        <v>5.0162541755548186E-13</v>
      </c>
      <c r="AM39">
        <v>5.9535939198915346E-13</v>
      </c>
      <c r="AN39">
        <v>7.1069615604957056E-13</v>
      </c>
      <c r="AO39">
        <v>8.4512545532452379E-13</v>
      </c>
      <c r="AP39">
        <v>1.0094098321118521E-12</v>
      </c>
      <c r="AQ39">
        <v>1.1986402775174301E-12</v>
      </c>
      <c r="AR39">
        <v>1.4298073124741429E-12</v>
      </c>
      <c r="AS39">
        <v>1.69902921299166E-12</v>
      </c>
      <c r="AT39">
        <v>2.0033379815134821E-12</v>
      </c>
      <c r="AU39">
        <v>2.3547089193215258E-12</v>
      </c>
      <c r="AV39">
        <v>2.7740885205455709E-12</v>
      </c>
      <c r="AW39">
        <v>3.2491315360780491E-12</v>
      </c>
      <c r="AX39">
        <v>3.8246633245242127E-12</v>
      </c>
      <c r="AY39">
        <v>4.5600333209626928E-12</v>
      </c>
      <c r="AZ39">
        <v>5.4373456017445299E-12</v>
      </c>
      <c r="BA39">
        <v>6.4566716751896529E-12</v>
      </c>
      <c r="BB39">
        <v>7.7884638176680236E-12</v>
      </c>
      <c r="BC39">
        <v>9.4994986484388574E-12</v>
      </c>
      <c r="BD39">
        <v>1.1622316013957801E-11</v>
      </c>
      <c r="BE39">
        <v>1.416457050305712E-11</v>
      </c>
      <c r="BF39">
        <v>1.7306218212117101E-11</v>
      </c>
      <c r="BG39">
        <v>2.1384413803650881E-11</v>
      </c>
      <c r="BH39">
        <v>2.624373890629028E-11</v>
      </c>
      <c r="BI39">
        <v>3.2194954916616483E-11</v>
      </c>
      <c r="BJ39">
        <v>3.9422601977814222E-11</v>
      </c>
      <c r="BK39">
        <v>4.8185464880127257E-11</v>
      </c>
      <c r="BL39">
        <v>5.8974290140744638E-11</v>
      </c>
      <c r="BM39">
        <v>7.137406737127067E-11</v>
      </c>
      <c r="BN39">
        <v>8.6271107593863518E-11</v>
      </c>
      <c r="BO39">
        <v>1.042726330101693E-10</v>
      </c>
      <c r="BP39">
        <v>1.250946535090357E-10</v>
      </c>
      <c r="BQ39">
        <v>1.4995462133876239E-10</v>
      </c>
      <c r="BR39">
        <v>1.791072698221623E-10</v>
      </c>
      <c r="BS39">
        <v>2.115387091084409E-10</v>
      </c>
      <c r="BT39">
        <v>2.5007037586627938E-10</v>
      </c>
      <c r="BU39">
        <v>2.943428897543138E-10</v>
      </c>
      <c r="BV39">
        <v>3.427837184502959E-10</v>
      </c>
      <c r="BW39">
        <v>3.9986528527423009E-10</v>
      </c>
      <c r="BX39">
        <v>4.5852383243678649E-10</v>
      </c>
      <c r="BY39">
        <v>5.266381668944034E-10</v>
      </c>
      <c r="BZ39">
        <v>5.9952913928760909E-10</v>
      </c>
      <c r="CA39">
        <v>6.7855216327296509E-10</v>
      </c>
      <c r="CB39">
        <v>7.622012432946805E-10</v>
      </c>
      <c r="CC39">
        <v>8.4622942124172805E-10</v>
      </c>
      <c r="CD39">
        <v>9.4186416821714543E-10</v>
      </c>
      <c r="CE39">
        <v>1.029716379408744E-9</v>
      </c>
      <c r="CF39">
        <v>1.136238915446047E-9</v>
      </c>
      <c r="CG39">
        <v>1.2292191852693509E-9</v>
      </c>
      <c r="CH39">
        <v>1.3108340723055731E-9</v>
      </c>
      <c r="CI39">
        <v>1.4286021440807461E-9</v>
      </c>
      <c r="CJ39">
        <v>1.5150367920262119E-9</v>
      </c>
      <c r="CK39">
        <v>1.6266573406429139E-9</v>
      </c>
      <c r="CL39">
        <v>1.7227756868628811E-9</v>
      </c>
      <c r="CM39">
        <v>1.828151750678568E-9</v>
      </c>
      <c r="CN39">
        <v>1.9504217719653619E-9</v>
      </c>
      <c r="CO39">
        <v>2.0875695984776609E-9</v>
      </c>
      <c r="CP39">
        <v>2.1739344991084192E-9</v>
      </c>
      <c r="CQ39">
        <v>2.2956223785218041E-9</v>
      </c>
      <c r="CR39">
        <v>2.3625373877961801E-9</v>
      </c>
      <c r="CS39">
        <v>2.4034620256588449E-9</v>
      </c>
      <c r="CT39">
        <v>2.4158279148574109E-9</v>
      </c>
      <c r="CU39">
        <v>2.378652183159138E-9</v>
      </c>
      <c r="CV39">
        <v>2.354884865809355E-9</v>
      </c>
      <c r="CW39">
        <v>2.317995177693184E-9</v>
      </c>
      <c r="CX39">
        <v>2.34616804042147E-9</v>
      </c>
      <c r="CY39">
        <v>2.3959942676939771E-9</v>
      </c>
      <c r="CZ39">
        <v>2.3910027832816051E-9</v>
      </c>
      <c r="DA39">
        <v>2.4214090414780399E-9</v>
      </c>
      <c r="DB39">
        <v>2.3665021670883921E-9</v>
      </c>
      <c r="DC39">
        <v>2.3664957277024991E-9</v>
      </c>
    </row>
    <row r="40" spans="1:107" x14ac:dyDescent="0.25">
      <c r="A40" s="1">
        <v>38</v>
      </c>
      <c r="B40">
        <v>5.7162177356132447E-16</v>
      </c>
      <c r="C40">
        <v>9.2598416989523824E-16</v>
      </c>
      <c r="D40">
        <v>1.378155229817482E-15</v>
      </c>
      <c r="E40">
        <v>2.0888555407966708E-15</v>
      </c>
      <c r="F40">
        <v>3.0416669434050709E-15</v>
      </c>
      <c r="G40">
        <v>4.0416066567917236E-15</v>
      </c>
      <c r="H40">
        <v>5.6055023886483756E-15</v>
      </c>
      <c r="I40">
        <v>7.6091689871737038E-15</v>
      </c>
      <c r="J40">
        <v>9.5809693865797445E-15</v>
      </c>
      <c r="K40">
        <v>1.2792092959159111E-14</v>
      </c>
      <c r="L40">
        <v>1.622346888556972E-14</v>
      </c>
      <c r="M40">
        <v>2.103085531729528E-14</v>
      </c>
      <c r="N40">
        <v>2.6961679461261051E-14</v>
      </c>
      <c r="O40">
        <v>3.3719778758159722E-14</v>
      </c>
      <c r="P40">
        <v>4.1774981415946748E-14</v>
      </c>
      <c r="Q40">
        <v>5.2487265852606747E-14</v>
      </c>
      <c r="R40">
        <v>6.5277242736191545E-14</v>
      </c>
      <c r="S40">
        <v>8.0459223158712124E-14</v>
      </c>
      <c r="T40">
        <v>9.8254943100348633E-14</v>
      </c>
      <c r="U40">
        <v>1.215762624204125E-13</v>
      </c>
      <c r="V40">
        <v>1.4941744863797831E-13</v>
      </c>
      <c r="W40">
        <v>1.858647625450867E-13</v>
      </c>
      <c r="X40">
        <v>2.271933177255683E-13</v>
      </c>
      <c r="Y40">
        <v>2.788546138607473E-13</v>
      </c>
      <c r="Z40">
        <v>3.4412048662048868E-13</v>
      </c>
      <c r="AA40">
        <v>4.2398700325511578E-13</v>
      </c>
      <c r="AB40">
        <v>5.1794277762620403E-13</v>
      </c>
      <c r="AC40">
        <v>6.2833091011425938E-13</v>
      </c>
      <c r="AD40">
        <v>7.6696637154067256E-13</v>
      </c>
      <c r="AE40">
        <v>9.3366610814286265E-13</v>
      </c>
      <c r="AF40">
        <v>1.1337772442447609E-12</v>
      </c>
      <c r="AG40">
        <v>1.3545258586771029E-12</v>
      </c>
      <c r="AH40">
        <v>1.6560210772574979E-12</v>
      </c>
      <c r="AI40">
        <v>1.957299526400905E-12</v>
      </c>
      <c r="AJ40">
        <v>2.3439173719007429E-12</v>
      </c>
      <c r="AK40">
        <v>2.7891013879747911E-12</v>
      </c>
      <c r="AL40">
        <v>3.3225862063926692E-12</v>
      </c>
      <c r="AM40">
        <v>3.947000742914911E-12</v>
      </c>
      <c r="AN40">
        <v>4.7162942454289433E-12</v>
      </c>
      <c r="AO40">
        <v>5.6141236888473641E-12</v>
      </c>
      <c r="AP40">
        <v>6.7129424492977908E-12</v>
      </c>
      <c r="AQ40">
        <v>7.9805939430280192E-12</v>
      </c>
      <c r="AR40">
        <v>9.5322708323758482E-12</v>
      </c>
      <c r="AS40">
        <v>1.13425773731629E-11</v>
      </c>
      <c r="AT40">
        <v>1.339295614624973E-11</v>
      </c>
      <c r="AU40">
        <v>1.5767061788078199E-11</v>
      </c>
      <c r="AV40">
        <v>1.86057661899825E-11</v>
      </c>
      <c r="AW40">
        <v>2.1830449197266641E-11</v>
      </c>
      <c r="AX40">
        <v>2.5746226354595039E-11</v>
      </c>
      <c r="AY40">
        <v>3.0761473213076468E-11</v>
      </c>
      <c r="AZ40">
        <v>3.6759767308488749E-11</v>
      </c>
      <c r="BA40">
        <v>4.374900936790611E-11</v>
      </c>
      <c r="BB40">
        <v>5.2903700952316227E-11</v>
      </c>
      <c r="BC40">
        <v>6.4701646856137246E-11</v>
      </c>
      <c r="BD40">
        <v>7.9381359029688292E-11</v>
      </c>
      <c r="BE40">
        <v>9.7030821563712513E-11</v>
      </c>
      <c r="BF40">
        <v>1.1892099429466971E-10</v>
      </c>
      <c r="BG40">
        <v>1.474399834629748E-10</v>
      </c>
      <c r="BH40">
        <v>1.81582932078814E-10</v>
      </c>
      <c r="BI40">
        <v>2.2358166578015789E-10</v>
      </c>
      <c r="BJ40">
        <v>2.7485339862976672E-10</v>
      </c>
      <c r="BK40">
        <v>3.3731828550394882E-10</v>
      </c>
      <c r="BL40">
        <v>4.1462269739122139E-10</v>
      </c>
      <c r="BM40">
        <v>5.0401435359692649E-10</v>
      </c>
      <c r="BN40">
        <v>6.1194805868101335E-10</v>
      </c>
      <c r="BO40">
        <v>7.4314645427331851E-10</v>
      </c>
      <c r="BP40">
        <v>8.9577607903785029E-10</v>
      </c>
      <c r="BQ40">
        <v>1.078844079800144E-9</v>
      </c>
      <c r="BR40">
        <v>1.294751880550661E-9</v>
      </c>
      <c r="BS40">
        <v>1.5362484005297551E-9</v>
      </c>
      <c r="BT40">
        <v>1.824285749570522E-9</v>
      </c>
      <c r="BU40">
        <v>2.1562165016488472E-9</v>
      </c>
      <c r="BV40">
        <v>2.520783348847066E-9</v>
      </c>
      <c r="BW40">
        <v>2.9505097011463758E-9</v>
      </c>
      <c r="BX40">
        <v>3.3928765833581139E-9</v>
      </c>
      <c r="BY40">
        <v>3.9054738530706588E-9</v>
      </c>
      <c r="BZ40">
        <v>4.4531798150317168E-9</v>
      </c>
      <c r="CA40">
        <v>5.0455975349943432E-9</v>
      </c>
      <c r="CB40">
        <v>5.6721478004114101E-9</v>
      </c>
      <c r="CC40">
        <v>6.3034339939655268E-9</v>
      </c>
      <c r="CD40">
        <v>7.0287023255936198E-9</v>
      </c>
      <c r="CE40">
        <v>7.7130462890387543E-9</v>
      </c>
      <c r="CF40">
        <v>8.571045932301465E-9</v>
      </c>
      <c r="CG40">
        <v>9.3855534655318045E-9</v>
      </c>
      <c r="CH40">
        <v>1.0197472780894961E-8</v>
      </c>
      <c r="CI40">
        <v>1.140502261617431E-8</v>
      </c>
      <c r="CJ40">
        <v>1.2484598569219969E-8</v>
      </c>
      <c r="CK40">
        <v>1.38579199625242E-8</v>
      </c>
      <c r="CL40">
        <v>1.5071229244419228E-8</v>
      </c>
      <c r="CM40">
        <v>1.6141638366648839E-8</v>
      </c>
      <c r="CN40">
        <v>1.693881067046293E-8</v>
      </c>
      <c r="CO40">
        <v>1.7347283418673788E-8</v>
      </c>
      <c r="CP40">
        <v>1.6926672260296081E-8</v>
      </c>
      <c r="CQ40">
        <v>1.6601650232119251E-8</v>
      </c>
      <c r="CR40">
        <v>1.5974917972221359E-8</v>
      </c>
      <c r="CS40">
        <v>1.549535916006273E-8</v>
      </c>
      <c r="CT40">
        <v>1.5295665552081129E-8</v>
      </c>
      <c r="CU40">
        <v>1.5289489599516059E-8</v>
      </c>
      <c r="CV40">
        <v>1.5727824556140711E-8</v>
      </c>
      <c r="CW40">
        <v>1.5977143243448198E-8</v>
      </c>
      <c r="CX40">
        <v>1.6010797929019941E-8</v>
      </c>
      <c r="CY40">
        <v>1.5381670704078339E-8</v>
      </c>
      <c r="CZ40">
        <v>1.39934362245112E-8</v>
      </c>
      <c r="DA40">
        <v>1.291469348645151E-8</v>
      </c>
      <c r="DB40">
        <v>1.189423492610958E-8</v>
      </c>
      <c r="DC40">
        <v>1.18822471434156E-8</v>
      </c>
    </row>
    <row r="41" spans="1:107" x14ac:dyDescent="0.25">
      <c r="A41" s="1">
        <v>39</v>
      </c>
      <c r="B41">
        <v>8.1164178538484483E-13</v>
      </c>
      <c r="C41">
        <v>1.1704694649835559E-12</v>
      </c>
      <c r="D41">
        <v>1.5576388652241101E-12</v>
      </c>
      <c r="E41">
        <v>2.1196466377901662E-12</v>
      </c>
      <c r="F41">
        <v>2.7816654008808302E-12</v>
      </c>
      <c r="G41">
        <v>3.3429281537489012E-12</v>
      </c>
      <c r="H41">
        <v>4.1279929928725839E-12</v>
      </c>
      <c r="I41">
        <v>5.011138212996086E-12</v>
      </c>
      <c r="J41">
        <v>5.7668764306106212E-12</v>
      </c>
      <c r="K41">
        <v>6.8190787920106181E-12</v>
      </c>
      <c r="L41">
        <v>7.8235677586579798E-12</v>
      </c>
      <c r="M41">
        <v>9.0609085106723343E-12</v>
      </c>
      <c r="N41">
        <v>1.04220258833785E-11</v>
      </c>
      <c r="O41">
        <v>1.1740597786803059E-11</v>
      </c>
      <c r="P41">
        <v>1.3149769459100339E-11</v>
      </c>
      <c r="Q41">
        <v>1.4784884284388939E-11</v>
      </c>
      <c r="R41">
        <v>1.652348627890275E-11</v>
      </c>
      <c r="S41">
        <v>1.8373104448696529E-11</v>
      </c>
      <c r="T41">
        <v>2.0314611415071429E-11</v>
      </c>
      <c r="U41">
        <v>2.2569505382862561E-11</v>
      </c>
      <c r="V41">
        <v>2.500582307568738E-11</v>
      </c>
      <c r="W41">
        <v>2.7842659970086259E-11</v>
      </c>
      <c r="X41">
        <v>3.0595628425136461E-11</v>
      </c>
      <c r="Y41">
        <v>3.3895560254829379E-11</v>
      </c>
      <c r="Z41">
        <v>3.7533175896347668E-11</v>
      </c>
      <c r="AA41">
        <v>4.167214504072353E-11</v>
      </c>
      <c r="AB41">
        <v>4.6056642688850068E-11</v>
      </c>
      <c r="AC41">
        <v>5.0304653047995922E-11</v>
      </c>
      <c r="AD41">
        <v>5.5514768357630727E-11</v>
      </c>
      <c r="AE41">
        <v>6.0854341674697602E-11</v>
      </c>
      <c r="AF41">
        <v>6.6826801082508874E-11</v>
      </c>
      <c r="AG41">
        <v>7.2489124054791266E-11</v>
      </c>
      <c r="AH41">
        <v>7.9650473349513987E-11</v>
      </c>
      <c r="AI41">
        <v>8.5574751419953992E-11</v>
      </c>
      <c r="AJ41">
        <v>9.2914681425810594E-11</v>
      </c>
      <c r="AK41">
        <v>1.000465822290939E-10</v>
      </c>
      <c r="AL41">
        <v>1.083248965679033E-10</v>
      </c>
      <c r="AM41">
        <v>1.1679227635048119E-10</v>
      </c>
      <c r="AN41">
        <v>1.2654569917537759E-10</v>
      </c>
      <c r="AO41">
        <v>1.37226689938947E-10</v>
      </c>
      <c r="AP41">
        <v>1.4940962685065109E-10</v>
      </c>
      <c r="AQ41">
        <v>1.624754276723439E-10</v>
      </c>
      <c r="AR41">
        <v>1.7673449984172949E-10</v>
      </c>
      <c r="AS41">
        <v>1.92459516268514E-10</v>
      </c>
      <c r="AT41">
        <v>2.089326313182055E-10</v>
      </c>
      <c r="AU41">
        <v>2.254548745678039E-10</v>
      </c>
      <c r="AV41">
        <v>2.4504531915454282E-10</v>
      </c>
      <c r="AW41">
        <v>2.6515907802929418E-10</v>
      </c>
      <c r="AX41">
        <v>2.8885469314954141E-10</v>
      </c>
      <c r="AY41">
        <v>3.184400936326205E-10</v>
      </c>
      <c r="AZ41">
        <v>3.529101984654263E-10</v>
      </c>
      <c r="BA41">
        <v>3.9137428614030671E-10</v>
      </c>
      <c r="BB41">
        <v>4.4086433765494618E-10</v>
      </c>
      <c r="BC41">
        <v>5.0242172100776274E-10</v>
      </c>
      <c r="BD41">
        <v>5.7725191977554777E-10</v>
      </c>
      <c r="BE41">
        <v>6.6254730762681444E-10</v>
      </c>
      <c r="BF41">
        <v>7.6456147920706743E-10</v>
      </c>
      <c r="BG41">
        <v>8.9352277291465295E-10</v>
      </c>
      <c r="BH41">
        <v>1.040407637059042E-9</v>
      </c>
      <c r="BI41">
        <v>1.2147403604563049E-9</v>
      </c>
      <c r="BJ41">
        <v>1.4183014396347999E-9</v>
      </c>
      <c r="BK41">
        <v>1.6581874735750661E-9</v>
      </c>
      <c r="BL41">
        <v>1.945211328274747E-9</v>
      </c>
      <c r="BM41">
        <v>2.263379367786791E-9</v>
      </c>
      <c r="BN41">
        <v>2.6378276751022051E-9</v>
      </c>
      <c r="BO41">
        <v>3.078021860502758E-9</v>
      </c>
      <c r="BP41">
        <v>3.5750111382916001E-9</v>
      </c>
      <c r="BQ41">
        <v>4.15965768368539E-9</v>
      </c>
      <c r="BR41">
        <v>4.8288941458685967E-9</v>
      </c>
      <c r="BS41">
        <v>5.5563502269328206E-9</v>
      </c>
      <c r="BT41">
        <v>6.4075160142707331E-9</v>
      </c>
      <c r="BU41">
        <v>7.3724623775440084E-9</v>
      </c>
      <c r="BV41">
        <v>8.4026453783254579E-9</v>
      </c>
      <c r="BW41">
        <v>9.6067632555468476E-9</v>
      </c>
      <c r="BX41">
        <v>1.081102389027956E-8</v>
      </c>
      <c r="BY41">
        <v>1.2200587945308039E-8</v>
      </c>
      <c r="BZ41">
        <v>1.3659109661919171E-8</v>
      </c>
      <c r="CA41">
        <v>1.5219994408309719E-8</v>
      </c>
      <c r="CB41">
        <v>1.6846797621333551E-8</v>
      </c>
      <c r="CC41">
        <v>1.8454222768273278E-8</v>
      </c>
      <c r="CD41">
        <v>2.0289952268856612E-8</v>
      </c>
      <c r="CE41">
        <v>2.1956709725615531E-8</v>
      </c>
      <c r="CF41">
        <v>2.4042404753323949E-8</v>
      </c>
      <c r="CG41">
        <v>2.5897953254896691E-8</v>
      </c>
      <c r="CH41">
        <v>2.7620407879037921E-8</v>
      </c>
      <c r="CI41">
        <v>3.025656969539189E-8</v>
      </c>
      <c r="CJ41">
        <v>3.2403616329152007E-8</v>
      </c>
      <c r="CK41">
        <v>3.5232335907703249E-8</v>
      </c>
      <c r="CL41">
        <v>3.7731210069987728E-8</v>
      </c>
      <c r="CM41">
        <v>4.0176826121475153E-8</v>
      </c>
      <c r="CN41">
        <v>4.2426948976680508E-8</v>
      </c>
      <c r="CO41">
        <v>4.420586566428042E-8</v>
      </c>
      <c r="CP41">
        <v>4.4155281464141511E-8</v>
      </c>
      <c r="CQ41">
        <v>4.4322824001313082E-8</v>
      </c>
      <c r="CR41">
        <v>4.3367654240378557E-8</v>
      </c>
      <c r="CS41">
        <v>4.2320739461697892E-8</v>
      </c>
      <c r="CT41">
        <v>4.14870820678866E-8</v>
      </c>
      <c r="CU41">
        <v>4.0681390821174438E-8</v>
      </c>
      <c r="CV41">
        <v>4.0862627579797987E-8</v>
      </c>
      <c r="CW41">
        <v>4.1013397979365939E-8</v>
      </c>
      <c r="CX41">
        <v>4.1686985289883242E-8</v>
      </c>
      <c r="CY41">
        <v>4.1551116637864232E-8</v>
      </c>
      <c r="CZ41">
        <v>3.9395230332835168E-8</v>
      </c>
      <c r="DA41">
        <v>3.7440948500608788E-8</v>
      </c>
      <c r="DB41">
        <v>3.4698996869999019E-8</v>
      </c>
      <c r="DC41">
        <v>3.3909668075224861E-8</v>
      </c>
    </row>
    <row r="42" spans="1:107" x14ac:dyDescent="0.25">
      <c r="A42" s="1">
        <v>40</v>
      </c>
      <c r="B42">
        <v>6.5389171759171908E-13</v>
      </c>
      <c r="C42">
        <v>9.5761036690080241E-13</v>
      </c>
      <c r="D42">
        <v>1.313763281343432E-12</v>
      </c>
      <c r="E42">
        <v>1.828777645665318E-12</v>
      </c>
      <c r="F42">
        <v>2.441051637223416E-12</v>
      </c>
      <c r="G42">
        <v>2.9513784639905781E-12</v>
      </c>
      <c r="H42">
        <v>3.6894003122505103E-12</v>
      </c>
      <c r="I42">
        <v>4.4620374392416469E-12</v>
      </c>
      <c r="J42">
        <v>5.1668377829309384E-12</v>
      </c>
      <c r="K42">
        <v>6.08121582870795E-12</v>
      </c>
      <c r="L42">
        <v>6.9447666358342026E-12</v>
      </c>
      <c r="M42">
        <v>7.9512016076029462E-12</v>
      </c>
      <c r="N42">
        <v>9.051183297460924E-12</v>
      </c>
      <c r="O42">
        <v>1.014501871588266E-11</v>
      </c>
      <c r="P42">
        <v>1.1348427643765361E-11</v>
      </c>
      <c r="Q42">
        <v>1.272450939804752E-11</v>
      </c>
      <c r="R42">
        <v>1.42636992146815E-11</v>
      </c>
      <c r="S42">
        <v>1.5918943076789211E-11</v>
      </c>
      <c r="T42">
        <v>1.7655521573687239E-11</v>
      </c>
      <c r="U42">
        <v>1.9896572899158831E-11</v>
      </c>
      <c r="V42">
        <v>2.2314482081609268E-11</v>
      </c>
      <c r="W42">
        <v>2.5215381603833712E-11</v>
      </c>
      <c r="X42">
        <v>2.8285331044949249E-11</v>
      </c>
      <c r="Y42">
        <v>3.183649273331871E-11</v>
      </c>
      <c r="Z42">
        <v>3.576385406237041E-11</v>
      </c>
      <c r="AA42">
        <v>4.0479599696486922E-11</v>
      </c>
      <c r="AB42">
        <v>4.5650098020663098E-11</v>
      </c>
      <c r="AC42">
        <v>5.0978454709226183E-11</v>
      </c>
      <c r="AD42">
        <v>5.7006227686601712E-11</v>
      </c>
      <c r="AE42">
        <v>6.3081739180837042E-11</v>
      </c>
      <c r="AF42">
        <v>6.9936911559164465E-11</v>
      </c>
      <c r="AG42">
        <v>7.6211289826147363E-11</v>
      </c>
      <c r="AH42">
        <v>8.3882269754401524E-11</v>
      </c>
      <c r="AI42">
        <v>9.0235423885453707E-11</v>
      </c>
      <c r="AJ42">
        <v>9.7051803337224272E-11</v>
      </c>
      <c r="AK42">
        <v>1.0357835121321189E-10</v>
      </c>
      <c r="AL42">
        <v>1.0985929605005589E-10</v>
      </c>
      <c r="AM42">
        <v>1.1630822452705291E-10</v>
      </c>
      <c r="AN42">
        <v>1.2331690735134729E-10</v>
      </c>
      <c r="AO42">
        <v>1.3059640632511339E-10</v>
      </c>
      <c r="AP42">
        <v>1.382006386357828E-10</v>
      </c>
      <c r="AQ42">
        <v>1.4646852345551551E-10</v>
      </c>
      <c r="AR42">
        <v>1.565781281472169E-10</v>
      </c>
      <c r="AS42">
        <v>1.6702504178741661E-10</v>
      </c>
      <c r="AT42">
        <v>1.7774884648707129E-10</v>
      </c>
      <c r="AU42">
        <v>1.9046226926861361E-10</v>
      </c>
      <c r="AV42">
        <v>2.0261620623163941E-10</v>
      </c>
      <c r="AW42">
        <v>2.1735897843747921E-10</v>
      </c>
      <c r="AX42">
        <v>2.3308000332126291E-10</v>
      </c>
      <c r="AY42">
        <v>2.5203559319052469E-10</v>
      </c>
      <c r="AZ42">
        <v>2.7350426143020158E-10</v>
      </c>
      <c r="BA42">
        <v>2.9614334690437748E-10</v>
      </c>
      <c r="BB42">
        <v>3.2295873191800888E-10</v>
      </c>
      <c r="BC42">
        <v>3.5592824344190411E-10</v>
      </c>
      <c r="BD42">
        <v>3.9427632247788301E-10</v>
      </c>
      <c r="BE42">
        <v>4.3500829058275289E-10</v>
      </c>
      <c r="BF42">
        <v>4.8455795957641698E-10</v>
      </c>
      <c r="BG42">
        <v>5.4129322527107411E-10</v>
      </c>
      <c r="BH42">
        <v>6.0267521099378523E-10</v>
      </c>
      <c r="BI42">
        <v>6.7344480933218145E-10</v>
      </c>
      <c r="BJ42">
        <v>7.5159777619958113E-10</v>
      </c>
      <c r="BK42">
        <v>8.4237087501432225E-10</v>
      </c>
      <c r="BL42">
        <v>9.3727245596332843E-10</v>
      </c>
      <c r="BM42">
        <v>1.040942907201932E-9</v>
      </c>
      <c r="BN42">
        <v>1.155327327397693E-9</v>
      </c>
      <c r="BO42">
        <v>1.2787854653945311E-9</v>
      </c>
      <c r="BP42">
        <v>1.410995579016134E-9</v>
      </c>
      <c r="BQ42">
        <v>1.5494809269930259E-9</v>
      </c>
      <c r="BR42">
        <v>1.7028082260636369E-9</v>
      </c>
      <c r="BS42">
        <v>1.8493906006632389E-9</v>
      </c>
      <c r="BT42">
        <v>2.0080123271014452E-9</v>
      </c>
      <c r="BU42">
        <v>2.1686295468903911E-9</v>
      </c>
      <c r="BV42">
        <v>2.3231483002156159E-9</v>
      </c>
      <c r="BW42">
        <v>2.4985941419767379E-9</v>
      </c>
      <c r="BX42">
        <v>2.649341855714232E-9</v>
      </c>
      <c r="BY42">
        <v>2.7988891715155399E-9</v>
      </c>
      <c r="BZ42">
        <v>2.9347938051144969E-9</v>
      </c>
      <c r="CA42">
        <v>3.067803432343357E-9</v>
      </c>
      <c r="CB42">
        <v>3.1836961352536958E-9</v>
      </c>
      <c r="CC42">
        <v>3.2866880517899408E-9</v>
      </c>
      <c r="CD42">
        <v>3.3624844029737171E-9</v>
      </c>
      <c r="CE42">
        <v>3.4357251300694539E-9</v>
      </c>
      <c r="CF42">
        <v>3.4961564238691322E-9</v>
      </c>
      <c r="CG42">
        <v>3.5324261186549758E-9</v>
      </c>
      <c r="CH42">
        <v>3.5139947588494979E-9</v>
      </c>
      <c r="CI42">
        <v>3.5201053305671182E-9</v>
      </c>
      <c r="CJ42">
        <v>3.4731044984826341E-9</v>
      </c>
      <c r="CK42">
        <v>3.423647711120734E-9</v>
      </c>
      <c r="CL42">
        <v>3.3615320251626128E-9</v>
      </c>
      <c r="CM42">
        <v>3.2527867386385569E-9</v>
      </c>
      <c r="CN42">
        <v>3.1819633621936111E-9</v>
      </c>
      <c r="CO42">
        <v>3.061445651226731E-9</v>
      </c>
      <c r="CP42">
        <v>2.9196777306000058E-9</v>
      </c>
      <c r="CQ42">
        <v>2.7971203557088338E-9</v>
      </c>
      <c r="CR42">
        <v>2.6490867732751752E-9</v>
      </c>
      <c r="CS42">
        <v>2.4968801403295979E-9</v>
      </c>
      <c r="CT42">
        <v>2.3590439842629461E-9</v>
      </c>
      <c r="CU42">
        <v>2.20735182106613E-9</v>
      </c>
      <c r="CV42">
        <v>2.060598145867782E-9</v>
      </c>
      <c r="CW42">
        <v>1.901743511663654E-9</v>
      </c>
      <c r="CX42">
        <v>1.8015166295370751E-9</v>
      </c>
      <c r="CY42">
        <v>1.713863266695703E-9</v>
      </c>
      <c r="CZ42">
        <v>1.5746909624748069E-9</v>
      </c>
      <c r="DA42">
        <v>1.5026363961355869E-9</v>
      </c>
      <c r="DB42">
        <v>1.389188002375068E-9</v>
      </c>
      <c r="DC42">
        <v>1.319047222772809E-9</v>
      </c>
    </row>
    <row r="43" spans="1:107" x14ac:dyDescent="0.25">
      <c r="A43" s="1">
        <v>41</v>
      </c>
      <c r="B43">
        <v>6.2489833216533184E-16</v>
      </c>
      <c r="C43">
        <v>1.028187309572925E-15</v>
      </c>
      <c r="D43">
        <v>1.577887653808037E-15</v>
      </c>
      <c r="E43">
        <v>2.446967954111272E-15</v>
      </c>
      <c r="F43">
        <v>3.6250037207583821E-15</v>
      </c>
      <c r="G43">
        <v>4.8471518442789996E-15</v>
      </c>
      <c r="H43">
        <v>6.8078291297625247E-15</v>
      </c>
      <c r="I43">
        <v>9.2101317025895315E-15</v>
      </c>
      <c r="J43">
        <v>1.1672493231912839E-14</v>
      </c>
      <c r="K43">
        <v>1.5519752151180781E-14</v>
      </c>
      <c r="L43">
        <v>1.960054139655672E-14</v>
      </c>
      <c r="M43">
        <v>2.513229504108049E-14</v>
      </c>
      <c r="N43">
        <v>3.190629716137779E-14</v>
      </c>
      <c r="O43">
        <v>3.9728828332157881E-14</v>
      </c>
      <c r="P43">
        <v>4.9192073298713682E-14</v>
      </c>
      <c r="Q43">
        <v>6.1689440936133196E-14</v>
      </c>
      <c r="R43">
        <v>7.7024250315274434E-14</v>
      </c>
      <c r="S43">
        <v>9.5383675818955716E-14</v>
      </c>
      <c r="T43">
        <v>1.169647983824827E-13</v>
      </c>
      <c r="U43">
        <v>1.4699134406557451E-13</v>
      </c>
      <c r="V43">
        <v>1.8311891135081741E-13</v>
      </c>
      <c r="W43">
        <v>2.3155510499723181E-13</v>
      </c>
      <c r="X43">
        <v>2.894479997123691E-13</v>
      </c>
      <c r="Y43">
        <v>3.6162624260392122E-13</v>
      </c>
      <c r="Z43">
        <v>4.5374820830213068E-13</v>
      </c>
      <c r="AA43">
        <v>5.7130161576498499E-13</v>
      </c>
      <c r="AB43">
        <v>7.139605726010242E-13</v>
      </c>
      <c r="AC43">
        <v>8.8821452593382198E-13</v>
      </c>
      <c r="AD43">
        <v>1.1021490329968461E-12</v>
      </c>
      <c r="AE43">
        <v>1.359487311038824E-12</v>
      </c>
      <c r="AF43">
        <v>1.67335456566138E-12</v>
      </c>
      <c r="AG43">
        <v>2.01690279022057E-12</v>
      </c>
      <c r="AH43">
        <v>2.482981163742348E-12</v>
      </c>
      <c r="AI43">
        <v>2.9537806620192561E-12</v>
      </c>
      <c r="AJ43">
        <v>3.5247584239410169E-12</v>
      </c>
      <c r="AK43">
        <v>4.1852831359865991E-12</v>
      </c>
      <c r="AL43">
        <v>4.9191202286712653E-12</v>
      </c>
      <c r="AM43">
        <v>5.7845621375582166E-12</v>
      </c>
      <c r="AN43">
        <v>6.82526849201428E-12</v>
      </c>
      <c r="AO43">
        <v>8.0110038278802739E-12</v>
      </c>
      <c r="AP43">
        <v>9.410381885863424E-12</v>
      </c>
      <c r="AQ43">
        <v>1.102705698067933E-11</v>
      </c>
      <c r="AR43">
        <v>1.311555913769989E-11</v>
      </c>
      <c r="AS43">
        <v>1.550057393993837E-11</v>
      </c>
      <c r="AT43">
        <v>1.8204419917231721E-11</v>
      </c>
      <c r="AU43">
        <v>2.1638769600820879E-11</v>
      </c>
      <c r="AV43">
        <v>2.5431320475493749E-11</v>
      </c>
      <c r="AW43">
        <v>3.0147580299415988E-11</v>
      </c>
      <c r="AX43">
        <v>3.5724957341658511E-11</v>
      </c>
      <c r="AY43">
        <v>4.2842432850825078E-11</v>
      </c>
      <c r="AZ43">
        <v>5.1341360542925608E-11</v>
      </c>
      <c r="BA43">
        <v>6.1146062373677709E-11</v>
      </c>
      <c r="BB43">
        <v>7.3560880452257866E-11</v>
      </c>
      <c r="BC43">
        <v>8.964444146832398E-11</v>
      </c>
      <c r="BD43">
        <v>1.093415323549488E-10</v>
      </c>
      <c r="BE43">
        <v>1.3269774522594651E-10</v>
      </c>
      <c r="BF43">
        <v>1.624107835535015E-10</v>
      </c>
      <c r="BG43">
        <v>1.9964516841359339E-10</v>
      </c>
      <c r="BH43">
        <v>2.4425113578611109E-10</v>
      </c>
      <c r="BI43">
        <v>2.9946130679898542E-10</v>
      </c>
      <c r="BJ43">
        <v>3.6701354688500382E-10</v>
      </c>
      <c r="BK43">
        <v>4.5094380444003568E-10</v>
      </c>
      <c r="BL43">
        <v>5.5032144049958258E-10</v>
      </c>
      <c r="BM43">
        <v>6.6913965082699886E-10</v>
      </c>
      <c r="BN43">
        <v>8.116393815014927E-10</v>
      </c>
      <c r="BO43">
        <v>9.8382916046025124E-10</v>
      </c>
      <c r="BP43">
        <v>1.1864498843370699E-9</v>
      </c>
      <c r="BQ43">
        <v>1.421285389891156E-9</v>
      </c>
      <c r="BR43">
        <v>1.7063826460309431E-9</v>
      </c>
      <c r="BS43">
        <v>2.020483823532319E-9</v>
      </c>
      <c r="BT43">
        <v>2.3941990940684379E-9</v>
      </c>
      <c r="BU43">
        <v>2.8156029986116528E-9</v>
      </c>
      <c r="BV43">
        <v>3.2862719144656008E-9</v>
      </c>
      <c r="BW43">
        <v>3.8465032771560923E-9</v>
      </c>
      <c r="BX43">
        <v>4.4326932955892568E-9</v>
      </c>
      <c r="BY43">
        <v>5.0815923948218638E-9</v>
      </c>
      <c r="BZ43">
        <v>5.7784761997747489E-9</v>
      </c>
      <c r="CA43">
        <v>6.5373869104426723E-9</v>
      </c>
      <c r="CB43">
        <v>7.334699394176618E-9</v>
      </c>
      <c r="CC43">
        <v>8.1686117094313898E-9</v>
      </c>
      <c r="CD43">
        <v>9.0150427269591367E-9</v>
      </c>
      <c r="CE43">
        <v>9.9212835116164524E-9</v>
      </c>
      <c r="CF43">
        <v>1.0875394499341551E-8</v>
      </c>
      <c r="CG43">
        <v>1.186163375324839E-8</v>
      </c>
      <c r="CH43">
        <v>1.277183519007409E-8</v>
      </c>
      <c r="CI43">
        <v>1.3907270606408719E-8</v>
      </c>
      <c r="CJ43">
        <v>1.4998841152596489E-8</v>
      </c>
      <c r="CK43">
        <v>1.6273729219970499E-8</v>
      </c>
      <c r="CL43">
        <v>1.7687428788784919E-8</v>
      </c>
      <c r="CM43">
        <v>1.8985198722588929E-8</v>
      </c>
      <c r="CN43">
        <v>2.052290689849105E-8</v>
      </c>
      <c r="CO43">
        <v>2.1591758838558712E-8</v>
      </c>
      <c r="CP43">
        <v>2.2167419882467009E-8</v>
      </c>
      <c r="CQ43">
        <v>2.2484451762104249E-8</v>
      </c>
      <c r="CR43">
        <v>2.2228201348971579E-8</v>
      </c>
      <c r="CS43">
        <v>2.170930999400602E-8</v>
      </c>
      <c r="CT43">
        <v>2.1269189785996111E-8</v>
      </c>
      <c r="CU43">
        <v>2.0828899890639998E-8</v>
      </c>
      <c r="CV43">
        <v>2.0664278767055009E-8</v>
      </c>
      <c r="CW43">
        <v>2.060202139168947E-8</v>
      </c>
      <c r="CX43">
        <v>2.1259415001640291E-8</v>
      </c>
      <c r="CY43">
        <v>2.1829293567095759E-8</v>
      </c>
      <c r="CZ43">
        <v>2.1126195273692408E-8</v>
      </c>
      <c r="DA43">
        <v>2.0711944600460259E-8</v>
      </c>
      <c r="DB43">
        <v>1.9421566860562E-8</v>
      </c>
      <c r="DC43">
        <v>1.8787759542156959E-8</v>
      </c>
    </row>
    <row r="44" spans="1:107" x14ac:dyDescent="0.25">
      <c r="A44" s="1">
        <v>42</v>
      </c>
      <c r="B44">
        <v>7.043564769552583E-17</v>
      </c>
      <c r="C44">
        <v>1.158876711377106E-16</v>
      </c>
      <c r="D44">
        <v>1.7783703702625071E-16</v>
      </c>
      <c r="E44">
        <v>2.7577497379047328E-16</v>
      </c>
      <c r="F44">
        <v>4.0852135194044901E-16</v>
      </c>
      <c r="G44">
        <v>5.4622548273636987E-16</v>
      </c>
      <c r="H44">
        <v>7.6712809388808966E-16</v>
      </c>
      <c r="I44">
        <v>1.0377625085589129E-15</v>
      </c>
      <c r="J44">
        <v>1.315141271824743E-15</v>
      </c>
      <c r="K44">
        <v>1.74847600845455E-15</v>
      </c>
      <c r="L44">
        <v>2.2080699472881139E-15</v>
      </c>
      <c r="M44">
        <v>2.8310039561091149E-15</v>
      </c>
      <c r="N44">
        <v>3.593742262451096E-15</v>
      </c>
      <c r="O44">
        <v>4.4744236565137207E-15</v>
      </c>
      <c r="P44">
        <v>5.5396958935801944E-15</v>
      </c>
      <c r="Q44">
        <v>6.9463012890305987E-15</v>
      </c>
      <c r="R44">
        <v>8.6720237755451725E-15</v>
      </c>
      <c r="S44">
        <v>1.073780342980192E-14</v>
      </c>
      <c r="T44">
        <v>1.316567721076265E-14</v>
      </c>
      <c r="U44">
        <v>1.6543127678126989E-14</v>
      </c>
      <c r="V44">
        <v>2.060604495945606E-14</v>
      </c>
      <c r="W44">
        <v>2.6052031761554839E-14</v>
      </c>
      <c r="X44">
        <v>3.2559731685979237E-14</v>
      </c>
      <c r="Y44">
        <v>4.0671525955289202E-14</v>
      </c>
      <c r="Z44">
        <v>5.1021656717313763E-14</v>
      </c>
      <c r="AA44">
        <v>6.4225998114744194E-14</v>
      </c>
      <c r="AB44">
        <v>8.0245760067547337E-14</v>
      </c>
      <c r="AC44">
        <v>9.98057466134942E-14</v>
      </c>
      <c r="AD44">
        <v>1.238123253856426E-13</v>
      </c>
      <c r="AE44">
        <v>1.526759612587566E-13</v>
      </c>
      <c r="AF44">
        <v>1.878671481391774E-13</v>
      </c>
      <c r="AG44">
        <v>2.2636570750762371E-13</v>
      </c>
      <c r="AH44">
        <v>2.7857050679487138E-13</v>
      </c>
      <c r="AI44">
        <v>3.3126952547345502E-13</v>
      </c>
      <c r="AJ44">
        <v>3.951454785244001E-13</v>
      </c>
      <c r="AK44">
        <v>4.6898466279375045E-13</v>
      </c>
      <c r="AL44">
        <v>5.5096070444946763E-13</v>
      </c>
      <c r="AM44">
        <v>6.4756473488411485E-13</v>
      </c>
      <c r="AN44">
        <v>7.6364374297008824E-13</v>
      </c>
      <c r="AO44">
        <v>8.9579370755401568E-13</v>
      </c>
      <c r="AP44">
        <v>1.051611839493736E-12</v>
      </c>
      <c r="AQ44">
        <v>1.231475759384516E-12</v>
      </c>
      <c r="AR44">
        <v>1.4636287054087351E-12</v>
      </c>
      <c r="AS44">
        <v>1.728458177832384E-12</v>
      </c>
      <c r="AT44">
        <v>2.0283561572372078E-12</v>
      </c>
      <c r="AU44">
        <v>2.4088589748769009E-12</v>
      </c>
      <c r="AV44">
        <v>2.828438568062521E-12</v>
      </c>
      <c r="AW44">
        <v>3.349646156526536E-12</v>
      </c>
      <c r="AX44">
        <v>3.9651087369787376E-12</v>
      </c>
      <c r="AY44">
        <v>4.7494360513322783E-12</v>
      </c>
      <c r="AZ44">
        <v>5.6846589216719563E-12</v>
      </c>
      <c r="BA44">
        <v>6.7617605320792778E-12</v>
      </c>
      <c r="BB44">
        <v>8.1233685003980252E-12</v>
      </c>
      <c r="BC44">
        <v>9.8844319031430698E-12</v>
      </c>
      <c r="BD44">
        <v>1.203748480853833E-11</v>
      </c>
      <c r="BE44">
        <v>1.4584717931115371E-11</v>
      </c>
      <c r="BF44">
        <v>1.7819467818975959E-11</v>
      </c>
      <c r="BG44">
        <v>2.186362457263284E-11</v>
      </c>
      <c r="BH44">
        <v>2.669591886367483E-11</v>
      </c>
      <c r="BI44">
        <v>3.2663037452070699E-11</v>
      </c>
      <c r="BJ44">
        <v>3.9943435539579528E-11</v>
      </c>
      <c r="BK44">
        <v>4.8966579779577217E-11</v>
      </c>
      <c r="BL44">
        <v>5.9614663728626022E-11</v>
      </c>
      <c r="BM44">
        <v>7.2308176733550295E-11</v>
      </c>
      <c r="BN44">
        <v>8.7487962547444155E-11</v>
      </c>
      <c r="BO44">
        <v>1.057690716418764E-10</v>
      </c>
      <c r="BP44">
        <v>1.2721561411266519E-10</v>
      </c>
      <c r="BQ44">
        <v>1.5199644226733179E-10</v>
      </c>
      <c r="BR44">
        <v>1.819983607393839E-10</v>
      </c>
      <c r="BS44">
        <v>2.149441180031181E-10</v>
      </c>
      <c r="BT44">
        <v>2.5405539905683619E-10</v>
      </c>
      <c r="BU44">
        <v>2.9807036318707901E-10</v>
      </c>
      <c r="BV44">
        <v>3.4713679994565653E-10</v>
      </c>
      <c r="BW44">
        <v>4.055349636969813E-10</v>
      </c>
      <c r="BX44">
        <v>4.6658873298719163E-10</v>
      </c>
      <c r="BY44">
        <v>5.3423121938269256E-10</v>
      </c>
      <c r="BZ44">
        <v>6.0697374476171983E-10</v>
      </c>
      <c r="CA44">
        <v>6.863657615265427E-10</v>
      </c>
      <c r="CB44">
        <v>7.699566619923464E-10</v>
      </c>
      <c r="CC44">
        <v>8.5751344960294042E-10</v>
      </c>
      <c r="CD44">
        <v>9.4630929720812109E-10</v>
      </c>
      <c r="CE44">
        <v>1.0408646650954431E-9</v>
      </c>
      <c r="CF44">
        <v>1.139126532727101E-9</v>
      </c>
      <c r="CG44">
        <v>1.2381371537713709E-9</v>
      </c>
      <c r="CH44">
        <v>1.324968156455191E-9</v>
      </c>
      <c r="CI44">
        <v>1.4289654660536501E-9</v>
      </c>
      <c r="CJ44">
        <v>1.52063172258746E-9</v>
      </c>
      <c r="CK44">
        <v>1.622507314273633E-9</v>
      </c>
      <c r="CL44">
        <v>1.731971277148225E-9</v>
      </c>
      <c r="CM44">
        <v>1.8306996055175631E-9</v>
      </c>
      <c r="CN44">
        <v>1.964272744587306E-9</v>
      </c>
      <c r="CO44">
        <v>2.0776413516503551E-9</v>
      </c>
      <c r="CP44">
        <v>2.176747757704297E-9</v>
      </c>
      <c r="CQ44">
        <v>2.282622776832161E-9</v>
      </c>
      <c r="CR44">
        <v>2.3481045267243229E-9</v>
      </c>
      <c r="CS44">
        <v>2.3822313266433038E-9</v>
      </c>
      <c r="CT44">
        <v>2.4008552502751609E-9</v>
      </c>
      <c r="CU44">
        <v>2.3810297422230732E-9</v>
      </c>
      <c r="CV44">
        <v>2.3491949509566602E-9</v>
      </c>
      <c r="CW44">
        <v>2.296109805076559E-9</v>
      </c>
      <c r="CX44">
        <v>2.3191074140262749E-9</v>
      </c>
      <c r="CY44">
        <v>2.3727841295187771E-9</v>
      </c>
      <c r="CZ44">
        <v>2.358801199268837E-9</v>
      </c>
      <c r="DA44">
        <v>2.4334296354874671E-9</v>
      </c>
      <c r="DB44">
        <v>2.4096325724260948E-9</v>
      </c>
      <c r="DC44">
        <v>2.4201644537565789E-9</v>
      </c>
    </row>
    <row r="45" spans="1:107" x14ac:dyDescent="0.25">
      <c r="A45" s="1">
        <v>43</v>
      </c>
      <c r="B45">
        <v>4.6133642705288041E-16</v>
      </c>
      <c r="C45">
        <v>7.5909228734393162E-16</v>
      </c>
      <c r="D45">
        <v>1.1649650900054331E-15</v>
      </c>
      <c r="E45">
        <v>1.8066754856721419E-15</v>
      </c>
      <c r="F45">
        <v>2.6765533674570559E-15</v>
      </c>
      <c r="G45">
        <v>3.5790700246736609E-15</v>
      </c>
      <c r="H45">
        <v>5.0270392464679793E-15</v>
      </c>
      <c r="I45">
        <v>6.8012745727633681E-15</v>
      </c>
      <c r="J45">
        <v>8.6199760089641231E-15</v>
      </c>
      <c r="K45">
        <v>1.1461811471484429E-14</v>
      </c>
      <c r="L45">
        <v>1.4476371550519639E-14</v>
      </c>
      <c r="M45">
        <v>1.8563156394505071E-14</v>
      </c>
      <c r="N45">
        <v>2.3568131825751162E-14</v>
      </c>
      <c r="O45">
        <v>2.9348414687357059E-14</v>
      </c>
      <c r="P45">
        <v>3.6341697684597832E-14</v>
      </c>
      <c r="Q45">
        <v>4.5578272783690429E-14</v>
      </c>
      <c r="R45">
        <v>5.691317751402045E-14</v>
      </c>
      <c r="S45">
        <v>7.0485390677504853E-14</v>
      </c>
      <c r="T45">
        <v>8.6441304719151981E-14</v>
      </c>
      <c r="U45">
        <v>1.08644002964424E-13</v>
      </c>
      <c r="V45">
        <v>1.3536201066200189E-13</v>
      </c>
      <c r="W45">
        <v>1.7118870671945851E-13</v>
      </c>
      <c r="X45">
        <v>2.1401814696443289E-13</v>
      </c>
      <c r="Y45">
        <v>2.6742464216311159E-13</v>
      </c>
      <c r="Z45">
        <v>3.3560348273014812E-13</v>
      </c>
      <c r="AA45">
        <v>4.2261958948421488E-13</v>
      </c>
      <c r="AB45">
        <v>5.2824283628159689E-13</v>
      </c>
      <c r="AC45">
        <v>6.5729790603455493E-13</v>
      </c>
      <c r="AD45">
        <v>8.1577943074407764E-13</v>
      </c>
      <c r="AE45">
        <v>1.006482936698397E-12</v>
      </c>
      <c r="AF45">
        <v>1.2391435943724299E-12</v>
      </c>
      <c r="AG45">
        <v>1.493910567791546E-12</v>
      </c>
      <c r="AH45">
        <v>1.839669236896125E-12</v>
      </c>
      <c r="AI45">
        <v>2.1891073629556411E-12</v>
      </c>
      <c r="AJ45">
        <v>2.6130875801016041E-12</v>
      </c>
      <c r="AK45">
        <v>3.103840910743261E-12</v>
      </c>
      <c r="AL45">
        <v>3.6493653885983868E-12</v>
      </c>
      <c r="AM45">
        <v>4.2931018206220951E-12</v>
      </c>
      <c r="AN45">
        <v>5.0676629666144403E-12</v>
      </c>
      <c r="AO45">
        <v>5.9507102078332977E-12</v>
      </c>
      <c r="AP45">
        <v>6.9936011448909548E-12</v>
      </c>
      <c r="AQ45">
        <v>8.1992138681381725E-12</v>
      </c>
      <c r="AR45">
        <v>9.7577520385272247E-12</v>
      </c>
      <c r="AS45">
        <v>1.1539042688865291E-11</v>
      </c>
      <c r="AT45">
        <v>1.356021066516715E-11</v>
      </c>
      <c r="AU45">
        <v>1.6129648970198131E-11</v>
      </c>
      <c r="AV45">
        <v>1.897029106690169E-11</v>
      </c>
      <c r="AW45">
        <v>2.2505792528528599E-11</v>
      </c>
      <c r="AX45">
        <v>2.6691653199445099E-11</v>
      </c>
      <c r="AY45">
        <v>3.20391627838881E-11</v>
      </c>
      <c r="AZ45">
        <v>3.8431755951238468E-11</v>
      </c>
      <c r="BA45">
        <v>4.5816225408857413E-11</v>
      </c>
      <c r="BB45">
        <v>5.5178565110057591E-11</v>
      </c>
      <c r="BC45">
        <v>6.7323450009206644E-11</v>
      </c>
      <c r="BD45">
        <v>8.221699549843866E-11</v>
      </c>
      <c r="BE45">
        <v>9.9908935666330308E-11</v>
      </c>
      <c r="BF45">
        <v>1.2244782799229811E-10</v>
      </c>
      <c r="BG45">
        <v>1.5074401734965149E-10</v>
      </c>
      <c r="BH45">
        <v>1.8471160832354981E-10</v>
      </c>
      <c r="BI45">
        <v>2.2683232021562789E-10</v>
      </c>
      <c r="BJ45">
        <v>2.7848463724390492E-10</v>
      </c>
      <c r="BK45">
        <v>3.4278641452002309E-10</v>
      </c>
      <c r="BL45">
        <v>4.1912488679802579E-10</v>
      </c>
      <c r="BM45">
        <v>5.1061065031586218E-10</v>
      </c>
      <c r="BN45">
        <v>6.2057959300703166E-10</v>
      </c>
      <c r="BO45">
        <v>7.5381150636884142E-10</v>
      </c>
      <c r="BP45">
        <v>9.109638246370317E-10</v>
      </c>
      <c r="BQ45">
        <v>1.093533899967959E-9</v>
      </c>
      <c r="BR45">
        <v>1.3156513415587609E-9</v>
      </c>
      <c r="BS45">
        <v>1.560979353978638E-9</v>
      </c>
      <c r="BT45">
        <v>1.8533568500279721E-9</v>
      </c>
      <c r="BU45">
        <v>2.1835222053194689E-9</v>
      </c>
      <c r="BV45">
        <v>2.5527952991208082E-9</v>
      </c>
      <c r="BW45">
        <v>2.9923448936593619E-9</v>
      </c>
      <c r="BX45">
        <v>3.4525533335919282E-9</v>
      </c>
      <c r="BY45">
        <v>3.9617828519661988E-9</v>
      </c>
      <c r="BZ45">
        <v>4.5084768217252986E-9</v>
      </c>
      <c r="CA45">
        <v>5.1036981118129724E-9</v>
      </c>
      <c r="CB45">
        <v>5.7298620609091819E-9</v>
      </c>
      <c r="CC45">
        <v>6.3874870015489397E-9</v>
      </c>
      <c r="CD45">
        <v>7.0618742940480247E-9</v>
      </c>
      <c r="CE45">
        <v>7.7965520438897249E-9</v>
      </c>
      <c r="CF45">
        <v>8.5928282353139495E-9</v>
      </c>
      <c r="CG45">
        <v>9.453645528511848E-9</v>
      </c>
      <c r="CH45">
        <v>1.030742715379671E-8</v>
      </c>
      <c r="CI45">
        <v>1.140792314053309E-8</v>
      </c>
      <c r="CJ45">
        <v>1.25307033651216E-8</v>
      </c>
      <c r="CK45">
        <v>1.3822564800849439E-8</v>
      </c>
      <c r="CL45">
        <v>1.5151674336769309E-8</v>
      </c>
      <c r="CM45">
        <v>1.616413461260135E-8</v>
      </c>
      <c r="CN45">
        <v>1.7059102089589391E-8</v>
      </c>
      <c r="CO45">
        <v>1.726478168474864E-8</v>
      </c>
      <c r="CP45">
        <v>1.6948576832975448E-8</v>
      </c>
      <c r="CQ45">
        <v>1.6507638759488769E-8</v>
      </c>
      <c r="CR45">
        <v>1.5877326385769279E-8</v>
      </c>
      <c r="CS45">
        <v>1.5358482728085479E-8</v>
      </c>
      <c r="CT45">
        <v>1.5200867049064779E-8</v>
      </c>
      <c r="CU45">
        <v>1.5304772062768831E-8</v>
      </c>
      <c r="CV45">
        <v>1.5689822705671559E-8</v>
      </c>
      <c r="CW45">
        <v>1.582629489976009E-8</v>
      </c>
      <c r="CX45">
        <v>1.5826129902867679E-8</v>
      </c>
      <c r="CY45">
        <v>1.5232667550264169E-8</v>
      </c>
      <c r="CZ45">
        <v>1.380497520917417E-8</v>
      </c>
      <c r="DA45">
        <v>1.297880586255054E-8</v>
      </c>
      <c r="DB45">
        <v>1.2111011897911871E-8</v>
      </c>
      <c r="DC45">
        <v>1.215171945193565E-8</v>
      </c>
    </row>
    <row r="46" spans="1:107" x14ac:dyDescent="0.25">
      <c r="A46" s="1">
        <v>44</v>
      </c>
      <c r="B46">
        <v>6.5504838799863279E-13</v>
      </c>
      <c r="C46">
        <v>9.5951353416885708E-13</v>
      </c>
      <c r="D46">
        <v>1.316683971124272E-12</v>
      </c>
      <c r="E46">
        <v>1.8333070640788918E-12</v>
      </c>
      <c r="F46">
        <v>2.4477617156635711E-12</v>
      </c>
      <c r="G46">
        <v>2.960350911342268E-12</v>
      </c>
      <c r="H46">
        <v>3.702002308720629E-12</v>
      </c>
      <c r="I46">
        <v>4.479086608025558E-12</v>
      </c>
      <c r="J46">
        <v>5.1884453934436408E-12</v>
      </c>
      <c r="K46">
        <v>6.1099458683390698E-12</v>
      </c>
      <c r="L46">
        <v>6.981051618728568E-12</v>
      </c>
      <c r="M46">
        <v>7.9977280629946392E-12</v>
      </c>
      <c r="N46">
        <v>9.1102514687105051E-12</v>
      </c>
      <c r="O46">
        <v>1.021857038255869E-11</v>
      </c>
      <c r="P46">
        <v>1.143950111064225E-11</v>
      </c>
      <c r="Q46">
        <v>1.283872341305637E-11</v>
      </c>
      <c r="R46">
        <v>1.440630866628634E-11</v>
      </c>
      <c r="S46">
        <v>1.6095549946715469E-11</v>
      </c>
      <c r="T46">
        <v>1.7872093353999642E-11</v>
      </c>
      <c r="U46">
        <v>2.016875137386695E-11</v>
      </c>
      <c r="V46">
        <v>2.2653569048581541E-11</v>
      </c>
      <c r="W46">
        <v>2.5644177447311951E-11</v>
      </c>
      <c r="X46">
        <v>2.8821356923312029E-11</v>
      </c>
      <c r="Y46">
        <v>3.250621514404103E-11</v>
      </c>
      <c r="Z46">
        <v>3.6604227410119998E-11</v>
      </c>
      <c r="AA46">
        <v>4.1537746899850863E-11</v>
      </c>
      <c r="AB46">
        <v>4.6972547189613271E-11</v>
      </c>
      <c r="AC46">
        <v>5.2623772887808048E-11</v>
      </c>
      <c r="AD46">
        <v>5.9047968475728278E-11</v>
      </c>
      <c r="AE46">
        <v>6.5600385389833014E-11</v>
      </c>
      <c r="AF46">
        <v>7.3037276867337444E-11</v>
      </c>
      <c r="AG46">
        <v>7.9948468891667096E-11</v>
      </c>
      <c r="AH46">
        <v>8.8483490661834872E-11</v>
      </c>
      <c r="AI46">
        <v>9.5709581435902051E-11</v>
      </c>
      <c r="AJ46">
        <v>1.035847948197913E-10</v>
      </c>
      <c r="AK46">
        <v>1.113364599227355E-10</v>
      </c>
      <c r="AL46">
        <v>1.18978742371775E-10</v>
      </c>
      <c r="AM46">
        <v>1.2703345322011741E-10</v>
      </c>
      <c r="AN46">
        <v>1.359734825529462E-10</v>
      </c>
      <c r="AO46">
        <v>1.45453914068381E-10</v>
      </c>
      <c r="AP46">
        <v>1.5565623350603089E-10</v>
      </c>
      <c r="AQ46">
        <v>1.6692627006371751E-10</v>
      </c>
      <c r="AR46">
        <v>1.8091506802885281E-10</v>
      </c>
      <c r="AS46">
        <v>1.957931165940527E-10</v>
      </c>
      <c r="AT46">
        <v>2.115418332267074E-10</v>
      </c>
      <c r="AU46">
        <v>2.306395468145096E-10</v>
      </c>
      <c r="AV46">
        <v>2.4984625634209738E-10</v>
      </c>
      <c r="AW46">
        <v>2.7336199742195032E-10</v>
      </c>
      <c r="AX46">
        <v>2.9946172259934531E-10</v>
      </c>
      <c r="AY46">
        <v>3.3166662487657019E-10</v>
      </c>
      <c r="AZ46">
        <v>3.6896203684603769E-10</v>
      </c>
      <c r="BA46">
        <v>4.0986739521899191E-10</v>
      </c>
      <c r="BB46">
        <v>4.5982154598072242E-10</v>
      </c>
      <c r="BC46">
        <v>5.2278056682257777E-10</v>
      </c>
      <c r="BD46">
        <v>5.9787233513980881E-10</v>
      </c>
      <c r="BE46">
        <v>6.8219968940614517E-10</v>
      </c>
      <c r="BF46">
        <v>7.8723603894119248E-10</v>
      </c>
      <c r="BG46">
        <v>9.1354603560695198E-10</v>
      </c>
      <c r="BH46">
        <v>1.0583338739671211E-9</v>
      </c>
      <c r="BI46">
        <v>1.232401473798866E-9</v>
      </c>
      <c r="BJ46">
        <v>1.4370393958680689E-9</v>
      </c>
      <c r="BK46">
        <v>1.685067673753958E-9</v>
      </c>
      <c r="BL46">
        <v>1.9663334469895631E-9</v>
      </c>
      <c r="BM46">
        <v>2.293001385078344E-9</v>
      </c>
      <c r="BN46">
        <v>2.675034264453662E-9</v>
      </c>
      <c r="BO46">
        <v>3.122195203865501E-9</v>
      </c>
      <c r="BP46">
        <v>3.6356249021029001E-9</v>
      </c>
      <c r="BQ46">
        <v>4.2162966591194716E-9</v>
      </c>
      <c r="BR46">
        <v>4.9068405743927251E-9</v>
      </c>
      <c r="BS46">
        <v>5.6457978961773137E-9</v>
      </c>
      <c r="BT46">
        <v>6.5096236702546911E-9</v>
      </c>
      <c r="BU46">
        <v>7.4658251140085925E-9</v>
      </c>
      <c r="BV46">
        <v>8.5093523137476823E-9</v>
      </c>
      <c r="BW46">
        <v>9.7429772764891738E-9</v>
      </c>
      <c r="BX46">
        <v>1.100117721788261E-8</v>
      </c>
      <c r="BY46">
        <v>1.2376495637686299E-8</v>
      </c>
      <c r="BZ46">
        <v>1.382872057137626E-8</v>
      </c>
      <c r="CA46">
        <v>1.539525421612554E-8</v>
      </c>
      <c r="CB46">
        <v>1.7018214252331839E-8</v>
      </c>
      <c r="CC46">
        <v>1.8700300212373211E-8</v>
      </c>
      <c r="CD46">
        <v>2.0385710721188999E-8</v>
      </c>
      <c r="CE46">
        <v>2.2194425350671071E-8</v>
      </c>
      <c r="CF46">
        <v>2.4103505691251729E-8</v>
      </c>
      <c r="CG46">
        <v>2.6085842554186591E-8</v>
      </c>
      <c r="CH46">
        <v>2.791822525917549E-8</v>
      </c>
      <c r="CI46">
        <v>3.0264264543562592E-8</v>
      </c>
      <c r="CJ46">
        <v>3.2523280738788188E-8</v>
      </c>
      <c r="CK46">
        <v>3.5142449046214308E-8</v>
      </c>
      <c r="CL46">
        <v>3.7932606427865068E-8</v>
      </c>
      <c r="CM46">
        <v>4.0232819679346403E-8</v>
      </c>
      <c r="CN46">
        <v>4.2728245094861363E-8</v>
      </c>
      <c r="CO46">
        <v>4.399562752618444E-8</v>
      </c>
      <c r="CP46">
        <v>4.4212422203746762E-8</v>
      </c>
      <c r="CQ46">
        <v>4.4071833654134007E-8</v>
      </c>
      <c r="CR46">
        <v>4.3102719034740367E-8</v>
      </c>
      <c r="CS46">
        <v>4.1946904189064412E-8</v>
      </c>
      <c r="CT46">
        <v>4.1229956069599002E-8</v>
      </c>
      <c r="CU46">
        <v>4.0722053516698031E-8</v>
      </c>
      <c r="CV46">
        <v>4.0763894569551008E-8</v>
      </c>
      <c r="CW46">
        <v>4.0626169608189767E-8</v>
      </c>
      <c r="CX46">
        <v>4.1206168948071318E-8</v>
      </c>
      <c r="CY46">
        <v>4.1148608513574407E-8</v>
      </c>
      <c r="CZ46">
        <v>3.886466264461022E-8</v>
      </c>
      <c r="DA46">
        <v>3.7626816494633847E-8</v>
      </c>
      <c r="DB46">
        <v>3.5331399333275031E-8</v>
      </c>
      <c r="DC46">
        <v>3.4678690670621987E-8</v>
      </c>
    </row>
    <row r="47" spans="1:107" x14ac:dyDescent="0.25">
      <c r="A47" s="1">
        <v>45</v>
      </c>
      <c r="B47">
        <v>5.2288038812987149E-13</v>
      </c>
      <c r="C47">
        <v>7.9083172428307933E-13</v>
      </c>
      <c r="D47">
        <v>1.132212641506543E-12</v>
      </c>
      <c r="E47">
        <v>1.616350089877522E-12</v>
      </c>
      <c r="F47">
        <v>2.232845138867986E-12</v>
      </c>
      <c r="G47">
        <v>2.7412526094078431E-12</v>
      </c>
      <c r="H47">
        <v>3.4485013921392422E-12</v>
      </c>
      <c r="I47">
        <v>4.1757285381719489E-12</v>
      </c>
      <c r="J47">
        <v>4.8301542992124712E-12</v>
      </c>
      <c r="K47">
        <v>5.6898557365198036E-12</v>
      </c>
      <c r="L47">
        <v>6.5104192690868873E-12</v>
      </c>
      <c r="M47">
        <v>7.5530362794284469E-12</v>
      </c>
      <c r="N47">
        <v>8.5927308714673362E-12</v>
      </c>
      <c r="O47">
        <v>9.6775867271316989E-12</v>
      </c>
      <c r="P47">
        <v>1.093824913625165E-11</v>
      </c>
      <c r="Q47">
        <v>1.2332832045423459E-11</v>
      </c>
      <c r="R47">
        <v>1.389048339826024E-11</v>
      </c>
      <c r="S47">
        <v>1.554498997731337E-11</v>
      </c>
      <c r="T47">
        <v>1.727835567889886E-11</v>
      </c>
      <c r="U47">
        <v>1.937761020361357E-11</v>
      </c>
      <c r="V47">
        <v>2.1816173130261291E-11</v>
      </c>
      <c r="W47">
        <v>2.4729636568825329E-11</v>
      </c>
      <c r="X47">
        <v>2.7584780172578271E-11</v>
      </c>
      <c r="Y47">
        <v>3.104766216361942E-11</v>
      </c>
      <c r="Z47">
        <v>3.4974076190846223E-11</v>
      </c>
      <c r="AA47">
        <v>3.9700050250945329E-11</v>
      </c>
      <c r="AB47">
        <v>4.4850441534003532E-11</v>
      </c>
      <c r="AC47">
        <v>5.0343715765952403E-11</v>
      </c>
      <c r="AD47">
        <v>5.6639907079418589E-11</v>
      </c>
      <c r="AE47">
        <v>6.3316144321218056E-11</v>
      </c>
      <c r="AF47">
        <v>7.0705565941625431E-11</v>
      </c>
      <c r="AG47">
        <v>7.7658728570733952E-11</v>
      </c>
      <c r="AH47">
        <v>8.6290189879736766E-11</v>
      </c>
      <c r="AI47">
        <v>9.3475319441931804E-11</v>
      </c>
      <c r="AJ47">
        <v>1.018042334382348E-10</v>
      </c>
      <c r="AK47">
        <v>1.099494702645726E-10</v>
      </c>
      <c r="AL47">
        <v>1.1825793085391689E-10</v>
      </c>
      <c r="AM47">
        <v>1.2692821982684659E-10</v>
      </c>
      <c r="AN47">
        <v>1.368069393318313E-10</v>
      </c>
      <c r="AO47">
        <v>1.4630384988068231E-10</v>
      </c>
      <c r="AP47">
        <v>1.569129036667242E-10</v>
      </c>
      <c r="AQ47">
        <v>1.6726871184031401E-10</v>
      </c>
      <c r="AR47">
        <v>1.7954115754977931E-10</v>
      </c>
      <c r="AS47">
        <v>1.9145147237098719E-10</v>
      </c>
      <c r="AT47">
        <v>2.038061491066528E-10</v>
      </c>
      <c r="AU47">
        <v>2.1802313578710831E-10</v>
      </c>
      <c r="AV47">
        <v>2.3312203938866421E-10</v>
      </c>
      <c r="AW47">
        <v>2.514030352079238E-10</v>
      </c>
      <c r="AX47">
        <v>2.7091203879851389E-10</v>
      </c>
      <c r="AY47">
        <v>2.9491741932065242E-10</v>
      </c>
      <c r="AZ47">
        <v>3.199161828334432E-10</v>
      </c>
      <c r="BA47">
        <v>3.4729964972060499E-10</v>
      </c>
      <c r="BB47">
        <v>3.8071540711683621E-10</v>
      </c>
      <c r="BC47">
        <v>4.2150834851417922E-10</v>
      </c>
      <c r="BD47">
        <v>4.6472506771596079E-10</v>
      </c>
      <c r="BE47">
        <v>5.1055869964470012E-10</v>
      </c>
      <c r="BF47">
        <v>5.6418130635678417E-10</v>
      </c>
      <c r="BG47">
        <v>6.2772114597298672E-10</v>
      </c>
      <c r="BH47">
        <v>6.9656481224948639E-10</v>
      </c>
      <c r="BI47">
        <v>7.7020343341033111E-10</v>
      </c>
      <c r="BJ47">
        <v>8.5797951510217726E-10</v>
      </c>
      <c r="BK47">
        <v>9.5113140201567871E-10</v>
      </c>
      <c r="BL47">
        <v>1.0532210308329811E-9</v>
      </c>
      <c r="BM47">
        <v>1.16186242511899E-9</v>
      </c>
      <c r="BN47">
        <v>1.280951825040652E-9</v>
      </c>
      <c r="BO47">
        <v>1.4109958511463211E-9</v>
      </c>
      <c r="BP47">
        <v>1.5442108472703051E-9</v>
      </c>
      <c r="BQ47">
        <v>1.690359120584555E-9</v>
      </c>
      <c r="BR47">
        <v>1.8461149591881769E-9</v>
      </c>
      <c r="BS47">
        <v>1.9928276322209221E-9</v>
      </c>
      <c r="BT47">
        <v>2.1663863658181319E-9</v>
      </c>
      <c r="BU47">
        <v>2.3266749483526311E-9</v>
      </c>
      <c r="BV47">
        <v>2.4861322423073612E-9</v>
      </c>
      <c r="BW47">
        <v>2.6573978451130079E-9</v>
      </c>
      <c r="BX47">
        <v>2.803877054832162E-9</v>
      </c>
      <c r="BY47">
        <v>2.9711853477921269E-9</v>
      </c>
      <c r="BZ47">
        <v>3.0990801947984382E-9</v>
      </c>
      <c r="CA47">
        <v>3.215181658023143E-9</v>
      </c>
      <c r="CB47">
        <v>3.3528004920876659E-9</v>
      </c>
      <c r="CC47">
        <v>3.436502462228375E-9</v>
      </c>
      <c r="CD47">
        <v>3.5230208703470391E-9</v>
      </c>
      <c r="CE47">
        <v>3.5952021522197421E-9</v>
      </c>
      <c r="CF47">
        <v>3.6469523278021749E-9</v>
      </c>
      <c r="CG47">
        <v>3.6795446147508121E-9</v>
      </c>
      <c r="CH47">
        <v>3.6759396334524519E-9</v>
      </c>
      <c r="CI47">
        <v>3.6544725670393731E-9</v>
      </c>
      <c r="CJ47">
        <v>3.6062829561501592E-9</v>
      </c>
      <c r="CK47">
        <v>3.5476639347368879E-9</v>
      </c>
      <c r="CL47">
        <v>3.486893393501143E-9</v>
      </c>
      <c r="CM47">
        <v>3.3765694871450921E-9</v>
      </c>
      <c r="CN47">
        <v>3.2860683769354251E-9</v>
      </c>
      <c r="CO47">
        <v>3.179328538833039E-9</v>
      </c>
      <c r="CP47">
        <v>3.0367670760627149E-9</v>
      </c>
      <c r="CQ47">
        <v>2.9102994476392108E-9</v>
      </c>
      <c r="CR47">
        <v>2.7600847238168489E-9</v>
      </c>
      <c r="CS47">
        <v>2.6230881993572001E-9</v>
      </c>
      <c r="CT47">
        <v>2.4488580292069202E-9</v>
      </c>
      <c r="CU47">
        <v>2.2959282890941458E-9</v>
      </c>
      <c r="CV47">
        <v>2.1482413700953E-9</v>
      </c>
      <c r="CW47">
        <v>2.0501819230239762E-9</v>
      </c>
      <c r="CX47">
        <v>1.8855117508292078E-9</v>
      </c>
      <c r="CY47">
        <v>1.7960746360645029E-9</v>
      </c>
      <c r="CZ47">
        <v>1.674427627383844E-9</v>
      </c>
      <c r="DA47">
        <v>1.5902417338208669E-9</v>
      </c>
      <c r="DB47">
        <v>1.486779757316657E-9</v>
      </c>
      <c r="DC47">
        <v>1.412340290283325E-9</v>
      </c>
    </row>
    <row r="48" spans="1:107" x14ac:dyDescent="0.25">
      <c r="A48" s="1">
        <v>46</v>
      </c>
      <c r="B48">
        <v>4.9969601032373742E-16</v>
      </c>
      <c r="C48">
        <v>8.4911689662165776E-16</v>
      </c>
      <c r="D48">
        <v>1.3598373267760321E-15</v>
      </c>
      <c r="E48">
        <v>2.1627325125774191E-15</v>
      </c>
      <c r="F48">
        <v>3.3158134849946692E-15</v>
      </c>
      <c r="G48">
        <v>4.5020548206345729E-15</v>
      </c>
      <c r="H48">
        <v>6.3633128000445816E-15</v>
      </c>
      <c r="I48">
        <v>8.6191589188820599E-15</v>
      </c>
      <c r="J48">
        <v>1.0911885709458101E-14</v>
      </c>
      <c r="K48">
        <v>1.4520969703113359E-14</v>
      </c>
      <c r="L48">
        <v>1.8374662401791391E-14</v>
      </c>
      <c r="M48">
        <v>2.387376721136961E-14</v>
      </c>
      <c r="N48">
        <v>3.0290207987467313E-14</v>
      </c>
      <c r="O48">
        <v>3.7898321582182851E-14</v>
      </c>
      <c r="P48">
        <v>4.7414070932169419E-14</v>
      </c>
      <c r="Q48">
        <v>5.9790557752909621E-14</v>
      </c>
      <c r="R48">
        <v>7.5008877722724076E-14</v>
      </c>
      <c r="S48">
        <v>9.3143010654199593E-14</v>
      </c>
      <c r="T48">
        <v>1.1446613910150071E-13</v>
      </c>
      <c r="U48">
        <v>1.4315736599685299E-13</v>
      </c>
      <c r="V48">
        <v>1.790296480484702E-13</v>
      </c>
      <c r="W48">
        <v>2.270944648867468E-13</v>
      </c>
      <c r="X48">
        <v>2.822791584362214E-13</v>
      </c>
      <c r="Y48">
        <v>3.526660271253826E-13</v>
      </c>
      <c r="Z48">
        <v>4.4372802721270429E-13</v>
      </c>
      <c r="AA48">
        <v>5.6029958360197287E-13</v>
      </c>
      <c r="AB48">
        <v>7.0145406707630083E-13</v>
      </c>
      <c r="AC48">
        <v>8.771552587824852E-13</v>
      </c>
      <c r="AD48">
        <v>1.0950666506088499E-12</v>
      </c>
      <c r="AE48">
        <v>1.3645390235966641E-12</v>
      </c>
      <c r="AF48">
        <v>1.6917458742226479E-12</v>
      </c>
      <c r="AG48">
        <v>2.0552087059095658E-12</v>
      </c>
      <c r="AH48">
        <v>2.5542574934424011E-12</v>
      </c>
      <c r="AI48">
        <v>3.0598359164815762E-12</v>
      </c>
      <c r="AJ48">
        <v>3.6973586998423586E-12</v>
      </c>
      <c r="AK48">
        <v>4.4427204943795151E-12</v>
      </c>
      <c r="AL48">
        <v>5.2951821173080843E-12</v>
      </c>
      <c r="AM48">
        <v>6.3127451010763616E-12</v>
      </c>
      <c r="AN48">
        <v>7.5719065014344538E-12</v>
      </c>
      <c r="AO48">
        <v>8.9745249077530351E-12</v>
      </c>
      <c r="AP48">
        <v>1.0684540685915839E-11</v>
      </c>
      <c r="AQ48">
        <v>1.2593023900511759E-11</v>
      </c>
      <c r="AR48">
        <v>1.503902682551694E-11</v>
      </c>
      <c r="AS48">
        <v>1.776744176584981E-11</v>
      </c>
      <c r="AT48">
        <v>2.0873118410483249E-11</v>
      </c>
      <c r="AU48">
        <v>2.477001046486619E-11</v>
      </c>
      <c r="AV48">
        <v>2.9260252197279663E-11</v>
      </c>
      <c r="AW48">
        <v>3.4869473743077312E-11</v>
      </c>
      <c r="AX48">
        <v>4.1523600873124453E-11</v>
      </c>
      <c r="AY48">
        <v>5.0131727720823708E-11</v>
      </c>
      <c r="AZ48">
        <v>6.0053660591902589E-11</v>
      </c>
      <c r="BA48">
        <v>7.170853664671211E-11</v>
      </c>
      <c r="BB48">
        <v>8.6716220313758926E-11</v>
      </c>
      <c r="BC48">
        <v>1.06161511970479E-10</v>
      </c>
      <c r="BD48">
        <v>1.2887852536635891E-10</v>
      </c>
      <c r="BE48">
        <v>1.557441311235301E-10</v>
      </c>
      <c r="BF48">
        <v>1.890983859015385E-10</v>
      </c>
      <c r="BG48">
        <v>2.3152237651190079E-10</v>
      </c>
      <c r="BH48">
        <v>2.8230254610941801E-10</v>
      </c>
      <c r="BI48">
        <v>3.4248705086737881E-10</v>
      </c>
      <c r="BJ48">
        <v>4.1896093224830009E-10</v>
      </c>
      <c r="BK48">
        <v>5.091662421733692E-10</v>
      </c>
      <c r="BL48">
        <v>6.1840088350482717E-10</v>
      </c>
      <c r="BM48">
        <v>7.4686922027541492E-10</v>
      </c>
      <c r="BN48">
        <v>8.9989297608929605E-10</v>
      </c>
      <c r="BO48">
        <v>1.0855447619729569E-9</v>
      </c>
      <c r="BP48">
        <v>1.298465288185678E-9</v>
      </c>
      <c r="BQ48">
        <v>1.5505080959069499E-9</v>
      </c>
      <c r="BR48">
        <v>1.8499901989662451E-9</v>
      </c>
      <c r="BS48">
        <v>2.177190687865824E-9</v>
      </c>
      <c r="BT48">
        <v>2.583032088219822E-9</v>
      </c>
      <c r="BU48">
        <v>3.020798536462708E-9</v>
      </c>
      <c r="BV48">
        <v>3.516825233577979E-9</v>
      </c>
      <c r="BW48">
        <v>4.0909763407385293E-9</v>
      </c>
      <c r="BX48">
        <v>4.6912507707543224E-9</v>
      </c>
      <c r="BY48">
        <v>5.3944089750331851E-9</v>
      </c>
      <c r="BZ48">
        <v>6.1019486669311033E-9</v>
      </c>
      <c r="CA48">
        <v>6.8514449994602448E-9</v>
      </c>
      <c r="CB48">
        <v>7.7242873356539254E-9</v>
      </c>
      <c r="CC48">
        <v>8.54095484880614E-9</v>
      </c>
      <c r="CD48">
        <v>9.4454515970569935E-9</v>
      </c>
      <c r="CE48">
        <v>1.0381802525926941E-8</v>
      </c>
      <c r="CF48">
        <v>1.134447103520825E-8</v>
      </c>
      <c r="CG48">
        <v>1.235564711981301E-8</v>
      </c>
      <c r="CH48">
        <v>1.336043403277222E-8</v>
      </c>
      <c r="CI48">
        <v>1.4438130152578579E-8</v>
      </c>
      <c r="CJ48">
        <v>1.5573981501058709E-8</v>
      </c>
      <c r="CK48">
        <v>1.6863219323013831E-8</v>
      </c>
      <c r="CL48">
        <v>1.8347044778980679E-8</v>
      </c>
      <c r="CM48">
        <v>1.9707668490099239E-8</v>
      </c>
      <c r="CN48">
        <v>2.1194359483582849E-8</v>
      </c>
      <c r="CO48">
        <v>2.2423163073799139E-8</v>
      </c>
      <c r="CP48">
        <v>2.3056411382258922E-8</v>
      </c>
      <c r="CQ48">
        <v>2.3394233791252032E-8</v>
      </c>
      <c r="CR48">
        <v>2.3159573178257911E-8</v>
      </c>
      <c r="CS48">
        <v>2.2806635345318378E-8</v>
      </c>
      <c r="CT48">
        <v>2.2078955089273502E-8</v>
      </c>
      <c r="CU48">
        <v>2.1664720609210781E-8</v>
      </c>
      <c r="CV48">
        <v>2.1543190563182169E-8</v>
      </c>
      <c r="CW48">
        <v>2.2210088571852199E-8</v>
      </c>
      <c r="CX48">
        <v>2.2250628245184651E-8</v>
      </c>
      <c r="CY48">
        <v>2.2876411007196128E-8</v>
      </c>
      <c r="CZ48">
        <v>2.2464271321010071E-8</v>
      </c>
      <c r="DA48">
        <v>2.191947351797385E-8</v>
      </c>
      <c r="DB48">
        <v>2.0785950076078649E-8</v>
      </c>
      <c r="DC48">
        <v>2.0116573013787831E-8</v>
      </c>
    </row>
    <row r="49" spans="1:107" x14ac:dyDescent="0.25">
      <c r="A49" s="1">
        <v>47</v>
      </c>
      <c r="B49">
        <v>5.6323421469319192E-17</v>
      </c>
      <c r="C49">
        <v>9.5704526555610834E-17</v>
      </c>
      <c r="D49">
        <v>1.5326150784431409E-16</v>
      </c>
      <c r="E49">
        <v>2.4374144376094291E-16</v>
      </c>
      <c r="F49">
        <v>3.7367702546495702E-16</v>
      </c>
      <c r="G49">
        <v>5.0733650331362997E-16</v>
      </c>
      <c r="H49">
        <v>7.1703856340503682E-16</v>
      </c>
      <c r="I49">
        <v>9.7117394953343457E-16</v>
      </c>
      <c r="J49">
        <v>1.229443527172749E-15</v>
      </c>
      <c r="K49">
        <v>1.6359518436934179E-15</v>
      </c>
      <c r="L49">
        <v>2.0699703656189781E-15</v>
      </c>
      <c r="M49">
        <v>2.689238261453648E-15</v>
      </c>
      <c r="N49">
        <v>3.4117152495765949E-15</v>
      </c>
      <c r="O49">
        <v>4.2682644756534423E-15</v>
      </c>
      <c r="P49">
        <v>5.3394686669514141E-15</v>
      </c>
      <c r="Q49">
        <v>6.7324848805304758E-15</v>
      </c>
      <c r="R49">
        <v>8.4451165486959562E-15</v>
      </c>
      <c r="S49">
        <v>1.0485560874830321E-14</v>
      </c>
      <c r="T49">
        <v>1.288442556917463E-14</v>
      </c>
      <c r="U49">
        <v>1.6111632959106649E-14</v>
      </c>
      <c r="V49">
        <v>2.0145887443022439E-14</v>
      </c>
      <c r="W49">
        <v>2.555016963315731E-14</v>
      </c>
      <c r="X49">
        <v>3.1753315512149433E-14</v>
      </c>
      <c r="Y49">
        <v>3.9663784830706302E-14</v>
      </c>
      <c r="Z49">
        <v>4.9894938792182871E-14</v>
      </c>
      <c r="AA49">
        <v>6.2989144450303219E-14</v>
      </c>
      <c r="AB49">
        <v>7.8840088549911244E-14</v>
      </c>
      <c r="AC49">
        <v>9.856305311681129E-14</v>
      </c>
      <c r="AD49">
        <v>1.2301671044929979E-13</v>
      </c>
      <c r="AE49">
        <v>1.5324328915104989E-13</v>
      </c>
      <c r="AF49">
        <v>1.899319362963648E-13</v>
      </c>
      <c r="AG49">
        <v>2.3066494579947949E-13</v>
      </c>
      <c r="AH49">
        <v>2.8656713744876491E-13</v>
      </c>
      <c r="AI49">
        <v>3.431637308460644E-13</v>
      </c>
      <c r="AJ49">
        <v>4.144949517113377E-13</v>
      </c>
      <c r="AK49">
        <v>4.9783197581740201E-13</v>
      </c>
      <c r="AL49">
        <v>5.9308110676699865E-13</v>
      </c>
      <c r="AM49">
        <v>7.0669326572315132E-13</v>
      </c>
      <c r="AN49">
        <v>8.4718118106859875E-13</v>
      </c>
      <c r="AO49">
        <v>1.00353502674323E-12</v>
      </c>
      <c r="AP49">
        <v>1.193999310669919E-12</v>
      </c>
      <c r="AQ49">
        <v>1.406359257778562E-12</v>
      </c>
      <c r="AR49">
        <v>1.6782777716252819E-12</v>
      </c>
      <c r="AS49">
        <v>1.981235026415147E-12</v>
      </c>
      <c r="AT49">
        <v>2.3257054298428432E-12</v>
      </c>
      <c r="AU49">
        <v>2.7574332144016241E-12</v>
      </c>
      <c r="AV49">
        <v>3.2542874014651461E-12</v>
      </c>
      <c r="AW49">
        <v>3.8742876722966876E-12</v>
      </c>
      <c r="AX49">
        <v>4.6086994880985403E-12</v>
      </c>
      <c r="AY49">
        <v>5.5575143405580083E-12</v>
      </c>
      <c r="AZ49">
        <v>6.6493091311320607E-12</v>
      </c>
      <c r="BA49">
        <v>7.9297984872306194E-12</v>
      </c>
      <c r="BB49">
        <v>9.5761199191674858E-12</v>
      </c>
      <c r="BC49">
        <v>1.17056475406531E-11</v>
      </c>
      <c r="BD49">
        <v>1.418832586146897E-11</v>
      </c>
      <c r="BE49">
        <v>1.7117730357781441E-11</v>
      </c>
      <c r="BF49">
        <v>2.074759156052428E-11</v>
      </c>
      <c r="BG49">
        <v>2.5354574620776511E-11</v>
      </c>
      <c r="BH49">
        <v>3.0854824243459612E-11</v>
      </c>
      <c r="BI49">
        <v>3.7355969253281638E-11</v>
      </c>
      <c r="BJ49">
        <v>4.5597060743116411E-11</v>
      </c>
      <c r="BK49">
        <v>5.5288772509935153E-11</v>
      </c>
      <c r="BL49">
        <v>6.698950469049273E-11</v>
      </c>
      <c r="BM49">
        <v>8.0707743906340628E-11</v>
      </c>
      <c r="BN49">
        <v>9.7000964693411189E-11</v>
      </c>
      <c r="BO49">
        <v>1.1670426768593449E-10</v>
      </c>
      <c r="BP49">
        <v>1.392263265572461E-10</v>
      </c>
      <c r="BQ49">
        <v>1.658158987355799E-10</v>
      </c>
      <c r="BR49">
        <v>1.9731517100161479E-10</v>
      </c>
      <c r="BS49">
        <v>2.316149858155179E-10</v>
      </c>
      <c r="BT49">
        <v>2.7409301489383222E-10</v>
      </c>
      <c r="BU49">
        <v>3.197931374992923E-10</v>
      </c>
      <c r="BV49">
        <v>3.7149070111288088E-10</v>
      </c>
      <c r="BW49">
        <v>4.3130963950541949E-10</v>
      </c>
      <c r="BX49">
        <v>4.9380469328421402E-10</v>
      </c>
      <c r="BY49">
        <v>5.671178364320469E-10</v>
      </c>
      <c r="BZ49">
        <v>6.4095143852203302E-10</v>
      </c>
      <c r="CA49">
        <v>7.1933898498495363E-10</v>
      </c>
      <c r="CB49">
        <v>8.1085347518833023E-10</v>
      </c>
      <c r="CC49">
        <v>8.9660078307388789E-10</v>
      </c>
      <c r="CD49">
        <v>9.9148932881866797E-10</v>
      </c>
      <c r="CE49">
        <v>1.089178773752768E-9</v>
      </c>
      <c r="CF49">
        <v>1.1882592357217211E-9</v>
      </c>
      <c r="CG49">
        <v>1.289703094545408E-9</v>
      </c>
      <c r="CH49">
        <v>1.3860302287333791E-9</v>
      </c>
      <c r="CI49">
        <v>1.4835110329208159E-9</v>
      </c>
      <c r="CJ49">
        <v>1.5789413379713289E-9</v>
      </c>
      <c r="CK49">
        <v>1.681280075633457E-9</v>
      </c>
      <c r="CL49">
        <v>1.7965615555097191E-9</v>
      </c>
      <c r="CM49">
        <v>1.900365724777395E-9</v>
      </c>
      <c r="CN49">
        <v>2.0285383000810782E-9</v>
      </c>
      <c r="CO49">
        <v>2.1576422368023341E-9</v>
      </c>
      <c r="CP49">
        <v>2.2640429983795888E-9</v>
      </c>
      <c r="CQ49">
        <v>2.374983898359944E-9</v>
      </c>
      <c r="CR49">
        <v>2.4464911831197991E-9</v>
      </c>
      <c r="CS49">
        <v>2.5026443120462458E-9</v>
      </c>
      <c r="CT49">
        <v>2.4922611429972331E-9</v>
      </c>
      <c r="CU49">
        <v>2.4765755463957449E-9</v>
      </c>
      <c r="CV49">
        <v>2.4491130355447348E-9</v>
      </c>
      <c r="CW49">
        <v>2.4753300257235919E-9</v>
      </c>
      <c r="CX49">
        <v>2.4272350356850742E-9</v>
      </c>
      <c r="CY49">
        <v>2.4866029132543002E-9</v>
      </c>
      <c r="CZ49">
        <v>2.5082012850029769E-9</v>
      </c>
      <c r="DA49">
        <v>2.5753012323012391E-9</v>
      </c>
      <c r="DB49">
        <v>2.5789115117096389E-9</v>
      </c>
      <c r="DC49">
        <v>2.5913369196643849E-9</v>
      </c>
    </row>
    <row r="50" spans="1:107" x14ac:dyDescent="0.25">
      <c r="A50" s="1">
        <v>48</v>
      </c>
      <c r="B50">
        <v>3.6890476442228769E-16</v>
      </c>
      <c r="C50">
        <v>6.2688780660660272E-16</v>
      </c>
      <c r="D50">
        <v>1.0039770638658619E-15</v>
      </c>
      <c r="E50">
        <v>1.5968152774435799E-15</v>
      </c>
      <c r="F50">
        <v>2.448260038548397E-15</v>
      </c>
      <c r="G50">
        <v>3.3242551452125059E-15</v>
      </c>
      <c r="H50">
        <v>4.6987993637396139E-15</v>
      </c>
      <c r="I50">
        <v>6.3648673316058148E-15</v>
      </c>
      <c r="J50">
        <v>8.0582777954348904E-15</v>
      </c>
      <c r="K50">
        <v>1.0724180096365759E-14</v>
      </c>
      <c r="L50">
        <v>1.357097412066508E-14</v>
      </c>
      <c r="M50">
        <v>1.7633585541880071E-14</v>
      </c>
      <c r="N50">
        <v>2.2374379930937219E-14</v>
      </c>
      <c r="O50">
        <v>2.7996185753316521E-14</v>
      </c>
      <c r="P50">
        <v>3.5028160357250807E-14</v>
      </c>
      <c r="Q50">
        <v>4.4175312821726623E-14</v>
      </c>
      <c r="R50">
        <v>5.5424019779317191E-14</v>
      </c>
      <c r="S50">
        <v>6.8829613017865474E-14</v>
      </c>
      <c r="T50">
        <v>8.4594703252013065E-14</v>
      </c>
      <c r="U50">
        <v>1.058102393349284E-13</v>
      </c>
      <c r="V50">
        <v>1.3233921580892631E-13</v>
      </c>
      <c r="W50">
        <v>1.678909551468295E-13</v>
      </c>
      <c r="X50">
        <v>2.0871749839429969E-13</v>
      </c>
      <c r="Y50">
        <v>2.607985123756309E-13</v>
      </c>
      <c r="Z50">
        <v>3.281923070832371E-13</v>
      </c>
      <c r="AA50">
        <v>4.144808512277191E-13</v>
      </c>
      <c r="AB50">
        <v>5.1898956347651271E-13</v>
      </c>
      <c r="AC50">
        <v>6.491138098183758E-13</v>
      </c>
      <c r="AD50">
        <v>8.1053725232735174E-13</v>
      </c>
      <c r="AE50">
        <v>1.0102229219481951E-12</v>
      </c>
      <c r="AF50">
        <v>1.2527626280569111E-12</v>
      </c>
      <c r="AG50">
        <v>1.5222835823632919E-12</v>
      </c>
      <c r="AH50">
        <v>1.8924786874802851E-12</v>
      </c>
      <c r="AI50">
        <v>2.2677070847998771E-12</v>
      </c>
      <c r="AJ50">
        <v>2.7410451825904641E-12</v>
      </c>
      <c r="AK50">
        <v>3.2947586047131451E-12</v>
      </c>
      <c r="AL50">
        <v>3.9283557723591132E-12</v>
      </c>
      <c r="AM50">
        <v>4.6851009362644943E-12</v>
      </c>
      <c r="AN50">
        <v>5.622030870856209E-12</v>
      </c>
      <c r="AO50">
        <v>6.66643009121507E-12</v>
      </c>
      <c r="AP50">
        <v>7.9405296065515589E-12</v>
      </c>
      <c r="AQ50">
        <v>9.3635950542182251E-12</v>
      </c>
      <c r="AR50">
        <v>1.118877915332925E-11</v>
      </c>
      <c r="AS50">
        <v>1.322655985529812E-11</v>
      </c>
      <c r="AT50">
        <v>1.5548085803998159E-11</v>
      </c>
      <c r="AU50">
        <v>1.8463691843702119E-11</v>
      </c>
      <c r="AV50">
        <v>2.1826452205194359E-11</v>
      </c>
      <c r="AW50">
        <v>2.603078369297438E-11</v>
      </c>
      <c r="AX50">
        <v>3.1024069350117807E-11</v>
      </c>
      <c r="AY50">
        <v>3.7490368268245849E-11</v>
      </c>
      <c r="AZ50">
        <v>4.4953378785450303E-11</v>
      </c>
      <c r="BA50">
        <v>5.3730597706638051E-11</v>
      </c>
      <c r="BB50">
        <v>6.5046483664456728E-11</v>
      </c>
      <c r="BC50">
        <v>7.9727857377211642E-11</v>
      </c>
      <c r="BD50">
        <v>9.6907413968684517E-11</v>
      </c>
      <c r="BE50">
        <v>1.172606991199032E-10</v>
      </c>
      <c r="BF50">
        <v>1.425686529174656E-10</v>
      </c>
      <c r="BG50">
        <v>1.7481321195532739E-10</v>
      </c>
      <c r="BH50">
        <v>2.1348747123684321E-10</v>
      </c>
      <c r="BI50">
        <v>2.5942293921866539E-10</v>
      </c>
      <c r="BJ50">
        <v>3.179015712820365E-10</v>
      </c>
      <c r="BK50">
        <v>3.8704439185271438E-10</v>
      </c>
      <c r="BL50">
        <v>4.7097420020464642E-10</v>
      </c>
      <c r="BM50">
        <v>5.6992494435863025E-10</v>
      </c>
      <c r="BN50">
        <v>6.8805830468485556E-10</v>
      </c>
      <c r="BO50">
        <v>8.3174616604251447E-10</v>
      </c>
      <c r="BP50">
        <v>9.969699695701622E-10</v>
      </c>
      <c r="BQ50">
        <v>1.192957570033747E-9</v>
      </c>
      <c r="BR50">
        <v>1.426375316698084E-9</v>
      </c>
      <c r="BS50">
        <v>1.682047474892213E-9</v>
      </c>
      <c r="BT50">
        <v>1.999533049028637E-9</v>
      </c>
      <c r="BU50">
        <v>2.3426529540618089E-9</v>
      </c>
      <c r="BV50">
        <v>2.73189046974137E-9</v>
      </c>
      <c r="BW50">
        <v>3.1825300230449882E-9</v>
      </c>
      <c r="BX50">
        <v>3.6539395819241818E-9</v>
      </c>
      <c r="BY50">
        <v>4.2056653334802178E-9</v>
      </c>
      <c r="BZ50">
        <v>4.7608561809580277E-9</v>
      </c>
      <c r="CA50">
        <v>5.3488813475425579E-9</v>
      </c>
      <c r="CB50">
        <v>6.0342078895917929E-9</v>
      </c>
      <c r="CC50">
        <v>6.6786425916874867E-9</v>
      </c>
      <c r="CD50">
        <v>7.3990322452338607E-9</v>
      </c>
      <c r="CE50">
        <v>8.1584467985420391E-9</v>
      </c>
      <c r="CF50">
        <v>8.9634533286990871E-9</v>
      </c>
      <c r="CG50">
        <v>9.8473709925584561E-9</v>
      </c>
      <c r="CH50">
        <v>1.078245205066002E-8</v>
      </c>
      <c r="CI50">
        <v>1.184337917446784E-8</v>
      </c>
      <c r="CJ50">
        <v>1.3011201360038041E-8</v>
      </c>
      <c r="CK50">
        <v>1.432326534948439E-8</v>
      </c>
      <c r="CL50">
        <v>1.57167246213595E-8</v>
      </c>
      <c r="CM50">
        <v>1.6779250564043909E-8</v>
      </c>
      <c r="CN50">
        <v>1.7617228589604939E-8</v>
      </c>
      <c r="CO50">
        <v>1.7929572947031912E-8</v>
      </c>
      <c r="CP50">
        <v>1.7628274371884891E-8</v>
      </c>
      <c r="CQ50">
        <v>1.7175582690074539E-8</v>
      </c>
      <c r="CR50">
        <v>1.6542593641897232E-8</v>
      </c>
      <c r="CS50">
        <v>1.6134797242912281E-8</v>
      </c>
      <c r="CT50">
        <v>1.5779597825362129E-8</v>
      </c>
      <c r="CU50">
        <v>1.591892094486192E-8</v>
      </c>
      <c r="CV50">
        <v>1.6357156437015891E-8</v>
      </c>
      <c r="CW50">
        <v>1.7061598219178399E-8</v>
      </c>
      <c r="CX50">
        <v>1.656401801279759E-8</v>
      </c>
      <c r="CY50">
        <v>1.596335504604166E-8</v>
      </c>
      <c r="CZ50">
        <v>1.46793449866898E-8</v>
      </c>
      <c r="DA50">
        <v>1.373548437324318E-8</v>
      </c>
      <c r="DB50">
        <v>1.296182179780659E-8</v>
      </c>
      <c r="DC50">
        <v>1.3011181617979391E-8</v>
      </c>
    </row>
    <row r="51" spans="1:107" x14ac:dyDescent="0.25">
      <c r="A51" s="1">
        <v>49</v>
      </c>
      <c r="B51">
        <v>5.2380531232608678E-13</v>
      </c>
      <c r="C51">
        <v>7.9240343351286323E-13</v>
      </c>
      <c r="D51">
        <v>1.13472971740503E-12</v>
      </c>
      <c r="E51">
        <v>1.6203533791113039E-12</v>
      </c>
      <c r="F51">
        <v>2.2389828894169942E-12</v>
      </c>
      <c r="G51">
        <v>2.749586255877004E-12</v>
      </c>
      <c r="H51">
        <v>3.4602805428664321E-12</v>
      </c>
      <c r="I51">
        <v>4.1916837383719698E-12</v>
      </c>
      <c r="J51">
        <v>4.8503539062445363E-12</v>
      </c>
      <c r="K51">
        <v>5.7167368381629783E-12</v>
      </c>
      <c r="L51">
        <v>6.5444348759749626E-12</v>
      </c>
      <c r="M51">
        <v>7.5972328704431504E-12</v>
      </c>
      <c r="N51">
        <v>8.6488071746353177E-12</v>
      </c>
      <c r="O51">
        <v>9.7477494989428519E-12</v>
      </c>
      <c r="P51">
        <v>1.102603083620802E-11</v>
      </c>
      <c r="Q51">
        <v>1.2443530400878629E-11</v>
      </c>
      <c r="R51">
        <v>1.402936141231097E-11</v>
      </c>
      <c r="S51">
        <v>1.5717448161860261E-11</v>
      </c>
      <c r="T51">
        <v>1.7490300946821549E-11</v>
      </c>
      <c r="U51">
        <v>1.9642689441904451E-11</v>
      </c>
      <c r="V51">
        <v>2.214768788156171E-11</v>
      </c>
      <c r="W51">
        <v>2.5150172158492071E-11</v>
      </c>
      <c r="X51">
        <v>2.8107530144920941E-11</v>
      </c>
      <c r="Y51">
        <v>3.1700790487951137E-11</v>
      </c>
      <c r="Z51">
        <v>3.5795891463934349E-11</v>
      </c>
      <c r="AA51">
        <v>4.0737819830225323E-11</v>
      </c>
      <c r="AB51">
        <v>4.6149725253106249E-11</v>
      </c>
      <c r="AC51">
        <v>5.1968547887670073E-11</v>
      </c>
      <c r="AD51">
        <v>5.86685276928041E-11</v>
      </c>
      <c r="AE51">
        <v>6.5844149555913968E-11</v>
      </c>
      <c r="AF51">
        <v>7.3840006380201359E-11</v>
      </c>
      <c r="AG51">
        <v>8.1466885804806291E-11</v>
      </c>
      <c r="AH51">
        <v>9.1023493198108212E-11</v>
      </c>
      <c r="AI51">
        <v>9.914602617405932E-11</v>
      </c>
      <c r="AJ51">
        <v>1.0865713227237891E-10</v>
      </c>
      <c r="AK51">
        <v>1.1818478133948269E-10</v>
      </c>
      <c r="AL51">
        <v>1.2807454985035109E-10</v>
      </c>
      <c r="AM51">
        <v>1.3863275912991059E-10</v>
      </c>
      <c r="AN51">
        <v>1.5084805788519049E-10</v>
      </c>
      <c r="AO51">
        <v>1.6294833990639359E-10</v>
      </c>
      <c r="AP51">
        <v>1.7673197326986151E-10</v>
      </c>
      <c r="AQ51">
        <v>1.9063169005282259E-10</v>
      </c>
      <c r="AR51">
        <v>2.0744724130025071E-10</v>
      </c>
      <c r="AS51">
        <v>2.244267090185503E-10</v>
      </c>
      <c r="AT51">
        <v>2.4255305875097701E-10</v>
      </c>
      <c r="AU51">
        <v>2.6401427131007821E-10</v>
      </c>
      <c r="AV51">
        <v>2.8746303119260333E-10</v>
      </c>
      <c r="AW51">
        <v>3.1617758031627221E-10</v>
      </c>
      <c r="AX51">
        <v>3.4806840850985472E-10</v>
      </c>
      <c r="AY51">
        <v>3.8809702965028002E-10</v>
      </c>
      <c r="AZ51">
        <v>4.3157253134192822E-10</v>
      </c>
      <c r="BA51">
        <v>4.8066858256118582E-10</v>
      </c>
      <c r="BB51">
        <v>5.4205423101421921E-10</v>
      </c>
      <c r="BC51">
        <v>6.191033654025229E-10</v>
      </c>
      <c r="BD51">
        <v>7.0469933291247323E-10</v>
      </c>
      <c r="BE51">
        <v>8.006812602459148E-10</v>
      </c>
      <c r="BF51">
        <v>9.165959367363126E-10</v>
      </c>
      <c r="BG51">
        <v>1.059411309060991E-9</v>
      </c>
      <c r="BH51">
        <v>1.2232096538392071E-9</v>
      </c>
      <c r="BI51">
        <v>1.409469392749657E-9</v>
      </c>
      <c r="BJ51">
        <v>1.64043907937563E-9</v>
      </c>
      <c r="BK51">
        <v>1.9026308085516971E-9</v>
      </c>
      <c r="BL51">
        <v>2.2095856192329479E-9</v>
      </c>
      <c r="BM51">
        <v>2.5593643336593761E-9</v>
      </c>
      <c r="BN51">
        <v>2.965904070508214E-9</v>
      </c>
      <c r="BO51">
        <v>3.4449910468477268E-9</v>
      </c>
      <c r="BP51">
        <v>3.9788724315833914E-9</v>
      </c>
      <c r="BQ51">
        <v>4.5996406852608312E-9</v>
      </c>
      <c r="BR51">
        <v>5.3197956458541212E-9</v>
      </c>
      <c r="BS51">
        <v>6.0836807807944768E-9</v>
      </c>
      <c r="BT51">
        <v>7.0230445179604216E-9</v>
      </c>
      <c r="BU51">
        <v>8.0099195763764408E-9</v>
      </c>
      <c r="BV51">
        <v>9.1063386467395901E-9</v>
      </c>
      <c r="BW51">
        <v>1.036221384840194E-8</v>
      </c>
      <c r="BX51">
        <v>1.164287210079488E-8</v>
      </c>
      <c r="BY51">
        <v>1.313837749273758E-8</v>
      </c>
      <c r="BZ51">
        <v>1.4602836481209601E-8</v>
      </c>
      <c r="CA51">
        <v>1.61348469900109E-8</v>
      </c>
      <c r="CB51">
        <v>1.7922149192521709E-8</v>
      </c>
      <c r="CC51">
        <v>1.9552700685795891E-8</v>
      </c>
      <c r="CD51">
        <v>2.1358994041456559E-8</v>
      </c>
      <c r="CE51">
        <v>2.3224630250441479E-8</v>
      </c>
      <c r="CF51">
        <v>2.5143135927431239E-8</v>
      </c>
      <c r="CG51">
        <v>2.7172265821667681E-8</v>
      </c>
      <c r="CH51">
        <v>2.9204855945618079E-8</v>
      </c>
      <c r="CI51">
        <v>3.1419492927006611E-8</v>
      </c>
      <c r="CJ51">
        <v>3.3770407155218243E-8</v>
      </c>
      <c r="CK51">
        <v>3.6415428682868562E-8</v>
      </c>
      <c r="CL51">
        <v>3.9347224349351043E-8</v>
      </c>
      <c r="CM51">
        <v>4.1763854266065637E-8</v>
      </c>
      <c r="CN51">
        <v>4.4126194750204293E-8</v>
      </c>
      <c r="CO51">
        <v>4.568970679646643E-8</v>
      </c>
      <c r="CP51">
        <v>4.5985495828586112E-8</v>
      </c>
      <c r="CQ51">
        <v>4.5855099827325718E-8</v>
      </c>
      <c r="CR51">
        <v>4.4908742727091791E-8</v>
      </c>
      <c r="CS51">
        <v>4.40671650996341E-8</v>
      </c>
      <c r="CT51">
        <v>4.2799672086839777E-8</v>
      </c>
      <c r="CU51">
        <v>4.2356145389562578E-8</v>
      </c>
      <c r="CV51">
        <v>4.249770140583809E-8</v>
      </c>
      <c r="CW51">
        <v>4.379719873977817E-8</v>
      </c>
      <c r="CX51">
        <v>4.3127393044496523E-8</v>
      </c>
      <c r="CY51">
        <v>4.3122443602556587E-8</v>
      </c>
      <c r="CZ51">
        <v>4.1326245220086699E-8</v>
      </c>
      <c r="DA51">
        <v>3.982050085733913E-8</v>
      </c>
      <c r="DB51">
        <v>3.7813463142911539E-8</v>
      </c>
      <c r="DC51">
        <v>3.7131431841714942E-8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C51"/>
  <sheetViews>
    <sheetView workbookViewId="0"/>
  </sheetViews>
  <sheetFormatPr defaultRowHeight="15" x14ac:dyDescent="0.25"/>
  <sheetData>
    <row r="1" spans="1:107" x14ac:dyDescent="0.25">
      <c r="B1" s="1">
        <v>12.6</v>
      </c>
      <c r="C1" s="1">
        <v>13.1</v>
      </c>
      <c r="D1" s="1">
        <v>13.6</v>
      </c>
      <c r="E1" s="1">
        <v>14.1</v>
      </c>
      <c r="F1" s="1">
        <v>14.6</v>
      </c>
      <c r="G1" s="1">
        <v>15.1</v>
      </c>
      <c r="H1" s="1">
        <v>15.7</v>
      </c>
      <c r="I1" s="1">
        <v>16.3</v>
      </c>
      <c r="J1" s="1">
        <v>16.8</v>
      </c>
      <c r="K1" s="1">
        <v>17.5</v>
      </c>
      <c r="L1" s="1">
        <v>18.100000000000001</v>
      </c>
      <c r="M1" s="1">
        <v>18.8</v>
      </c>
      <c r="N1" s="1">
        <v>19.5</v>
      </c>
      <c r="O1" s="1">
        <v>20.2</v>
      </c>
      <c r="P1" s="1">
        <v>20.9</v>
      </c>
      <c r="Q1" s="1">
        <v>21.7</v>
      </c>
      <c r="R1" s="1">
        <v>22.5</v>
      </c>
      <c r="S1" s="1">
        <v>23.3</v>
      </c>
      <c r="T1" s="1">
        <v>24.1</v>
      </c>
      <c r="U1" s="1">
        <v>25</v>
      </c>
      <c r="V1" s="1">
        <v>25.9</v>
      </c>
      <c r="W1" s="1">
        <v>26.9</v>
      </c>
      <c r="X1" s="1">
        <v>27.9</v>
      </c>
      <c r="Y1" s="1">
        <v>28.9</v>
      </c>
      <c r="Z1" s="1">
        <v>30</v>
      </c>
      <c r="AA1" s="1">
        <v>31.1</v>
      </c>
      <c r="AB1" s="1">
        <v>32.200000000000003</v>
      </c>
      <c r="AC1" s="1">
        <v>33.4</v>
      </c>
      <c r="AD1" s="1">
        <v>34.6</v>
      </c>
      <c r="AE1" s="1">
        <v>35.9</v>
      </c>
      <c r="AF1" s="1">
        <v>37.200000000000003</v>
      </c>
      <c r="AG1" s="1">
        <v>38.5</v>
      </c>
      <c r="AH1" s="1">
        <v>40</v>
      </c>
      <c r="AI1" s="1">
        <v>41.4</v>
      </c>
      <c r="AJ1" s="1">
        <v>42.9</v>
      </c>
      <c r="AK1" s="1">
        <v>44.5</v>
      </c>
      <c r="AL1" s="1">
        <v>46.1</v>
      </c>
      <c r="AM1" s="1">
        <v>47.8</v>
      </c>
      <c r="AN1" s="1">
        <v>49.6</v>
      </c>
      <c r="AO1" s="1">
        <v>51.4</v>
      </c>
      <c r="AP1" s="1">
        <v>53.3</v>
      </c>
      <c r="AQ1" s="1">
        <v>55.2</v>
      </c>
      <c r="AR1" s="1">
        <v>57.3</v>
      </c>
      <c r="AS1" s="1">
        <v>59.4</v>
      </c>
      <c r="AT1" s="1">
        <v>61.5</v>
      </c>
      <c r="AU1" s="1">
        <v>63.8</v>
      </c>
      <c r="AV1" s="1">
        <v>66.099999999999994</v>
      </c>
      <c r="AW1" s="1">
        <v>68.5</v>
      </c>
      <c r="AX1" s="1">
        <v>71</v>
      </c>
      <c r="AY1" s="1">
        <v>73.7</v>
      </c>
      <c r="AZ1" s="1">
        <v>76.400000000000006</v>
      </c>
      <c r="BA1" s="1">
        <v>79.099999999999994</v>
      </c>
      <c r="BB1" s="1">
        <v>82</v>
      </c>
      <c r="BC1" s="1">
        <v>85.1</v>
      </c>
      <c r="BD1" s="1">
        <v>88.2</v>
      </c>
      <c r="BE1" s="1">
        <v>91.4</v>
      </c>
      <c r="BF1" s="1">
        <v>94.7</v>
      </c>
      <c r="BG1" s="1">
        <v>98.2</v>
      </c>
      <c r="BH1" s="1">
        <v>101.8</v>
      </c>
      <c r="BI1" s="1">
        <v>105.5</v>
      </c>
      <c r="BJ1" s="1">
        <v>109.4</v>
      </c>
      <c r="BK1" s="1">
        <v>113.4</v>
      </c>
      <c r="BL1" s="1">
        <v>117.6</v>
      </c>
      <c r="BM1" s="1">
        <v>121.9</v>
      </c>
      <c r="BN1" s="1">
        <v>126.3</v>
      </c>
      <c r="BO1" s="1">
        <v>131</v>
      </c>
      <c r="BP1" s="1">
        <v>135.80000000000001</v>
      </c>
      <c r="BQ1" s="1">
        <v>140.69999999999999</v>
      </c>
      <c r="BR1" s="1">
        <v>145.9</v>
      </c>
      <c r="BS1" s="1">
        <v>151.19999999999999</v>
      </c>
      <c r="BT1" s="1">
        <v>156.80000000000001</v>
      </c>
      <c r="BU1" s="1">
        <v>162.5</v>
      </c>
      <c r="BV1" s="1">
        <v>168.5</v>
      </c>
      <c r="BW1" s="1">
        <v>174.7</v>
      </c>
      <c r="BX1" s="1">
        <v>181.1</v>
      </c>
      <c r="BY1" s="1">
        <v>187.7</v>
      </c>
      <c r="BZ1" s="1">
        <v>194.6</v>
      </c>
      <c r="CA1" s="1">
        <v>201.7</v>
      </c>
      <c r="CB1" s="1">
        <v>209.1</v>
      </c>
      <c r="CC1" s="1">
        <v>216.7</v>
      </c>
      <c r="CD1" s="1">
        <v>224.7</v>
      </c>
      <c r="CE1" s="1">
        <v>232.9</v>
      </c>
      <c r="CF1" s="1">
        <v>241.4</v>
      </c>
      <c r="CG1" s="1">
        <v>250.3</v>
      </c>
      <c r="CH1" s="1">
        <v>259.5</v>
      </c>
      <c r="CI1" s="1">
        <v>269</v>
      </c>
      <c r="CJ1" s="1">
        <v>278.8</v>
      </c>
      <c r="CK1" s="1">
        <v>289</v>
      </c>
      <c r="CL1" s="1">
        <v>299.60000000000002</v>
      </c>
      <c r="CM1" s="1">
        <v>310.60000000000002</v>
      </c>
      <c r="CN1" s="1">
        <v>322</v>
      </c>
      <c r="CO1" s="1">
        <v>333.8</v>
      </c>
      <c r="CP1" s="1">
        <v>346</v>
      </c>
      <c r="CQ1" s="1">
        <v>358.7</v>
      </c>
      <c r="CR1" s="1">
        <v>371.8</v>
      </c>
      <c r="CS1" s="1">
        <v>385.4</v>
      </c>
      <c r="CT1" s="1">
        <v>399.5</v>
      </c>
      <c r="CU1" s="1">
        <v>414.2</v>
      </c>
      <c r="CV1" s="1">
        <v>429.4</v>
      </c>
      <c r="CW1" s="1">
        <v>445.1</v>
      </c>
      <c r="CX1" s="1">
        <v>461.4</v>
      </c>
      <c r="CY1" s="1">
        <v>478.3</v>
      </c>
      <c r="CZ1" s="1">
        <v>495.8</v>
      </c>
      <c r="DA1" s="1">
        <v>514</v>
      </c>
      <c r="DB1" s="1">
        <v>532.79999999999995</v>
      </c>
      <c r="DC1" s="1">
        <v>552.29999999999995</v>
      </c>
    </row>
    <row r="2" spans="1:107" x14ac:dyDescent="0.25">
      <c r="A2" s="1">
        <v>0</v>
      </c>
      <c r="B2">
        <v>1.262375648085309E-12</v>
      </c>
      <c r="C2">
        <v>1.6911807147025581E-12</v>
      </c>
      <c r="D2">
        <v>2.1793363187090739E-12</v>
      </c>
      <c r="E2">
        <v>2.896737975601881E-12</v>
      </c>
      <c r="F2">
        <v>3.7285781459236236E-12</v>
      </c>
      <c r="G2">
        <v>4.4534795187735517E-12</v>
      </c>
      <c r="H2">
        <v>5.5467532571483578E-12</v>
      </c>
      <c r="I2">
        <v>6.6020903938140599E-12</v>
      </c>
      <c r="J2">
        <v>7.7099129994389824E-12</v>
      </c>
      <c r="K2">
        <v>9.0278639249662735E-12</v>
      </c>
      <c r="L2">
        <v>1.03089640898449E-11</v>
      </c>
      <c r="M2">
        <v>1.179610569013274E-11</v>
      </c>
      <c r="N2">
        <v>1.3412335667056079E-11</v>
      </c>
      <c r="O2">
        <v>1.4953590999466549E-11</v>
      </c>
      <c r="P2">
        <v>1.6553593415509721E-11</v>
      </c>
      <c r="Q2">
        <v>1.833209478676513E-11</v>
      </c>
      <c r="R2">
        <v>2.0067658184424839E-11</v>
      </c>
      <c r="S2">
        <v>2.1805345020015481E-11</v>
      </c>
      <c r="T2">
        <v>2.3519331017399681E-11</v>
      </c>
      <c r="U2">
        <v>2.5538765884136442E-11</v>
      </c>
      <c r="V2">
        <v>2.7471590612537331E-11</v>
      </c>
      <c r="W2">
        <v>2.982359309609498E-11</v>
      </c>
      <c r="X2">
        <v>3.1864421397539713E-11</v>
      </c>
      <c r="Y2">
        <v>3.4344940299957549E-11</v>
      </c>
      <c r="Z2">
        <v>3.6988140623634158E-11</v>
      </c>
      <c r="AA2">
        <v>4.0117288827083888E-11</v>
      </c>
      <c r="AB2">
        <v>4.356741978655597E-11</v>
      </c>
      <c r="AC2">
        <v>4.7273835057973017E-11</v>
      </c>
      <c r="AD2">
        <v>5.1850429657728628E-11</v>
      </c>
      <c r="AE2">
        <v>5.6783414216028547E-11</v>
      </c>
      <c r="AF2">
        <v>6.2748997123820368E-11</v>
      </c>
      <c r="AG2">
        <v>6.8740364658799019E-11</v>
      </c>
      <c r="AH2">
        <v>7.6863973181328258E-11</v>
      </c>
      <c r="AI2">
        <v>8.4922369660085224E-11</v>
      </c>
      <c r="AJ2">
        <v>9.4681688358410556E-11</v>
      </c>
      <c r="AK2">
        <v>1.053875842074379E-10</v>
      </c>
      <c r="AL2">
        <v>1.1786439625456111E-10</v>
      </c>
      <c r="AM2">
        <v>1.314661017088455E-10</v>
      </c>
      <c r="AN2">
        <v>1.4810761205385619E-10</v>
      </c>
      <c r="AO2">
        <v>1.660232568536126E-10</v>
      </c>
      <c r="AP2">
        <v>1.868691634123246E-10</v>
      </c>
      <c r="AQ2">
        <v>2.094549134014162E-10</v>
      </c>
      <c r="AR2">
        <v>2.3620300631387928E-10</v>
      </c>
      <c r="AS2">
        <v>2.655072260378556E-10</v>
      </c>
      <c r="AT2">
        <v>2.9769278690790318E-10</v>
      </c>
      <c r="AU2">
        <v>3.3479411647986129E-10</v>
      </c>
      <c r="AV2">
        <v>3.758614800817724E-10</v>
      </c>
      <c r="AW2">
        <v>4.2336762502835299E-10</v>
      </c>
      <c r="AX2">
        <v>4.7404781956879544E-10</v>
      </c>
      <c r="AY2">
        <v>5.3543199183476503E-10</v>
      </c>
      <c r="AZ2">
        <v>6.022424102994805E-10</v>
      </c>
      <c r="BA2">
        <v>6.7350545347643071E-10</v>
      </c>
      <c r="BB2">
        <v>7.5446628831890988E-10</v>
      </c>
      <c r="BC2">
        <v>8.4732763010552725E-10</v>
      </c>
      <c r="BD2">
        <v>9.4936791406079961E-10</v>
      </c>
      <c r="BE2">
        <v>1.057904978229334E-9</v>
      </c>
      <c r="BF2">
        <v>1.179949449989055E-9</v>
      </c>
      <c r="BG2">
        <v>1.319329770591617E-9</v>
      </c>
      <c r="BH2">
        <v>1.4676865795420991E-9</v>
      </c>
      <c r="BI2">
        <v>1.62908410825336E-9</v>
      </c>
      <c r="BJ2">
        <v>1.8054423173577481E-9</v>
      </c>
      <c r="BK2">
        <v>2.0040503220625609E-9</v>
      </c>
      <c r="BL2">
        <v>2.2112211791567518E-9</v>
      </c>
      <c r="BM2">
        <v>2.440210814228352E-9</v>
      </c>
      <c r="BN2">
        <v>2.676998919536153E-9</v>
      </c>
      <c r="BO2">
        <v>2.940352772148594E-9</v>
      </c>
      <c r="BP2">
        <v>3.209570583011838E-9</v>
      </c>
      <c r="BQ2">
        <v>3.50795233215643E-9</v>
      </c>
      <c r="BR2">
        <v>3.8208590306236776E-9</v>
      </c>
      <c r="BS2">
        <v>4.124951028042756E-9</v>
      </c>
      <c r="BT2">
        <v>4.4525807639732608E-9</v>
      </c>
      <c r="BU2">
        <v>4.7835189064857566E-9</v>
      </c>
      <c r="BV2">
        <v>5.1313947608778964E-9</v>
      </c>
      <c r="BW2">
        <v>5.4912416960233138E-9</v>
      </c>
      <c r="BX2">
        <v>5.8071493054334193E-9</v>
      </c>
      <c r="BY2">
        <v>6.14193155406755E-9</v>
      </c>
      <c r="BZ2">
        <v>6.4416936791172206E-9</v>
      </c>
      <c r="CA2">
        <v>6.743298254496153E-9</v>
      </c>
      <c r="CB2">
        <v>7.0406608862555879E-9</v>
      </c>
      <c r="CC2">
        <v>7.2858987431050416E-9</v>
      </c>
      <c r="CD2">
        <v>7.5016137143726991E-9</v>
      </c>
      <c r="CE2">
        <v>7.6983295744458147E-9</v>
      </c>
      <c r="CF2">
        <v>7.8756310142779517E-9</v>
      </c>
      <c r="CG2">
        <v>7.989794618677293E-9</v>
      </c>
      <c r="CH2">
        <v>8.0566407322856305E-9</v>
      </c>
      <c r="CI2">
        <v>8.1420553954848897E-9</v>
      </c>
      <c r="CJ2">
        <v>8.1311840449188231E-9</v>
      </c>
      <c r="CK2">
        <v>8.1137818750802583E-9</v>
      </c>
      <c r="CL2">
        <v>8.1382488841094267E-9</v>
      </c>
      <c r="CM2">
        <v>8.0215334434460246E-9</v>
      </c>
      <c r="CN2">
        <v>7.9421824676374746E-9</v>
      </c>
      <c r="CO2">
        <v>7.8460583783105815E-9</v>
      </c>
      <c r="CP2">
        <v>7.6724019951121251E-9</v>
      </c>
      <c r="CQ2">
        <v>7.5349486612960896E-9</v>
      </c>
      <c r="CR2">
        <v>7.3697134696017367E-9</v>
      </c>
      <c r="CS2">
        <v>7.1737728350831507E-9</v>
      </c>
      <c r="CT2">
        <v>6.9164672658245894E-9</v>
      </c>
      <c r="CU2">
        <v>6.7057586533180346E-9</v>
      </c>
      <c r="CV2">
        <v>6.4575237089451346E-9</v>
      </c>
      <c r="CW2">
        <v>6.198225037326847E-9</v>
      </c>
      <c r="CX2">
        <v>5.9541600380898942E-9</v>
      </c>
      <c r="CY2">
        <v>5.7263121540709459E-9</v>
      </c>
      <c r="CZ2">
        <v>5.4839396962441958E-9</v>
      </c>
      <c r="DA2">
        <v>5.2854171902845119E-9</v>
      </c>
      <c r="DB2">
        <v>5.0189687379200174E-9</v>
      </c>
      <c r="DC2">
        <v>4.7820139696990231E-9</v>
      </c>
    </row>
    <row r="3" spans="1:107" x14ac:dyDescent="0.25">
      <c r="A3" s="1">
        <v>1</v>
      </c>
      <c r="B3">
        <v>1.2064022464759069E-15</v>
      </c>
      <c r="C3">
        <v>1.815822602964536E-15</v>
      </c>
      <c r="D3">
        <v>2.6174790539663278E-15</v>
      </c>
      <c r="E3">
        <v>3.8759359370757364E-15</v>
      </c>
      <c r="F3">
        <v>5.5370027597963801E-15</v>
      </c>
      <c r="G3">
        <v>7.3141048246636812E-15</v>
      </c>
      <c r="H3">
        <v>1.0235091126933191E-14</v>
      </c>
      <c r="I3">
        <v>1.362743429821223E-14</v>
      </c>
      <c r="J3">
        <v>1.74175987490628E-14</v>
      </c>
      <c r="K3">
        <v>2.30398352100309E-14</v>
      </c>
      <c r="L3">
        <v>2.9095474044586088E-14</v>
      </c>
      <c r="M3">
        <v>3.7285334113111413E-14</v>
      </c>
      <c r="N3">
        <v>4.727978136751295E-14</v>
      </c>
      <c r="O3">
        <v>5.855964058863928E-14</v>
      </c>
      <c r="P3">
        <v>7.1754925546908216E-14</v>
      </c>
      <c r="Q3">
        <v>8.887546413044973E-14</v>
      </c>
      <c r="R3">
        <v>1.083657404698728E-13</v>
      </c>
      <c r="S3">
        <v>1.3065402335298379E-13</v>
      </c>
      <c r="T3">
        <v>1.5581152893499649E-13</v>
      </c>
      <c r="U3">
        <v>1.886745793917083E-13</v>
      </c>
      <c r="V3">
        <v>2.2543959333876589E-13</v>
      </c>
      <c r="W3">
        <v>2.7387272337417432E-13</v>
      </c>
      <c r="X3">
        <v>3.2607336364043722E-13</v>
      </c>
      <c r="Y3">
        <v>3.9011934565679609E-13</v>
      </c>
      <c r="Z3">
        <v>4.6928114926126244E-13</v>
      </c>
      <c r="AA3">
        <v>5.6618820588318903E-13</v>
      </c>
      <c r="AB3">
        <v>6.8138780257337265E-13</v>
      </c>
      <c r="AC3">
        <v>8.2366770892904095E-13</v>
      </c>
      <c r="AD3">
        <v>1.0024676816348611E-12</v>
      </c>
      <c r="AE3">
        <v>1.2237508367176261E-12</v>
      </c>
      <c r="AF3">
        <v>1.5013720006636231E-12</v>
      </c>
      <c r="AG3">
        <v>1.8191875980236231E-12</v>
      </c>
      <c r="AH3">
        <v>2.2752340648200038E-12</v>
      </c>
      <c r="AI3">
        <v>2.7798623032262079E-12</v>
      </c>
      <c r="AJ3">
        <v>3.4386798303444131E-12</v>
      </c>
      <c r="AK3">
        <v>4.2583886860471308E-12</v>
      </c>
      <c r="AL3">
        <v>5.2775609957646537E-12</v>
      </c>
      <c r="AM3">
        <v>6.5384355870764872E-12</v>
      </c>
      <c r="AN3">
        <v>8.1973691985198392E-12</v>
      </c>
      <c r="AO3">
        <v>1.018414659022422E-11</v>
      </c>
      <c r="AP3">
        <v>1.2724327526707089E-11</v>
      </c>
      <c r="AQ3">
        <v>1.576906225631577E-11</v>
      </c>
      <c r="AR3">
        <v>1.9785231401536899E-11</v>
      </c>
      <c r="AS3">
        <v>2.4640103931396041E-11</v>
      </c>
      <c r="AT3">
        <v>3.0488661987444348E-11</v>
      </c>
      <c r="AU3">
        <v>3.8036576892827863E-11</v>
      </c>
      <c r="AV3">
        <v>4.717615600513766E-11</v>
      </c>
      <c r="AW3">
        <v>5.8720875316344872E-11</v>
      </c>
      <c r="AX3">
        <v>7.265890634409695E-11</v>
      </c>
      <c r="AY3">
        <v>9.1015752441853287E-11</v>
      </c>
      <c r="AZ3">
        <v>1.130510528784465E-10</v>
      </c>
      <c r="BA3">
        <v>1.390617310764011E-10</v>
      </c>
      <c r="BB3">
        <v>1.718461182662059E-10</v>
      </c>
      <c r="BC3">
        <v>2.1340877983426119E-10</v>
      </c>
      <c r="BD3">
        <v>2.6328069065788799E-10</v>
      </c>
      <c r="BE3">
        <v>3.2271018349162112E-10</v>
      </c>
      <c r="BF3">
        <v>3.9548729091926838E-10</v>
      </c>
      <c r="BG3">
        <v>4.8660837037249806E-10</v>
      </c>
      <c r="BH3">
        <v>5.9482140212813063E-10</v>
      </c>
      <c r="BI3">
        <v>7.2440629014095871E-10</v>
      </c>
      <c r="BJ3">
        <v>8.8161754807240587E-10</v>
      </c>
      <c r="BK3">
        <v>1.0728220826780189E-9</v>
      </c>
      <c r="BL3">
        <v>1.298323040258361E-9</v>
      </c>
      <c r="BM3">
        <v>1.5686180297497051E-9</v>
      </c>
      <c r="BN3">
        <v>1.8806425640658008E-9</v>
      </c>
      <c r="BO3">
        <v>2.2621502023307991E-9</v>
      </c>
      <c r="BP3">
        <v>2.698799842903346E-9</v>
      </c>
      <c r="BQ3">
        <v>3.21772363329709E-9</v>
      </c>
      <c r="BR3">
        <v>3.8288795197206157E-9</v>
      </c>
      <c r="BS3">
        <v>4.5065638497537882E-9</v>
      </c>
      <c r="BT3">
        <v>5.30891403777362E-9</v>
      </c>
      <c r="BU3">
        <v>6.210599775480034E-9</v>
      </c>
      <c r="BV3">
        <v>7.2587524796173602E-9</v>
      </c>
      <c r="BW3">
        <v>8.4535854881574828E-9</v>
      </c>
      <c r="BX3">
        <v>9.7161156221347539E-9</v>
      </c>
      <c r="BY3">
        <v>1.1151135597757911E-8</v>
      </c>
      <c r="BZ3">
        <v>1.268340336079117E-8</v>
      </c>
      <c r="CA3">
        <v>1.4369743927328689E-8</v>
      </c>
      <c r="CB3">
        <v>1.6220496222987311E-8</v>
      </c>
      <c r="CC3">
        <v>1.8108100570800099E-8</v>
      </c>
      <c r="CD3">
        <v>2.0112321739367521E-8</v>
      </c>
      <c r="CE3">
        <v>2.2230331991777981E-8</v>
      </c>
      <c r="CF3">
        <v>2.4498501733722259E-8</v>
      </c>
      <c r="CG3">
        <v>2.6829157736641011E-8</v>
      </c>
      <c r="CH3">
        <v>2.928236798283651E-8</v>
      </c>
      <c r="CI3">
        <v>3.2167721429840191E-8</v>
      </c>
      <c r="CJ3">
        <v>3.5115078721514667E-8</v>
      </c>
      <c r="CK3">
        <v>3.8567487173420887E-8</v>
      </c>
      <c r="CL3">
        <v>4.2821159080324562E-8</v>
      </c>
      <c r="CM3">
        <v>4.6818441760942657E-8</v>
      </c>
      <c r="CN3">
        <v>5.1225187973812412E-8</v>
      </c>
      <c r="CO3">
        <v>5.5336667587043997E-8</v>
      </c>
      <c r="CP3">
        <v>5.8252099110190661E-8</v>
      </c>
      <c r="CQ3">
        <v>6.0569145463857054E-8</v>
      </c>
      <c r="CR3">
        <v>6.1838470728538476E-8</v>
      </c>
      <c r="CS3">
        <v>6.2372901200952952E-8</v>
      </c>
      <c r="CT3">
        <v>6.2359013187884577E-8</v>
      </c>
      <c r="CU3">
        <v>6.3276535415769496E-8</v>
      </c>
      <c r="CV3">
        <v>6.4757929795337915E-8</v>
      </c>
      <c r="CW3">
        <v>6.714678610776692E-8</v>
      </c>
      <c r="CX3">
        <v>7.0264108118981058E-8</v>
      </c>
      <c r="CY3">
        <v>7.2935426936971138E-8</v>
      </c>
      <c r="CZ3">
        <v>7.3573027122686514E-8</v>
      </c>
      <c r="DA3">
        <v>7.2852799464345747E-8</v>
      </c>
      <c r="DB3">
        <v>7.0167779125597717E-8</v>
      </c>
      <c r="DC3">
        <v>6.8112291234788644E-8</v>
      </c>
    </row>
    <row r="4" spans="1:107" x14ac:dyDescent="0.25">
      <c r="A4" s="1">
        <v>2</v>
      </c>
      <c r="B4">
        <v>1.359800774590419E-16</v>
      </c>
      <c r="C4">
        <v>2.046625655632552E-16</v>
      </c>
      <c r="D4">
        <v>2.9500498233334638E-16</v>
      </c>
      <c r="E4">
        <v>4.3682064967983168E-16</v>
      </c>
      <c r="F4">
        <v>6.2399490521261804E-16</v>
      </c>
      <c r="G4">
        <v>8.2422638427383494E-16</v>
      </c>
      <c r="H4">
        <v>1.153323004634378E-15</v>
      </c>
      <c r="I4">
        <v>1.53548731540487E-15</v>
      </c>
      <c r="J4">
        <v>1.9624430287394289E-15</v>
      </c>
      <c r="K4">
        <v>2.5956986111031721E-15</v>
      </c>
      <c r="L4">
        <v>3.27770751532598E-15</v>
      </c>
      <c r="M4">
        <v>4.1999717179243539E-15</v>
      </c>
      <c r="N4">
        <v>5.325323324122829E-15</v>
      </c>
      <c r="O4">
        <v>6.5952269967815826E-15</v>
      </c>
      <c r="P4">
        <v>8.0805796491353455E-15</v>
      </c>
      <c r="Q4">
        <v>1.0007478454727471E-14</v>
      </c>
      <c r="R4">
        <v>1.220070658218319E-14</v>
      </c>
      <c r="S4">
        <v>1.470835767264782E-14</v>
      </c>
      <c r="T4">
        <v>1.7538304892087879E-14</v>
      </c>
      <c r="U4">
        <v>2.1234363671792169E-14</v>
      </c>
      <c r="V4">
        <v>2.5368315930409039E-14</v>
      </c>
      <c r="W4">
        <v>3.0813144404882827E-14</v>
      </c>
      <c r="X4">
        <v>3.6679684228695953E-14</v>
      </c>
      <c r="Y4">
        <v>4.3876099749539509E-14</v>
      </c>
      <c r="Z4">
        <v>5.2768256190163728E-14</v>
      </c>
      <c r="AA4">
        <v>6.3651146154998932E-14</v>
      </c>
      <c r="AB4">
        <v>7.6584736211773452E-14</v>
      </c>
      <c r="AC4">
        <v>9.2552832959651603E-14</v>
      </c>
      <c r="AD4">
        <v>1.126144024730286E-13</v>
      </c>
      <c r="AE4">
        <v>1.3743220243394799E-13</v>
      </c>
      <c r="AF4">
        <v>1.6855870348625409E-13</v>
      </c>
      <c r="AG4">
        <v>2.0417527791246549E-13</v>
      </c>
      <c r="AH4">
        <v>2.552629539720636E-13</v>
      </c>
      <c r="AI4">
        <v>3.1176440346852269E-13</v>
      </c>
      <c r="AJ4">
        <v>3.8549557831381861E-13</v>
      </c>
      <c r="AK4">
        <v>4.7717655343280693E-13</v>
      </c>
      <c r="AL4">
        <v>5.9110747223735837E-13</v>
      </c>
      <c r="AM4">
        <v>7.3195865249868884E-13</v>
      </c>
      <c r="AN4">
        <v>9.1716094459721151E-13</v>
      </c>
      <c r="AO4">
        <v>1.1387954154485121E-12</v>
      </c>
      <c r="AP4">
        <v>1.421945850761134E-12</v>
      </c>
      <c r="AQ4">
        <v>1.76105174308094E-12</v>
      </c>
      <c r="AR4">
        <v>2.207929705353162E-12</v>
      </c>
      <c r="AS4">
        <v>2.747600786131322E-12</v>
      </c>
      <c r="AT4">
        <v>3.39707969544359E-12</v>
      </c>
      <c r="AU4">
        <v>4.2342864826476956E-12</v>
      </c>
      <c r="AV4">
        <v>5.246871048888193E-12</v>
      </c>
      <c r="AW4">
        <v>6.5243761641155269E-12</v>
      </c>
      <c r="AX4">
        <v>8.0644033136002562E-12</v>
      </c>
      <c r="AY4">
        <v>1.008984474321577E-11</v>
      </c>
      <c r="AZ4">
        <v>1.251732851552609E-11</v>
      </c>
      <c r="BA4">
        <v>1.5377966923996321E-11</v>
      </c>
      <c r="BB4">
        <v>1.897706138720534E-11</v>
      </c>
      <c r="BC4">
        <v>2.353101338190584E-11</v>
      </c>
      <c r="BD4">
        <v>2.8984753056941821E-11</v>
      </c>
      <c r="BE4">
        <v>3.5468854363046733E-11</v>
      </c>
      <c r="BF4">
        <v>4.3392272970768198E-11</v>
      </c>
      <c r="BG4">
        <v>5.328965788786193E-11</v>
      </c>
      <c r="BH4">
        <v>6.5012200817339341E-11</v>
      </c>
      <c r="BI4">
        <v>7.9012911679011951E-11</v>
      </c>
      <c r="BJ4">
        <v>9.5949683603984659E-11</v>
      </c>
      <c r="BK4">
        <v>1.164944003742952E-10</v>
      </c>
      <c r="BL4">
        <v>1.406434235705346E-10</v>
      </c>
      <c r="BM4">
        <v>1.6950708209025269E-10</v>
      </c>
      <c r="BN4">
        <v>2.0271759843113961E-10</v>
      </c>
      <c r="BO4">
        <v>2.431982466377386E-10</v>
      </c>
      <c r="BP4">
        <v>2.8937545859676081E-10</v>
      </c>
      <c r="BQ4">
        <v>3.4411283471936949E-10</v>
      </c>
      <c r="BR4">
        <v>4.0837838903169163E-10</v>
      </c>
      <c r="BS4">
        <v>4.7941952349640778E-10</v>
      </c>
      <c r="BT4">
        <v>5.6334424224222971E-10</v>
      </c>
      <c r="BU4">
        <v>6.574775391274024E-10</v>
      </c>
      <c r="BV4">
        <v>7.6675946877077731E-10</v>
      </c>
      <c r="BW4">
        <v>8.9125739328212067E-10</v>
      </c>
      <c r="BX4">
        <v>1.022725863348113E-9</v>
      </c>
      <c r="BY4">
        <v>1.1723263703642239E-9</v>
      </c>
      <c r="BZ4">
        <v>1.33227040625743E-9</v>
      </c>
      <c r="CA4">
        <v>1.5086915259471029E-9</v>
      </c>
      <c r="CB4">
        <v>1.7027390567126E-9</v>
      </c>
      <c r="CC4">
        <v>1.900927640898315E-9</v>
      </c>
      <c r="CD4">
        <v>2.1111909978516919E-9</v>
      </c>
      <c r="CE4">
        <v>2.3322352432011638E-9</v>
      </c>
      <c r="CF4">
        <v>2.5660580256314861E-9</v>
      </c>
      <c r="CG4">
        <v>2.8004723201836208E-9</v>
      </c>
      <c r="CH4">
        <v>3.0377940636921368E-9</v>
      </c>
      <c r="CI4">
        <v>3.305218137029227E-9</v>
      </c>
      <c r="CJ4">
        <v>3.5600818824491239E-9</v>
      </c>
      <c r="CK4">
        <v>3.8452176010916424E-9</v>
      </c>
      <c r="CL4">
        <v>4.1930920806501207E-9</v>
      </c>
      <c r="CM4">
        <v>4.514596034263513E-9</v>
      </c>
      <c r="CN4">
        <v>4.9028259530193177E-9</v>
      </c>
      <c r="CO4">
        <v>5.3247051201803308E-9</v>
      </c>
      <c r="CP4">
        <v>5.7201120740247564E-9</v>
      </c>
      <c r="CQ4">
        <v>6.1489829715163778E-9</v>
      </c>
      <c r="CR4">
        <v>6.532386078557308E-9</v>
      </c>
      <c r="CS4">
        <v>6.8443759481790511E-9</v>
      </c>
      <c r="CT4">
        <v>7.0390534722053582E-9</v>
      </c>
      <c r="CU4">
        <v>7.2333783157449983E-9</v>
      </c>
      <c r="CV4">
        <v>7.3619313514175209E-9</v>
      </c>
      <c r="CW4">
        <v>7.4835566389429373E-9</v>
      </c>
      <c r="CX4">
        <v>7.6648399810672219E-9</v>
      </c>
      <c r="CY4">
        <v>7.927880166336778E-9</v>
      </c>
      <c r="CZ4">
        <v>8.2146426444774516E-9</v>
      </c>
      <c r="DA4">
        <v>8.5594165427047785E-9</v>
      </c>
      <c r="DB4">
        <v>8.7057119196276537E-9</v>
      </c>
      <c r="DC4">
        <v>8.7739544324307558E-9</v>
      </c>
    </row>
    <row r="5" spans="1:107" x14ac:dyDescent="0.25">
      <c r="A5" s="1">
        <v>3</v>
      </c>
      <c r="B5">
        <v>8.9063656170954978E-16</v>
      </c>
      <c r="C5">
        <v>1.340589326732397E-15</v>
      </c>
      <c r="D5">
        <v>1.932502427743938E-15</v>
      </c>
      <c r="E5">
        <v>2.8617287078831859E-15</v>
      </c>
      <c r="F5">
        <v>4.0882946678056169E-15</v>
      </c>
      <c r="G5">
        <v>5.4006340581576386E-15</v>
      </c>
      <c r="H5">
        <v>7.5577990877194836E-15</v>
      </c>
      <c r="I5">
        <v>1.0063257006235329E-14</v>
      </c>
      <c r="J5">
        <v>1.286265756318462E-14</v>
      </c>
      <c r="K5">
        <v>1.701562273282511E-14</v>
      </c>
      <c r="L5">
        <v>2.148904380681656E-14</v>
      </c>
      <c r="M5">
        <v>2.7539605405384639E-14</v>
      </c>
      <c r="N5">
        <v>3.4924018739193642E-14</v>
      </c>
      <c r="O5">
        <v>4.3259081329283793E-14</v>
      </c>
      <c r="P5">
        <v>5.3010488006301459E-14</v>
      </c>
      <c r="Q5">
        <v>6.5664238262565829E-14</v>
      </c>
      <c r="R5">
        <v>8.0071387888303742E-14</v>
      </c>
      <c r="S5">
        <v>9.6549014289432022E-14</v>
      </c>
      <c r="T5">
        <v>1.1515047294301269E-13</v>
      </c>
      <c r="U5">
        <v>1.394528480098779E-13</v>
      </c>
      <c r="V5">
        <v>1.666455769753744E-13</v>
      </c>
      <c r="W5">
        <v>2.0247412520108931E-13</v>
      </c>
      <c r="X5">
        <v>2.4109897850437229E-13</v>
      </c>
      <c r="Y5">
        <v>2.8849545227126361E-13</v>
      </c>
      <c r="Z5">
        <v>3.47092032960313E-13</v>
      </c>
      <c r="AA5">
        <v>4.1883695151247478E-13</v>
      </c>
      <c r="AB5">
        <v>5.04143000681053E-13</v>
      </c>
      <c r="AC5">
        <v>6.0953186931743065E-13</v>
      </c>
      <c r="AD5">
        <v>7.4199812382883241E-13</v>
      </c>
      <c r="AE5">
        <v>9.0599178523079516E-13</v>
      </c>
      <c r="AF5">
        <v>1.111787982995184E-12</v>
      </c>
      <c r="AG5">
        <v>1.3474638394374961E-12</v>
      </c>
      <c r="AH5">
        <v>1.685747027367228E-12</v>
      </c>
      <c r="AI5">
        <v>2.0602129041752271E-12</v>
      </c>
      <c r="AJ5">
        <v>2.5492730212620219E-12</v>
      </c>
      <c r="AK5">
        <v>3.1580565969244961E-12</v>
      </c>
      <c r="AL5">
        <v>3.9152831276422657E-12</v>
      </c>
      <c r="AM5">
        <v>4.8526006040532174E-12</v>
      </c>
      <c r="AN5">
        <v>6.0864278613521794E-12</v>
      </c>
      <c r="AO5">
        <v>7.5649576975116194E-12</v>
      </c>
      <c r="AP5">
        <v>9.4564569895328216E-12</v>
      </c>
      <c r="AQ5">
        <v>1.172515152193884E-11</v>
      </c>
      <c r="AR5">
        <v>1.4719874312193198E-11</v>
      </c>
      <c r="AS5">
        <v>1.8342753773128151E-11</v>
      </c>
      <c r="AT5">
        <v>2.2710565968513899E-11</v>
      </c>
      <c r="AU5">
        <v>2.8352657966559651E-11</v>
      </c>
      <c r="AV5">
        <v>3.5190678034096392E-11</v>
      </c>
      <c r="AW5">
        <v>4.3836348517458108E-11</v>
      </c>
      <c r="AX5">
        <v>5.4286596102554292E-11</v>
      </c>
      <c r="AY5">
        <v>6.8064960702306121E-11</v>
      </c>
      <c r="AZ5">
        <v>8.4624763121001432E-11</v>
      </c>
      <c r="BA5">
        <v>1.041977744667502E-10</v>
      </c>
      <c r="BB5">
        <v>1.2890305509348281E-10</v>
      </c>
      <c r="BC5">
        <v>1.6027112317693919E-10</v>
      </c>
      <c r="BD5">
        <v>1.979682092654127E-10</v>
      </c>
      <c r="BE5">
        <v>2.4297045067672931E-10</v>
      </c>
      <c r="BF5">
        <v>2.9817330297941578E-10</v>
      </c>
      <c r="BG5">
        <v>3.6741836132971521E-10</v>
      </c>
      <c r="BH5">
        <v>4.498256169771456E-10</v>
      </c>
      <c r="BI5">
        <v>5.4871449446311483E-10</v>
      </c>
      <c r="BJ5">
        <v>6.6895880314666584E-10</v>
      </c>
      <c r="BK5">
        <v>8.155092309024132E-10</v>
      </c>
      <c r="BL5">
        <v>9.888030108032235E-10</v>
      </c>
      <c r="BM5">
        <v>1.1969894046448669E-9</v>
      </c>
      <c r="BN5">
        <v>1.4379395869636089E-9</v>
      </c>
      <c r="BO5">
        <v>1.7332631722908291E-9</v>
      </c>
      <c r="BP5">
        <v>2.0721558148195589E-9</v>
      </c>
      <c r="BQ5">
        <v>2.4757095927144539E-9</v>
      </c>
      <c r="BR5">
        <v>2.95213414676039E-9</v>
      </c>
      <c r="BS5">
        <v>3.481667630752813E-9</v>
      </c>
      <c r="BT5">
        <v>4.1096466131384074E-9</v>
      </c>
      <c r="BU5">
        <v>4.8163688292701624E-9</v>
      </c>
      <c r="BV5">
        <v>5.6386415031216282E-9</v>
      </c>
      <c r="BW5">
        <v>6.5763737987254566E-9</v>
      </c>
      <c r="BX5">
        <v>7.5677257919344983E-9</v>
      </c>
      <c r="BY5">
        <v>8.6938058700191788E-9</v>
      </c>
      <c r="BZ5">
        <v>9.8958320664103071E-9</v>
      </c>
      <c r="CA5">
        <v>1.121837149213145E-8</v>
      </c>
      <c r="CB5">
        <v>1.267144035800653E-8</v>
      </c>
      <c r="CC5">
        <v>1.415972029680156E-8</v>
      </c>
      <c r="CD5">
        <v>1.5754854656442779E-8</v>
      </c>
      <c r="CE5">
        <v>1.746950786396841E-8</v>
      </c>
      <c r="CF5">
        <v>1.9356669538117609E-8</v>
      </c>
      <c r="CG5">
        <v>2.1382665520361069E-8</v>
      </c>
      <c r="CH5">
        <v>2.3632146076260619E-8</v>
      </c>
      <c r="CI5">
        <v>2.6386693986423979E-8</v>
      </c>
      <c r="CJ5">
        <v>2.9336708791400289E-8</v>
      </c>
      <c r="CK5">
        <v>3.2758415938636733E-8</v>
      </c>
      <c r="CL5">
        <v>3.6682112751145747E-8</v>
      </c>
      <c r="CM5">
        <v>3.9861557734219737E-8</v>
      </c>
      <c r="CN5">
        <v>4.257952908551775E-8</v>
      </c>
      <c r="CO5">
        <v>4.4247228407613793E-8</v>
      </c>
      <c r="CP5">
        <v>4.4537893119083721E-8</v>
      </c>
      <c r="CQ5">
        <v>4.4468665897091312E-8</v>
      </c>
      <c r="CR5">
        <v>4.4170446701449869E-8</v>
      </c>
      <c r="CS5">
        <v>4.4126373710629717E-8</v>
      </c>
      <c r="CT5">
        <v>4.456733323260045E-8</v>
      </c>
      <c r="CU5">
        <v>4.6494675981195792E-8</v>
      </c>
      <c r="CV5">
        <v>4.9168928116428972E-8</v>
      </c>
      <c r="CW5">
        <v>5.1581581161803073E-8</v>
      </c>
      <c r="CX5">
        <v>5.2306655781183798E-8</v>
      </c>
      <c r="CY5">
        <v>5.0894964042360219E-8</v>
      </c>
      <c r="CZ5">
        <v>4.8076513652099188E-8</v>
      </c>
      <c r="DA5">
        <v>4.5652031184462399E-8</v>
      </c>
      <c r="DB5">
        <v>4.3755625585791437E-8</v>
      </c>
      <c r="DC5">
        <v>4.405429250126885E-8</v>
      </c>
    </row>
    <row r="6" spans="1:107" x14ac:dyDescent="0.25">
      <c r="A6" s="1">
        <v>4</v>
      </c>
      <c r="B6">
        <v>1.2646086669709531E-12</v>
      </c>
      <c r="C6">
        <v>1.6945417891978181E-12</v>
      </c>
      <c r="D6">
        <v>2.1841813051731169E-12</v>
      </c>
      <c r="E6">
        <v>2.903912460896519E-12</v>
      </c>
      <c r="F6">
        <v>3.7388274382564384E-12</v>
      </c>
      <c r="G6">
        <v>4.4670184840406467E-12</v>
      </c>
      <c r="H6">
        <v>5.5656994703676437E-12</v>
      </c>
      <c r="I6">
        <v>6.627316572433913E-12</v>
      </c>
      <c r="J6">
        <v>7.7421556987799709E-12</v>
      </c>
      <c r="K6">
        <v>9.0705150815202318E-12</v>
      </c>
      <c r="L6">
        <v>1.036282631521163E-11</v>
      </c>
      <c r="M6">
        <v>1.186513060136916E-11</v>
      </c>
      <c r="N6">
        <v>1.3499864790486911E-11</v>
      </c>
      <c r="O6">
        <v>1.5062004948381249E-11</v>
      </c>
      <c r="P6">
        <v>1.6686439408712069E-11</v>
      </c>
      <c r="Q6">
        <v>1.8496641967612869E-11</v>
      </c>
      <c r="R6">
        <v>2.02682960193652E-11</v>
      </c>
      <c r="S6">
        <v>2.2047256415330549E-11</v>
      </c>
      <c r="T6">
        <v>2.380783132416978E-11</v>
      </c>
      <c r="U6">
        <v>2.5888127675209819E-11</v>
      </c>
      <c r="V6">
        <v>2.788904409878188E-11</v>
      </c>
      <c r="W6">
        <v>3.0330753089075127E-11</v>
      </c>
      <c r="X6">
        <v>3.246827342391322E-11</v>
      </c>
      <c r="Y6">
        <v>3.5067431197635147E-11</v>
      </c>
      <c r="Z6">
        <v>3.78572820620459E-11</v>
      </c>
      <c r="AA6">
        <v>4.1165965130634562E-11</v>
      </c>
      <c r="AB6">
        <v>4.4829535326022167E-11</v>
      </c>
      <c r="AC6">
        <v>4.8799587469179147E-11</v>
      </c>
      <c r="AD6">
        <v>5.370750986566535E-11</v>
      </c>
      <c r="AE6">
        <v>5.905058904041093E-11</v>
      </c>
      <c r="AF6">
        <v>6.5530715810965428E-11</v>
      </c>
      <c r="AG6">
        <v>7.211119137417261E-11</v>
      </c>
      <c r="AH6">
        <v>8.1080217227487537E-11</v>
      </c>
      <c r="AI6">
        <v>9.0074209270955171E-11</v>
      </c>
      <c r="AJ6">
        <v>1.010551367883308E-10</v>
      </c>
      <c r="AK6">
        <v>1.132812060438424E-10</v>
      </c>
      <c r="AL6">
        <v>1.2764834785020529E-10</v>
      </c>
      <c r="AM6">
        <v>1.4358909655247389E-10</v>
      </c>
      <c r="AN6">
        <v>1.633085700583255E-10</v>
      </c>
      <c r="AO6">
        <v>1.8491115655679691E-10</v>
      </c>
      <c r="AP6">
        <v>2.104718937793256E-10</v>
      </c>
      <c r="AQ6">
        <v>2.387101789227518E-10</v>
      </c>
      <c r="AR6">
        <v>2.7291604173296247E-10</v>
      </c>
      <c r="AS6">
        <v>3.1123768452851122E-10</v>
      </c>
      <c r="AT6">
        <v>3.5428909455930508E-10</v>
      </c>
      <c r="AU6">
        <v>4.0541763782189662E-10</v>
      </c>
      <c r="AV6">
        <v>4.6347518516989472E-10</v>
      </c>
      <c r="AW6">
        <v>5.3244922502627148E-10</v>
      </c>
      <c r="AX6">
        <v>6.0905772532904693E-10</v>
      </c>
      <c r="AY6">
        <v>7.0460254972214022E-10</v>
      </c>
      <c r="AZ6">
        <v>8.1243555481445448E-10</v>
      </c>
      <c r="BA6">
        <v>9.3214292594357832E-10</v>
      </c>
      <c r="BB6">
        <v>1.074192523065804E-9</v>
      </c>
      <c r="BC6">
        <v>1.2445385464986331E-9</v>
      </c>
      <c r="BD6">
        <v>1.439601567041042E-9</v>
      </c>
      <c r="BE6">
        <v>1.659054466760731E-9</v>
      </c>
      <c r="BF6">
        <v>1.9170023168585069E-9</v>
      </c>
      <c r="BG6">
        <v>2.2266461601816921E-9</v>
      </c>
      <c r="BH6">
        <v>2.5773457994647152E-9</v>
      </c>
      <c r="BI6">
        <v>2.9812178045364449E-9</v>
      </c>
      <c r="BJ6">
        <v>3.4519683521808041E-9</v>
      </c>
      <c r="BK6">
        <v>4.0088760360172884E-9</v>
      </c>
      <c r="BL6">
        <v>4.6389906537888707E-9</v>
      </c>
      <c r="BM6">
        <v>5.3753253307131769E-9</v>
      </c>
      <c r="BN6">
        <v>6.1982986689967019E-9</v>
      </c>
      <c r="BO6">
        <v>7.1789643934079607E-9</v>
      </c>
      <c r="BP6">
        <v>8.2699016993315031E-9</v>
      </c>
      <c r="BQ6">
        <v>9.5454983928873441E-9</v>
      </c>
      <c r="BR6">
        <v>1.101025108613637E-8</v>
      </c>
      <c r="BS6">
        <v>1.2592602032045771E-8</v>
      </c>
      <c r="BT6">
        <v>1.443448565712752E-8</v>
      </c>
      <c r="BU6">
        <v>1.6467965050363349E-8</v>
      </c>
      <c r="BV6">
        <v>1.8795548212387662E-8</v>
      </c>
      <c r="BW6">
        <v>2.1412458376188379E-8</v>
      </c>
      <c r="BX6">
        <v>2.4113716582850781E-8</v>
      </c>
      <c r="BY6">
        <v>2.7159199392208861E-8</v>
      </c>
      <c r="BZ6">
        <v>3.0353199512576133E-8</v>
      </c>
      <c r="CA6">
        <v>3.3840105199903403E-8</v>
      </c>
      <c r="CB6">
        <v>3.7635336523962028E-8</v>
      </c>
      <c r="CC6">
        <v>4.1454647251605022E-8</v>
      </c>
      <c r="CD6">
        <v>4.5479981108034703E-8</v>
      </c>
      <c r="CE6">
        <v>4.9730404673393369E-8</v>
      </c>
      <c r="CF6">
        <v>5.4296860311749313E-8</v>
      </c>
      <c r="CG6">
        <v>5.9002090195862992E-8</v>
      </c>
      <c r="CH6">
        <v>6.4008948855074887E-8</v>
      </c>
      <c r="CI6">
        <v>7.0001688948778294E-8</v>
      </c>
      <c r="CJ6">
        <v>7.6143053440282898E-8</v>
      </c>
      <c r="CK6">
        <v>8.3284902588229517E-8</v>
      </c>
      <c r="CL6">
        <v>9.1834612796229853E-8</v>
      </c>
      <c r="CM6">
        <v>9.9216128972871928E-8</v>
      </c>
      <c r="CN6">
        <v>1.066497254799869E-7</v>
      </c>
      <c r="CO6">
        <v>1.127546594931487E-7</v>
      </c>
      <c r="CP6">
        <v>1.1618250629841131E-7</v>
      </c>
      <c r="CQ6">
        <v>1.187217429937608E-7</v>
      </c>
      <c r="CR6">
        <v>1.199110169781474E-7</v>
      </c>
      <c r="CS6">
        <v>1.2051742369484489E-7</v>
      </c>
      <c r="CT6">
        <v>1.2088186715851499E-7</v>
      </c>
      <c r="CU6">
        <v>1.237103483660283E-7</v>
      </c>
      <c r="CV6">
        <v>1.277463129721295E-7</v>
      </c>
      <c r="CW6">
        <v>1.324101489458398E-7</v>
      </c>
      <c r="CX6">
        <v>1.3618976391932201E-7</v>
      </c>
      <c r="CY6">
        <v>1.3748458329973911E-7</v>
      </c>
      <c r="CZ6">
        <v>1.3534812311550739E-7</v>
      </c>
      <c r="DA6">
        <v>1.3234966438179739E-7</v>
      </c>
      <c r="DB6">
        <v>1.2764808536893679E-7</v>
      </c>
      <c r="DC6">
        <v>1.2572255213818729E-7</v>
      </c>
    </row>
    <row r="7" spans="1:107" x14ac:dyDescent="0.25">
      <c r="A7" s="1">
        <v>5</v>
      </c>
      <c r="B7">
        <v>1.559180411766433E-12</v>
      </c>
      <c r="C7">
        <v>2.0676395036368231E-12</v>
      </c>
      <c r="D7">
        <v>2.6772650129227922E-12</v>
      </c>
      <c r="E7">
        <v>3.5574775891634652E-12</v>
      </c>
      <c r="F7">
        <v>4.5870998246681633E-12</v>
      </c>
      <c r="G7">
        <v>5.4967802903781807E-12</v>
      </c>
      <c r="H7">
        <v>6.8314748772423168E-12</v>
      </c>
      <c r="I7">
        <v>8.1720958766344361E-12</v>
      </c>
      <c r="J7">
        <v>9.5187433945709194E-12</v>
      </c>
      <c r="K7">
        <v>1.115520775265123E-11</v>
      </c>
      <c r="L7">
        <v>1.275261669787857E-11</v>
      </c>
      <c r="M7">
        <v>1.4554000379362561E-11</v>
      </c>
      <c r="N7">
        <v>1.6522710547090771E-11</v>
      </c>
      <c r="O7">
        <v>1.8337737095867691E-11</v>
      </c>
      <c r="P7">
        <v>2.029197882350731E-11</v>
      </c>
      <c r="Q7">
        <v>2.2489184576063341E-11</v>
      </c>
      <c r="R7">
        <v>2.4623049769346229E-11</v>
      </c>
      <c r="S7">
        <v>2.6773628248334421E-11</v>
      </c>
      <c r="T7">
        <v>2.8812913045153421E-11</v>
      </c>
      <c r="U7">
        <v>3.1132859621078601E-11</v>
      </c>
      <c r="V7">
        <v>3.3368385229993519E-11</v>
      </c>
      <c r="W7">
        <v>3.5853554536898838E-11</v>
      </c>
      <c r="X7">
        <v>3.7959777390596939E-11</v>
      </c>
      <c r="Y7">
        <v>4.0227058762498799E-11</v>
      </c>
      <c r="Z7">
        <v>4.250935652127602E-11</v>
      </c>
      <c r="AA7">
        <v>4.5012631726443703E-11</v>
      </c>
      <c r="AB7">
        <v>4.7753037271464688E-11</v>
      </c>
      <c r="AC7">
        <v>5.0459216358219507E-11</v>
      </c>
      <c r="AD7">
        <v>5.3755964632304337E-11</v>
      </c>
      <c r="AE7">
        <v>5.7104873595680958E-11</v>
      </c>
      <c r="AF7">
        <v>6.1178225991631439E-11</v>
      </c>
      <c r="AG7">
        <v>6.5395765144605265E-11</v>
      </c>
      <c r="AH7">
        <v>7.1292105829747173E-11</v>
      </c>
      <c r="AI7">
        <v>7.6873316975233628E-11</v>
      </c>
      <c r="AJ7">
        <v>8.4273533530870404E-11</v>
      </c>
      <c r="AK7">
        <v>9.2494610186786165E-11</v>
      </c>
      <c r="AL7">
        <v>1.025419003501188E-10</v>
      </c>
      <c r="AM7">
        <v>1.134886217326265E-10</v>
      </c>
      <c r="AN7">
        <v>1.2702480006424931E-10</v>
      </c>
      <c r="AO7">
        <v>1.4228908546403309E-10</v>
      </c>
      <c r="AP7">
        <v>1.5991395456756309E-10</v>
      </c>
      <c r="AQ7">
        <v>1.7916130817387451E-10</v>
      </c>
      <c r="AR7">
        <v>2.026573034098331E-10</v>
      </c>
      <c r="AS7">
        <v>2.27659721679057E-10</v>
      </c>
      <c r="AT7">
        <v>2.5545819235249299E-10</v>
      </c>
      <c r="AU7">
        <v>2.8814208320976441E-10</v>
      </c>
      <c r="AV7">
        <v>3.233161674319762E-10</v>
      </c>
      <c r="AW7">
        <v>3.6454423139043021E-10</v>
      </c>
      <c r="AX7">
        <v>4.0910203032391101E-10</v>
      </c>
      <c r="AY7">
        <v>4.6264745628610071E-10</v>
      </c>
      <c r="AZ7">
        <v>5.2031858342157522E-10</v>
      </c>
      <c r="BA7">
        <v>5.8325136345051898E-10</v>
      </c>
      <c r="BB7">
        <v>6.5408349830649737E-10</v>
      </c>
      <c r="BC7">
        <v>7.3555381947503486E-10</v>
      </c>
      <c r="BD7">
        <v>8.2653620778124217E-10</v>
      </c>
      <c r="BE7">
        <v>9.2133711365396251E-10</v>
      </c>
      <c r="BF7">
        <v>1.0307813423036159E-9</v>
      </c>
      <c r="BG7">
        <v>1.1543002242046691E-9</v>
      </c>
      <c r="BH7">
        <v>1.2877165499252801E-9</v>
      </c>
      <c r="BI7">
        <v>1.4317991300173869E-9</v>
      </c>
      <c r="BJ7">
        <v>1.5895252075946661E-9</v>
      </c>
      <c r="BK7">
        <v>1.768310013510893E-9</v>
      </c>
      <c r="BL7">
        <v>1.9542428175510729E-9</v>
      </c>
      <c r="BM7">
        <v>2.1597413142634668E-9</v>
      </c>
      <c r="BN7">
        <v>2.375606380159857E-9</v>
      </c>
      <c r="BO7">
        <v>2.6128066115839241E-9</v>
      </c>
      <c r="BP7">
        <v>2.8559721971749998E-9</v>
      </c>
      <c r="BQ7">
        <v>3.117706841911116E-9</v>
      </c>
      <c r="BR7">
        <v>3.4017875063087991E-9</v>
      </c>
      <c r="BS7">
        <v>3.6672060697691342E-9</v>
      </c>
      <c r="BT7">
        <v>3.9698922726788164E-9</v>
      </c>
      <c r="BU7">
        <v>4.2534836862051209E-9</v>
      </c>
      <c r="BV7">
        <v>4.5529897251858914E-9</v>
      </c>
      <c r="BW7">
        <v>4.8707154433826946E-9</v>
      </c>
      <c r="BX7">
        <v>5.1456763616310549E-9</v>
      </c>
      <c r="BY7">
        <v>5.4352557594792872E-9</v>
      </c>
      <c r="BZ7">
        <v>5.6800668062946774E-9</v>
      </c>
      <c r="CA7">
        <v>5.9406420312294249E-9</v>
      </c>
      <c r="CB7">
        <v>6.1602390643674427E-9</v>
      </c>
      <c r="CC7">
        <v>6.3695493053749282E-9</v>
      </c>
      <c r="CD7">
        <v>6.5485442604916602E-9</v>
      </c>
      <c r="CE7">
        <v>6.6807413923670907E-9</v>
      </c>
      <c r="CF7">
        <v>6.8321296008021083E-9</v>
      </c>
      <c r="CG7">
        <v>6.9100661405340998E-9</v>
      </c>
      <c r="CH7">
        <v>6.9415283634882672E-9</v>
      </c>
      <c r="CI7">
        <v>6.9906235552346366E-9</v>
      </c>
      <c r="CJ7">
        <v>6.9551967721292328E-9</v>
      </c>
      <c r="CK7">
        <v>6.9128550262876316E-9</v>
      </c>
      <c r="CL7">
        <v>6.8512731419492073E-9</v>
      </c>
      <c r="CM7">
        <v>6.7306046081728403E-9</v>
      </c>
      <c r="CN7">
        <v>6.642442774223993E-9</v>
      </c>
      <c r="CO7">
        <v>6.5347822582631078E-9</v>
      </c>
      <c r="CP7">
        <v>6.3477067356571324E-9</v>
      </c>
      <c r="CQ7">
        <v>6.2113753261328853E-9</v>
      </c>
      <c r="CR7">
        <v>6.0281370561243469E-9</v>
      </c>
      <c r="CS7">
        <v>5.8094334241421034E-9</v>
      </c>
      <c r="CT7">
        <v>5.5770157897615986E-9</v>
      </c>
      <c r="CU7">
        <v>5.3573928017312831E-9</v>
      </c>
      <c r="CV7">
        <v>5.1603223184500557E-9</v>
      </c>
      <c r="CW7">
        <v>4.8957782820337563E-9</v>
      </c>
      <c r="CX7">
        <v>4.6823362018068634E-9</v>
      </c>
      <c r="CY7">
        <v>4.5046407740663279E-9</v>
      </c>
      <c r="CZ7">
        <v>4.2937353684858492E-9</v>
      </c>
      <c r="DA7">
        <v>4.1046391742068502E-9</v>
      </c>
      <c r="DB7">
        <v>3.9033244214861937E-9</v>
      </c>
      <c r="DC7">
        <v>3.7018286972099391E-9</v>
      </c>
    </row>
    <row r="8" spans="1:107" x14ac:dyDescent="0.25">
      <c r="A8" s="1">
        <v>6</v>
      </c>
      <c r="B8">
        <v>1.4900467656115149E-15</v>
      </c>
      <c r="C8">
        <v>2.220026820815803E-15</v>
      </c>
      <c r="D8">
        <v>3.215513380419085E-15</v>
      </c>
      <c r="E8">
        <v>4.7600284697186863E-15</v>
      </c>
      <c r="F8">
        <v>6.8119222380834562E-15</v>
      </c>
      <c r="G8">
        <v>9.0275540894466967E-15</v>
      </c>
      <c r="H8">
        <v>1.2605710883176521E-14</v>
      </c>
      <c r="I8">
        <v>1.6868096768543471E-14</v>
      </c>
      <c r="J8">
        <v>2.150395900109279E-14</v>
      </c>
      <c r="K8">
        <v>2.8468987845948677E-14</v>
      </c>
      <c r="L8">
        <v>3.5992309692802847E-14</v>
      </c>
      <c r="M8">
        <v>4.6002535165550619E-14</v>
      </c>
      <c r="N8">
        <v>5.8244153863815303E-14</v>
      </c>
      <c r="O8">
        <v>7.1812268610347748E-14</v>
      </c>
      <c r="P8">
        <v>8.7959719266511335E-14</v>
      </c>
      <c r="Q8">
        <v>1.090293684579882E-13</v>
      </c>
      <c r="R8">
        <v>1.3296494271328011E-13</v>
      </c>
      <c r="S8">
        <v>1.6042315529477039E-13</v>
      </c>
      <c r="T8">
        <v>1.9088060078389129E-13</v>
      </c>
      <c r="U8">
        <v>2.3000246844021388E-13</v>
      </c>
      <c r="V8">
        <v>2.7383034723835459E-13</v>
      </c>
      <c r="W8">
        <v>3.2924639871614529E-13</v>
      </c>
      <c r="X8">
        <v>3.8844804813401878E-13</v>
      </c>
      <c r="Y8">
        <v>4.5693350185101105E-13</v>
      </c>
      <c r="Z8">
        <v>5.3933069752402011E-13</v>
      </c>
      <c r="AA8">
        <v>6.3527775541177838E-13</v>
      </c>
      <c r="AB8">
        <v>7.468502218405039E-13</v>
      </c>
      <c r="AC8">
        <v>8.791676639130598E-13</v>
      </c>
      <c r="AD8">
        <v>1.039308981520836E-12</v>
      </c>
      <c r="AE8">
        <v>1.23067867278123E-12</v>
      </c>
      <c r="AF8">
        <v>1.4637887418799711E-12</v>
      </c>
      <c r="AG8">
        <v>1.730674044352821E-12</v>
      </c>
      <c r="AH8">
        <v>2.110302408567094E-12</v>
      </c>
      <c r="AI8">
        <v>2.5163833373793869E-12</v>
      </c>
      <c r="AJ8">
        <v>3.0606731355220459E-12</v>
      </c>
      <c r="AK8">
        <v>3.7374231936512227E-12</v>
      </c>
      <c r="AL8">
        <v>4.5914724964998158E-12</v>
      </c>
      <c r="AM8">
        <v>5.6443298570474007E-12</v>
      </c>
      <c r="AN8">
        <v>7.03049066185864E-12</v>
      </c>
      <c r="AO8">
        <v>8.7282524871341421E-12</v>
      </c>
      <c r="AP8">
        <v>1.088888876501723E-11</v>
      </c>
      <c r="AQ8">
        <v>1.348837215913075E-11</v>
      </c>
      <c r="AR8">
        <v>1.6975320110222559E-11</v>
      </c>
      <c r="AS8">
        <v>2.112770822427581E-11</v>
      </c>
      <c r="AT8">
        <v>2.6163141403114491E-11</v>
      </c>
      <c r="AU8">
        <v>3.2736353372348092E-11</v>
      </c>
      <c r="AV8">
        <v>4.0580944741758898E-11</v>
      </c>
      <c r="AW8">
        <v>5.0562100390497823E-11</v>
      </c>
      <c r="AX8">
        <v>6.2704446428048966E-11</v>
      </c>
      <c r="AY8">
        <v>7.8643426226544051E-11</v>
      </c>
      <c r="AZ8">
        <v>9.7672569520269787E-11</v>
      </c>
      <c r="BA8">
        <v>1.204265590359303E-10</v>
      </c>
      <c r="BB8">
        <v>1.4898175299045339E-10</v>
      </c>
      <c r="BC8">
        <v>1.8525731669702301E-10</v>
      </c>
      <c r="BD8">
        <v>2.292167456003372E-10</v>
      </c>
      <c r="BE8">
        <v>2.8105063793400199E-10</v>
      </c>
      <c r="BF8">
        <v>3.4549015688897997E-10</v>
      </c>
      <c r="BG8">
        <v>4.257405263954348E-10</v>
      </c>
      <c r="BH8">
        <v>5.2188346915942031E-10</v>
      </c>
      <c r="BI8">
        <v>6.3667940209360781E-10</v>
      </c>
      <c r="BJ8">
        <v>7.761828238133704E-10</v>
      </c>
      <c r="BK8">
        <v>9.4662394982311715E-10</v>
      </c>
      <c r="BL8">
        <v>1.147437669375774E-9</v>
      </c>
      <c r="BM8">
        <v>1.388326428764024E-9</v>
      </c>
      <c r="BN8">
        <v>1.668908583186514E-9</v>
      </c>
      <c r="BO8">
        <v>2.010153700274141E-9</v>
      </c>
      <c r="BP8">
        <v>2.4014730686618412E-9</v>
      </c>
      <c r="BQ8">
        <v>2.8597649104150029E-9</v>
      </c>
      <c r="BR8">
        <v>3.4089283087790738E-9</v>
      </c>
      <c r="BS8">
        <v>4.0064713959673094E-9</v>
      </c>
      <c r="BT8">
        <v>4.7333934929159092E-9</v>
      </c>
      <c r="BU8">
        <v>5.5224376328347577E-9</v>
      </c>
      <c r="BV8">
        <v>6.4405540788507401E-9</v>
      </c>
      <c r="BW8">
        <v>7.4983057873673459E-9</v>
      </c>
      <c r="BX8">
        <v>8.6093854065220279E-9</v>
      </c>
      <c r="BY8">
        <v>9.8681128972056274E-9</v>
      </c>
      <c r="BZ8">
        <v>1.118379451261785E-8</v>
      </c>
      <c r="CA8">
        <v>1.2659310256041911E-8</v>
      </c>
      <c r="CB8">
        <v>1.419215270988747E-8</v>
      </c>
      <c r="CC8">
        <v>1.5830639908570062E-8</v>
      </c>
      <c r="CD8">
        <v>1.7557079597307741E-8</v>
      </c>
      <c r="CE8">
        <v>1.9291860353253949E-8</v>
      </c>
      <c r="CF8">
        <v>2.1252511521530572E-8</v>
      </c>
      <c r="CG8">
        <v>2.3203506886351352E-8</v>
      </c>
      <c r="CH8">
        <v>2.5229421871626052E-8</v>
      </c>
      <c r="CI8">
        <v>2.761863193295983E-8</v>
      </c>
      <c r="CJ8">
        <v>3.0036496631700699E-8</v>
      </c>
      <c r="CK8">
        <v>3.2859084907976918E-8</v>
      </c>
      <c r="CL8">
        <v>3.6049457480590028E-8</v>
      </c>
      <c r="CM8">
        <v>3.9283813012228667E-8</v>
      </c>
      <c r="CN8">
        <v>4.2842176077091781E-8</v>
      </c>
      <c r="CO8">
        <v>4.6088501530762392E-8</v>
      </c>
      <c r="CP8">
        <v>4.8194456198136188E-8</v>
      </c>
      <c r="CQ8">
        <v>4.992969595023649E-8</v>
      </c>
      <c r="CR8">
        <v>5.0581447763247752E-8</v>
      </c>
      <c r="CS8">
        <v>5.0510550769806919E-8</v>
      </c>
      <c r="CT8">
        <v>5.0282490730666632E-8</v>
      </c>
      <c r="CU8">
        <v>5.0553154815257332E-8</v>
      </c>
      <c r="CV8">
        <v>5.1749216182760638E-8</v>
      </c>
      <c r="CW8">
        <v>5.3037083222223161E-8</v>
      </c>
      <c r="CX8">
        <v>5.5255514636573403E-8</v>
      </c>
      <c r="CY8">
        <v>5.7375128916198657E-8</v>
      </c>
      <c r="CZ8">
        <v>5.76051390462228E-8</v>
      </c>
      <c r="DA8">
        <v>5.6577266063626001E-8</v>
      </c>
      <c r="DB8">
        <v>5.4570494490846418E-8</v>
      </c>
      <c r="DC8">
        <v>5.2726745660580132E-8</v>
      </c>
    </row>
    <row r="9" spans="1:107" x14ac:dyDescent="0.25">
      <c r="A9" s="1">
        <v>7</v>
      </c>
      <c r="B9">
        <v>1.6795117482359151E-16</v>
      </c>
      <c r="C9">
        <v>2.5022069007490651E-16</v>
      </c>
      <c r="D9">
        <v>3.6240689932007149E-16</v>
      </c>
      <c r="E9">
        <v>5.3645848703210453E-16</v>
      </c>
      <c r="F9">
        <v>7.6767250363894066E-16</v>
      </c>
      <c r="G9">
        <v>1.0173149612089769E-15</v>
      </c>
      <c r="H9">
        <v>1.420452067405645E-15</v>
      </c>
      <c r="I9">
        <v>1.9006328011809439E-15</v>
      </c>
      <c r="J9">
        <v>2.422853749243921E-15</v>
      </c>
      <c r="K9">
        <v>3.2073541992639529E-15</v>
      </c>
      <c r="L9">
        <v>4.0546603156648538E-15</v>
      </c>
      <c r="M9">
        <v>5.1819127076077613E-15</v>
      </c>
      <c r="N9">
        <v>6.5602873383399097E-15</v>
      </c>
      <c r="O9">
        <v>8.0877923409075576E-15</v>
      </c>
      <c r="P9">
        <v>9.9054596187126176E-15</v>
      </c>
      <c r="Q9">
        <v>1.2276831029251789E-14</v>
      </c>
      <c r="R9">
        <v>1.497028714727918E-14</v>
      </c>
      <c r="S9">
        <v>1.805961337046206E-14</v>
      </c>
      <c r="T9">
        <v>2.1485715450038631E-14</v>
      </c>
      <c r="U9">
        <v>2.5885607250406511E-14</v>
      </c>
      <c r="V9">
        <v>3.0813641282778479E-14</v>
      </c>
      <c r="W9">
        <v>3.7043180874086567E-14</v>
      </c>
      <c r="X9">
        <v>4.3696153484406057E-14</v>
      </c>
      <c r="Y9">
        <v>5.1390581188349501E-14</v>
      </c>
      <c r="Z9">
        <v>6.064496829452432E-14</v>
      </c>
      <c r="AA9">
        <v>7.141822602196203E-14</v>
      </c>
      <c r="AB9">
        <v>8.3942399634018109E-14</v>
      </c>
      <c r="AC9">
        <v>9.8789180466321427E-14</v>
      </c>
      <c r="AD9">
        <v>1.1675305058009039E-13</v>
      </c>
      <c r="AE9">
        <v>1.3821022663606099E-13</v>
      </c>
      <c r="AF9">
        <v>1.643392393091144E-13</v>
      </c>
      <c r="AG9">
        <v>1.9424101965378471E-13</v>
      </c>
      <c r="AH9">
        <v>2.3675894929421808E-13</v>
      </c>
      <c r="AI9">
        <v>2.8221496768589258E-13</v>
      </c>
      <c r="AJ9">
        <v>3.431188766095345E-13</v>
      </c>
      <c r="AK9">
        <v>4.18799421506491E-13</v>
      </c>
      <c r="AL9">
        <v>5.1426287700538945E-13</v>
      </c>
      <c r="AM9">
        <v>6.3186614311662917E-13</v>
      </c>
      <c r="AN9">
        <v>7.8660498267864366E-13</v>
      </c>
      <c r="AO9">
        <v>9.7599674446620474E-13</v>
      </c>
      <c r="AP9">
        <v>1.216835244638088E-12</v>
      </c>
      <c r="AQ9">
        <v>1.506349643121478E-12</v>
      </c>
      <c r="AR9">
        <v>1.8943581082568411E-12</v>
      </c>
      <c r="AS9">
        <v>2.3559359931191832E-12</v>
      </c>
      <c r="AT9">
        <v>2.9151255134167921E-12</v>
      </c>
      <c r="AU9">
        <v>3.6442579721691243E-12</v>
      </c>
      <c r="AV9">
        <v>4.5133601830314061E-12</v>
      </c>
      <c r="AW9">
        <v>5.6178686168793706E-12</v>
      </c>
      <c r="AX9">
        <v>6.9595589996505696E-12</v>
      </c>
      <c r="AY9">
        <v>8.7182706225201102E-12</v>
      </c>
      <c r="AZ9">
        <v>1.0814579860263021E-11</v>
      </c>
      <c r="BA9">
        <v>1.331721982238072E-11</v>
      </c>
      <c r="BB9">
        <v>1.6452136950184939E-11</v>
      </c>
      <c r="BC9">
        <v>2.0426959011148259E-11</v>
      </c>
      <c r="BD9">
        <v>2.5234629820895982E-11</v>
      </c>
      <c r="BE9">
        <v>3.0890082357073558E-11</v>
      </c>
      <c r="BF9">
        <v>3.790666233949959E-11</v>
      </c>
      <c r="BG9">
        <v>4.6623873286938462E-11</v>
      </c>
      <c r="BH9">
        <v>5.7040302818380003E-11</v>
      </c>
      <c r="BI9">
        <v>6.9444307773307147E-11</v>
      </c>
      <c r="BJ9">
        <v>8.4474834384335312E-11</v>
      </c>
      <c r="BK9">
        <v>1.0279093914558031E-10</v>
      </c>
      <c r="BL9">
        <v>1.2429846590621259E-10</v>
      </c>
      <c r="BM9">
        <v>1.5002451678189701E-10</v>
      </c>
      <c r="BN9">
        <v>1.7989443951181831E-10</v>
      </c>
      <c r="BO9">
        <v>2.161067177923606E-10</v>
      </c>
      <c r="BP9">
        <v>2.5749496480042551E-10</v>
      </c>
      <c r="BQ9">
        <v>3.0583167546478682E-10</v>
      </c>
      <c r="BR9">
        <v>3.6358747876331921E-10</v>
      </c>
      <c r="BS9">
        <v>4.2621843861406181E-10</v>
      </c>
      <c r="BT9">
        <v>5.0227409061972049E-10</v>
      </c>
      <c r="BU9">
        <v>5.8462609668646912E-10</v>
      </c>
      <c r="BV9">
        <v>6.8033120539045826E-10</v>
      </c>
      <c r="BW9">
        <v>7.9054272053476892E-10</v>
      </c>
      <c r="BX9">
        <v>9.0623058279820083E-10</v>
      </c>
      <c r="BY9">
        <v>1.037441332652389E-9</v>
      </c>
      <c r="BZ9">
        <v>1.1747508168734589E-9</v>
      </c>
      <c r="CA9">
        <v>1.3291116532217939E-9</v>
      </c>
      <c r="CB9">
        <v>1.489814638574875E-9</v>
      </c>
      <c r="CC9">
        <v>1.661847462004634E-9</v>
      </c>
      <c r="CD9">
        <v>1.8429671558927311E-9</v>
      </c>
      <c r="CE9">
        <v>2.0239534272099541E-9</v>
      </c>
      <c r="CF9">
        <v>2.2260617546084989E-9</v>
      </c>
      <c r="CG9">
        <v>2.4220208254123352E-9</v>
      </c>
      <c r="CH9">
        <v>2.617335730393552E-9</v>
      </c>
      <c r="CI9">
        <v>2.8378013464165621E-9</v>
      </c>
      <c r="CJ9">
        <v>3.0451985689340171E-9</v>
      </c>
      <c r="CK9">
        <v>3.276084103581241E-9</v>
      </c>
      <c r="CL9">
        <v>3.530000072862335E-9</v>
      </c>
      <c r="CM9">
        <v>3.7880488919583838E-9</v>
      </c>
      <c r="CN9">
        <v>4.1004775397207046E-9</v>
      </c>
      <c r="CO9">
        <v>4.434811324629655E-9</v>
      </c>
      <c r="CP9">
        <v>4.7324936785288977E-9</v>
      </c>
      <c r="CQ9">
        <v>5.068865473002226E-9</v>
      </c>
      <c r="CR9">
        <v>5.3432360359038674E-9</v>
      </c>
      <c r="CS9">
        <v>5.5426826740722687E-9</v>
      </c>
      <c r="CT9">
        <v>5.6758618020850614E-9</v>
      </c>
      <c r="CU9">
        <v>5.7789209132656084E-9</v>
      </c>
      <c r="CV9">
        <v>5.8830505890349791E-9</v>
      </c>
      <c r="CW9">
        <v>5.9110203073729352E-9</v>
      </c>
      <c r="CX9">
        <v>6.0276105268949167E-9</v>
      </c>
      <c r="CY9">
        <v>6.2365185984148377E-9</v>
      </c>
      <c r="CZ9">
        <v>6.4317814592712363E-9</v>
      </c>
      <c r="DA9">
        <v>6.6472172743754564E-9</v>
      </c>
      <c r="DB9">
        <v>6.770557801160706E-9</v>
      </c>
      <c r="DC9">
        <v>6.7920496493298106E-9</v>
      </c>
    </row>
    <row r="10" spans="1:107" x14ac:dyDescent="0.25">
      <c r="A10" s="1">
        <v>8</v>
      </c>
      <c r="B10">
        <v>1.100039503397243E-15</v>
      </c>
      <c r="C10">
        <v>1.639006066003599E-15</v>
      </c>
      <c r="D10">
        <v>2.3740352018048801E-15</v>
      </c>
      <c r="E10">
        <v>3.5144827838440771E-15</v>
      </c>
      <c r="F10">
        <v>5.0296426734104127E-15</v>
      </c>
      <c r="G10">
        <v>6.6658213473947502E-15</v>
      </c>
      <c r="H10">
        <v>9.3083128456203463E-15</v>
      </c>
      <c r="I10">
        <v>1.245634279155319E-14</v>
      </c>
      <c r="J10">
        <v>1.5880378510769241E-14</v>
      </c>
      <c r="K10">
        <v>2.1025217947789149E-14</v>
      </c>
      <c r="L10">
        <v>2.6582839602885441E-14</v>
      </c>
      <c r="M10">
        <v>3.3978283854538193E-14</v>
      </c>
      <c r="N10">
        <v>4.3023039915875221E-14</v>
      </c>
      <c r="O10">
        <v>5.3049040892817261E-14</v>
      </c>
      <c r="P10">
        <v>6.4982126420949975E-14</v>
      </c>
      <c r="Q10">
        <v>8.0554633363535416E-14</v>
      </c>
      <c r="R10">
        <v>9.8247725317772961E-14</v>
      </c>
      <c r="S10">
        <v>1.1854742100872961E-13</v>
      </c>
      <c r="T10">
        <v>1.4106781190165569E-13</v>
      </c>
      <c r="U10">
        <v>1.6999905009301679E-13</v>
      </c>
      <c r="V10">
        <v>2.0241615739756521E-13</v>
      </c>
      <c r="W10">
        <v>2.4341188758904672E-13</v>
      </c>
      <c r="X10">
        <v>2.872188840006031E-13</v>
      </c>
      <c r="Y10">
        <v>3.379048969039592E-13</v>
      </c>
      <c r="Z10">
        <v>3.9890242456190708E-13</v>
      </c>
      <c r="AA10">
        <v>4.699458513539783E-13</v>
      </c>
      <c r="AB10">
        <v>5.5257712344716895E-13</v>
      </c>
      <c r="AC10">
        <v>6.5060303301817561E-13</v>
      </c>
      <c r="AD10">
        <v>7.6926700829823329E-13</v>
      </c>
      <c r="AE10">
        <v>9.1112073989601617E-13</v>
      </c>
      <c r="AF10">
        <v>1.083957028735352E-12</v>
      </c>
      <c r="AG10">
        <v>1.281902259641608E-12</v>
      </c>
      <c r="AH10">
        <v>1.563547270627435E-12</v>
      </c>
      <c r="AI10">
        <v>1.8649432446721711E-12</v>
      </c>
      <c r="AJ10">
        <v>2.2690369084190968E-12</v>
      </c>
      <c r="AK10">
        <v>2.7717042389488989E-12</v>
      </c>
      <c r="AL10">
        <v>3.406292188949794E-12</v>
      </c>
      <c r="AM10">
        <v>4.1890262753250584E-12</v>
      </c>
      <c r="AN10">
        <v>5.220037454338306E-12</v>
      </c>
      <c r="AO10">
        <v>6.4834947389456869E-12</v>
      </c>
      <c r="AP10">
        <v>8.0923968715885548E-12</v>
      </c>
      <c r="AQ10">
        <v>1.0029334958504991E-11</v>
      </c>
      <c r="AR10">
        <v>1.2629348293207821E-11</v>
      </c>
      <c r="AS10">
        <v>1.5728032269157261E-11</v>
      </c>
      <c r="AT10">
        <v>1.9488547874737181E-11</v>
      </c>
      <c r="AU10">
        <v>2.4401844383994248E-11</v>
      </c>
      <c r="AV10">
        <v>3.0271032692260298E-11</v>
      </c>
      <c r="AW10">
        <v>3.7745654208182759E-11</v>
      </c>
      <c r="AX10">
        <v>4.6849190668423828E-11</v>
      </c>
      <c r="AY10">
        <v>5.8812475554978068E-11</v>
      </c>
      <c r="AZ10">
        <v>7.3113145332308741E-11</v>
      </c>
      <c r="BA10">
        <v>9.0234598268725778E-11</v>
      </c>
      <c r="BB10">
        <v>1.117523241572611E-10</v>
      </c>
      <c r="BC10">
        <v>1.391292253619411E-10</v>
      </c>
      <c r="BD10">
        <v>1.7235456404628241E-10</v>
      </c>
      <c r="BE10">
        <v>2.116047266403657E-10</v>
      </c>
      <c r="BF10">
        <v>2.6047851243718618E-10</v>
      </c>
      <c r="BG10">
        <v>3.214595064201587E-10</v>
      </c>
      <c r="BH10">
        <v>3.9466729452724088E-10</v>
      </c>
      <c r="BI10">
        <v>4.8226419484415702E-10</v>
      </c>
      <c r="BJ10">
        <v>5.8895644032546844E-10</v>
      </c>
      <c r="BK10">
        <v>7.1957930558905735E-10</v>
      </c>
      <c r="BL10">
        <v>8.7388869103179483E-10</v>
      </c>
      <c r="BM10">
        <v>1.0594115290668621E-9</v>
      </c>
      <c r="BN10">
        <v>1.276047753380144E-9</v>
      </c>
      <c r="BO10">
        <v>1.5401830416651599E-9</v>
      </c>
      <c r="BP10">
        <v>1.8438664121185149E-9</v>
      </c>
      <c r="BQ10">
        <v>2.2002969267960508E-9</v>
      </c>
      <c r="BR10">
        <v>2.6283443008254201E-9</v>
      </c>
      <c r="BS10">
        <v>3.095307697379794E-9</v>
      </c>
      <c r="BT10">
        <v>3.6641343970547688E-9</v>
      </c>
      <c r="BU10">
        <v>4.2826936910965234E-9</v>
      </c>
      <c r="BV10">
        <v>5.0030601861797388E-9</v>
      </c>
      <c r="BW10">
        <v>5.8332244683577323E-9</v>
      </c>
      <c r="BX10">
        <v>6.7057114723101857E-9</v>
      </c>
      <c r="BY10">
        <v>7.6935175865844368E-9</v>
      </c>
      <c r="BZ10">
        <v>8.7258087765493702E-9</v>
      </c>
      <c r="CA10">
        <v>9.8830463510443674E-9</v>
      </c>
      <c r="CB10">
        <v>1.1086899817540839E-8</v>
      </c>
      <c r="CC10">
        <v>1.237884847990062E-8</v>
      </c>
      <c r="CD10">
        <v>1.37532225683199E-8</v>
      </c>
      <c r="CE10">
        <v>1.51603361693563E-8</v>
      </c>
      <c r="CF10">
        <v>1.6791959232798359E-8</v>
      </c>
      <c r="CG10">
        <v>1.849304519808468E-8</v>
      </c>
      <c r="CH10">
        <v>2.036124207712099E-8</v>
      </c>
      <c r="CI10">
        <v>2.2655144870244201E-8</v>
      </c>
      <c r="CJ10">
        <v>2.5093833956242671E-8</v>
      </c>
      <c r="CK10">
        <v>2.7909818597678999E-8</v>
      </c>
      <c r="CL10">
        <v>3.088123470549026E-8</v>
      </c>
      <c r="CM10">
        <v>3.3446520676678688E-8</v>
      </c>
      <c r="CN10">
        <v>3.5611380934199383E-8</v>
      </c>
      <c r="CO10">
        <v>3.6852389981534791E-8</v>
      </c>
      <c r="CP10">
        <v>3.6848106280678999E-8</v>
      </c>
      <c r="CQ10">
        <v>3.6657392977078162E-8</v>
      </c>
      <c r="CR10">
        <v>3.6129695902677273E-8</v>
      </c>
      <c r="CS10">
        <v>3.5734227471916641E-8</v>
      </c>
      <c r="CT10">
        <v>3.5936369188634747E-8</v>
      </c>
      <c r="CU10">
        <v>3.7145721356559102E-8</v>
      </c>
      <c r="CV10">
        <v>3.9291767025493813E-8</v>
      </c>
      <c r="CW10">
        <v>4.0742629266301739E-8</v>
      </c>
      <c r="CX10">
        <v>4.1133820117851107E-8</v>
      </c>
      <c r="CY10">
        <v>4.0036855143649052E-8</v>
      </c>
      <c r="CZ10">
        <v>3.7642249640871868E-8</v>
      </c>
      <c r="DA10">
        <v>3.5453230811430088E-8</v>
      </c>
      <c r="DB10">
        <v>3.4029381501428992E-8</v>
      </c>
      <c r="DC10">
        <v>3.4103088207151727E-8</v>
      </c>
    </row>
    <row r="11" spans="1:107" x14ac:dyDescent="0.25">
      <c r="A11" s="1">
        <v>9</v>
      </c>
      <c r="B11">
        <v>1.5619384492102651E-12</v>
      </c>
      <c r="C11">
        <v>2.0717487572137169E-12</v>
      </c>
      <c r="D11">
        <v>2.6832169684043351E-12</v>
      </c>
      <c r="E11">
        <v>3.5662885589040598E-12</v>
      </c>
      <c r="F11">
        <v>4.5997090620832959E-12</v>
      </c>
      <c r="G11">
        <v>5.5134909807762316E-12</v>
      </c>
      <c r="H11">
        <v>6.8548093530385203E-12</v>
      </c>
      <c r="I11">
        <v>8.2033209489957147E-12</v>
      </c>
      <c r="J11">
        <v>9.5585505858320253E-12</v>
      </c>
      <c r="K11">
        <v>1.120790931264423E-11</v>
      </c>
      <c r="L11">
        <v>1.281924650748992E-11</v>
      </c>
      <c r="M11">
        <v>1.4639163111090249E-11</v>
      </c>
      <c r="N11">
        <v>1.66305380282088E-11</v>
      </c>
      <c r="O11">
        <v>1.847068619771177E-11</v>
      </c>
      <c r="P11">
        <v>2.0454826128813481E-11</v>
      </c>
      <c r="Q11">
        <v>2.2691045408914119E-11</v>
      </c>
      <c r="R11">
        <v>2.4869232724524561E-11</v>
      </c>
      <c r="S11">
        <v>2.7070658438008379E-11</v>
      </c>
      <c r="T11">
        <v>2.9166347173289012E-11</v>
      </c>
      <c r="U11">
        <v>3.155874674686224E-11</v>
      </c>
      <c r="V11">
        <v>3.3875445375912208E-11</v>
      </c>
      <c r="W11">
        <v>3.6463256004078118E-11</v>
      </c>
      <c r="X11">
        <v>3.8679140476215973E-11</v>
      </c>
      <c r="Y11">
        <v>4.1073287742442122E-11</v>
      </c>
      <c r="Z11">
        <v>4.350823461165647E-11</v>
      </c>
      <c r="AA11">
        <v>4.6189273559231413E-11</v>
      </c>
      <c r="AB11">
        <v>4.9136407016386381E-11</v>
      </c>
      <c r="AC11">
        <v>5.2087776235617073E-11</v>
      </c>
      <c r="AD11">
        <v>5.5681293672703507E-11</v>
      </c>
      <c r="AE11">
        <v>5.9384883234994271E-11</v>
      </c>
      <c r="AF11">
        <v>6.3890311001555866E-11</v>
      </c>
      <c r="AG11">
        <v>6.8602582468253482E-11</v>
      </c>
      <c r="AH11">
        <v>7.5202714458235918E-11</v>
      </c>
      <c r="AI11">
        <v>8.1536858524971073E-11</v>
      </c>
      <c r="AJ11">
        <v>8.9946362451421092E-11</v>
      </c>
      <c r="AK11">
        <v>9.9422537040892787E-11</v>
      </c>
      <c r="AL11">
        <v>1.1105392791257379E-10</v>
      </c>
      <c r="AM11">
        <v>1.2395384400811559E-10</v>
      </c>
      <c r="AN11">
        <v>1.4006193316312491E-10</v>
      </c>
      <c r="AO11">
        <v>1.5847682943457911E-10</v>
      </c>
      <c r="AP11">
        <v>1.8011207544880701E-10</v>
      </c>
      <c r="AQ11">
        <v>2.0418536493463179E-10</v>
      </c>
      <c r="AR11">
        <v>2.3415632992152029E-10</v>
      </c>
      <c r="AS11">
        <v>2.6687139816560918E-10</v>
      </c>
      <c r="AT11">
        <v>3.0402500714376151E-10</v>
      </c>
      <c r="AU11">
        <v>3.4892453893827582E-10</v>
      </c>
      <c r="AV11">
        <v>3.9868150504902678E-10</v>
      </c>
      <c r="AW11">
        <v>4.5846985460599009E-10</v>
      </c>
      <c r="AX11">
        <v>5.2561522642003421E-10</v>
      </c>
      <c r="AY11">
        <v>6.0882162869014295E-10</v>
      </c>
      <c r="AZ11">
        <v>7.0191887813441683E-10</v>
      </c>
      <c r="BA11">
        <v>8.072297405775558E-10</v>
      </c>
      <c r="BB11">
        <v>9.3126971240439689E-10</v>
      </c>
      <c r="BC11">
        <v>1.0803673205451471E-9</v>
      </c>
      <c r="BD11">
        <v>1.253342147248758E-9</v>
      </c>
      <c r="BE11">
        <v>1.4448825605854041E-9</v>
      </c>
      <c r="BF11">
        <v>1.6746566739692819E-9</v>
      </c>
      <c r="BG11">
        <v>1.9481241303072009E-9</v>
      </c>
      <c r="BH11">
        <v>2.261307616430322E-9</v>
      </c>
      <c r="BI11">
        <v>2.6201870347284589E-9</v>
      </c>
      <c r="BJ11">
        <v>3.0391393061178411E-9</v>
      </c>
      <c r="BK11">
        <v>3.537304208068648E-9</v>
      </c>
      <c r="BL11">
        <v>4.0998676438648547E-9</v>
      </c>
      <c r="BM11">
        <v>4.7575037888762506E-9</v>
      </c>
      <c r="BN11">
        <v>5.5004571562383329E-9</v>
      </c>
      <c r="BO11">
        <v>6.3792500713155848E-9</v>
      </c>
      <c r="BP11">
        <v>7.3588066427557808E-9</v>
      </c>
      <c r="BQ11">
        <v>8.4836003545869556E-9</v>
      </c>
      <c r="BR11">
        <v>9.8026475946766117E-9</v>
      </c>
      <c r="BS11">
        <v>1.11952036017303E-8</v>
      </c>
      <c r="BT11">
        <v>1.2869694253269209E-8</v>
      </c>
      <c r="BU11">
        <v>1.464324110682287E-8</v>
      </c>
      <c r="BV11">
        <v>1.6676935195606831E-8</v>
      </c>
      <c r="BW11">
        <v>1.8992788419642541E-8</v>
      </c>
      <c r="BX11">
        <v>2.136700382326147E-8</v>
      </c>
      <c r="BY11">
        <v>2.4034327575921739E-8</v>
      </c>
      <c r="BZ11">
        <v>2.6764420912335352E-8</v>
      </c>
      <c r="CA11">
        <v>2.9812110291537489E-8</v>
      </c>
      <c r="CB11">
        <v>3.2929106230370638E-8</v>
      </c>
      <c r="CC11">
        <v>3.6240885155850237E-8</v>
      </c>
      <c r="CD11">
        <v>3.9701813582012032E-8</v>
      </c>
      <c r="CE11">
        <v>4.3156891342187297E-8</v>
      </c>
      <c r="CF11">
        <v>4.7102662109739537E-8</v>
      </c>
      <c r="CG11">
        <v>5.1028639050382473E-8</v>
      </c>
      <c r="CH11">
        <v>5.5149528042628861E-8</v>
      </c>
      <c r="CI11">
        <v>6.0102201704855243E-8</v>
      </c>
      <c r="CJ11">
        <v>6.5130725929006623E-8</v>
      </c>
      <c r="CK11">
        <v>7.0957842635524799E-8</v>
      </c>
      <c r="CL11">
        <v>7.731196540089183E-8</v>
      </c>
      <c r="CM11">
        <v>8.3248987189038602E-8</v>
      </c>
      <c r="CN11">
        <v>8.9196477325235859E-8</v>
      </c>
      <c r="CO11">
        <v>9.3910485095189944E-8</v>
      </c>
      <c r="CP11">
        <v>9.6122762893001217E-8</v>
      </c>
      <c r="CQ11">
        <v>9.7867329726449748E-8</v>
      </c>
      <c r="CR11">
        <v>9.8082516757953229E-8</v>
      </c>
      <c r="CS11">
        <v>9.7596894339937942E-8</v>
      </c>
      <c r="CT11">
        <v>9.7471737511148054E-8</v>
      </c>
      <c r="CU11">
        <v>9.8835189886813316E-8</v>
      </c>
      <c r="CV11">
        <v>1.0208435611573951E-7</v>
      </c>
      <c r="CW11">
        <v>1.0458651107793161E-7</v>
      </c>
      <c r="CX11">
        <v>1.070992814831263E-7</v>
      </c>
      <c r="CY11">
        <v>1.081531434323289E-7</v>
      </c>
      <c r="CZ11">
        <v>1.059729055148518E-7</v>
      </c>
      <c r="DA11">
        <v>1.027823533236384E-7</v>
      </c>
      <c r="DB11">
        <v>9.9273758214922317E-8</v>
      </c>
      <c r="DC11">
        <v>9.7323712214271615E-8</v>
      </c>
    </row>
    <row r="12" spans="1:107" x14ac:dyDescent="0.25">
      <c r="A12" s="1">
        <v>10</v>
      </c>
      <c r="B12">
        <v>1.992653698778943E-12</v>
      </c>
      <c r="C12">
        <v>2.6373395554588661E-12</v>
      </c>
      <c r="D12">
        <v>3.4012959635925329E-12</v>
      </c>
      <c r="E12">
        <v>4.4624719114370163E-12</v>
      </c>
      <c r="F12">
        <v>5.6984235613035498E-12</v>
      </c>
      <c r="G12">
        <v>6.7413153495427258E-12</v>
      </c>
      <c r="H12">
        <v>8.4009669945879032E-12</v>
      </c>
      <c r="I12">
        <v>9.967630154334416E-12</v>
      </c>
      <c r="J12">
        <v>1.167895637677357E-11</v>
      </c>
      <c r="K12">
        <v>1.3703598456423531E-11</v>
      </c>
      <c r="L12">
        <v>1.5769754865725081E-11</v>
      </c>
      <c r="M12">
        <v>1.814128469449215E-11</v>
      </c>
      <c r="N12">
        <v>2.0737773697499108E-11</v>
      </c>
      <c r="O12">
        <v>2.3199689535742939E-11</v>
      </c>
      <c r="P12">
        <v>2.571900593774537E-11</v>
      </c>
      <c r="Q12">
        <v>2.8564006817184191E-11</v>
      </c>
      <c r="R12">
        <v>3.1233440505356018E-11</v>
      </c>
      <c r="S12">
        <v>3.3885717492036673E-11</v>
      </c>
      <c r="T12">
        <v>3.6256458544587762E-11</v>
      </c>
      <c r="U12">
        <v>3.9022692357817713E-11</v>
      </c>
      <c r="V12">
        <v>4.1522692035048947E-11</v>
      </c>
      <c r="W12">
        <v>4.4354314126977048E-11</v>
      </c>
      <c r="X12">
        <v>4.6532905102188158E-11</v>
      </c>
      <c r="Y12">
        <v>4.8803803375766549E-11</v>
      </c>
      <c r="Z12">
        <v>5.0976994726391593E-11</v>
      </c>
      <c r="AA12">
        <v>5.3418603102835982E-11</v>
      </c>
      <c r="AB12">
        <v>5.5774149352699592E-11</v>
      </c>
      <c r="AC12">
        <v>5.8042368857321572E-11</v>
      </c>
      <c r="AD12">
        <v>6.0960419426752784E-11</v>
      </c>
      <c r="AE12">
        <v>6.3936956029149484E-11</v>
      </c>
      <c r="AF12">
        <v>6.7573294639458636E-11</v>
      </c>
      <c r="AG12">
        <v>7.1106889687748756E-11</v>
      </c>
      <c r="AH12">
        <v>7.6535924107870789E-11</v>
      </c>
      <c r="AI12">
        <v>8.1260341946203071E-11</v>
      </c>
      <c r="AJ12">
        <v>8.7615011638820368E-11</v>
      </c>
      <c r="AK12">
        <v>9.4361934332196952E-11</v>
      </c>
      <c r="AL12">
        <v>1.022348573650523E-10</v>
      </c>
      <c r="AM12">
        <v>1.106750675958058E-10</v>
      </c>
      <c r="AN12">
        <v>1.2125037159376129E-10</v>
      </c>
      <c r="AO12">
        <v>1.3289096867998931E-10</v>
      </c>
      <c r="AP12">
        <v>1.465128452168866E-10</v>
      </c>
      <c r="AQ12">
        <v>1.6139178997974329E-10</v>
      </c>
      <c r="AR12">
        <v>1.7990140007956581E-10</v>
      </c>
      <c r="AS12">
        <v>2.004610173497451E-10</v>
      </c>
      <c r="AT12">
        <v>2.2324841011016821E-10</v>
      </c>
      <c r="AU12">
        <v>2.5075930352130829E-10</v>
      </c>
      <c r="AV12">
        <v>2.8125549693894409E-10</v>
      </c>
      <c r="AW12">
        <v>3.1690733057439328E-10</v>
      </c>
      <c r="AX12">
        <v>3.5551386496608228E-10</v>
      </c>
      <c r="AY12">
        <v>4.0244779747727239E-10</v>
      </c>
      <c r="AZ12">
        <v>4.5259066127165239E-10</v>
      </c>
      <c r="BA12">
        <v>5.0692727119739002E-10</v>
      </c>
      <c r="BB12">
        <v>5.6949879396692364E-10</v>
      </c>
      <c r="BC12">
        <v>6.4151522267673618E-10</v>
      </c>
      <c r="BD12">
        <v>7.2039510658099188E-10</v>
      </c>
      <c r="BE12">
        <v>8.0344661624113877E-10</v>
      </c>
      <c r="BF12">
        <v>8.9914216431203956E-10</v>
      </c>
      <c r="BG12">
        <v>1.0056951187232669E-9</v>
      </c>
      <c r="BH12">
        <v>1.1232848820173491E-9</v>
      </c>
      <c r="BI12">
        <v>1.247799835002862E-9</v>
      </c>
      <c r="BJ12">
        <v>1.3876765665197831E-9</v>
      </c>
      <c r="BK12">
        <v>1.5421044374992659E-9</v>
      </c>
      <c r="BL12">
        <v>1.7045306557349041E-9</v>
      </c>
      <c r="BM12">
        <v>1.8818396809490479E-9</v>
      </c>
      <c r="BN12">
        <v>2.071009593142495E-9</v>
      </c>
      <c r="BO12">
        <v>2.2793721887187309E-9</v>
      </c>
      <c r="BP12">
        <v>2.487398667484212E-9</v>
      </c>
      <c r="BQ12">
        <v>2.7174805318327308E-9</v>
      </c>
      <c r="BR12">
        <v>2.9675682280717689E-9</v>
      </c>
      <c r="BS12">
        <v>3.2025268297721041E-9</v>
      </c>
      <c r="BT12">
        <v>3.4561860448841061E-9</v>
      </c>
      <c r="BU12">
        <v>3.712019536023075E-9</v>
      </c>
      <c r="BV12">
        <v>3.9740255011858788E-9</v>
      </c>
      <c r="BW12">
        <v>4.2467942243348112E-9</v>
      </c>
      <c r="BX12">
        <v>4.4765494007539921E-9</v>
      </c>
      <c r="BY12">
        <v>4.7372328117930233E-9</v>
      </c>
      <c r="BZ12">
        <v>4.9479259406202593E-9</v>
      </c>
      <c r="CA12">
        <v>5.1797984936330223E-9</v>
      </c>
      <c r="CB12">
        <v>5.3773495053128013E-9</v>
      </c>
      <c r="CC12">
        <v>5.547117770227698E-9</v>
      </c>
      <c r="CD12">
        <v>5.6983428026227466E-9</v>
      </c>
      <c r="CE12">
        <v>5.8262694017356849E-9</v>
      </c>
      <c r="CF12">
        <v>5.9464711574509084E-9</v>
      </c>
      <c r="CG12">
        <v>6.0068738064409634E-9</v>
      </c>
      <c r="CH12">
        <v>6.0299564810738886E-9</v>
      </c>
      <c r="CI12">
        <v>6.0573315942046617E-9</v>
      </c>
      <c r="CJ12">
        <v>6.0147840826425672E-9</v>
      </c>
      <c r="CK12">
        <v>5.9648169069176249E-9</v>
      </c>
      <c r="CL12">
        <v>5.9012596837896152E-9</v>
      </c>
      <c r="CM12">
        <v>5.776494188126754E-9</v>
      </c>
      <c r="CN12">
        <v>5.6798821805367859E-9</v>
      </c>
      <c r="CO12">
        <v>5.5597983211682807E-9</v>
      </c>
      <c r="CP12">
        <v>5.3906382345100857E-9</v>
      </c>
      <c r="CQ12">
        <v>5.2225032586850162E-9</v>
      </c>
      <c r="CR12">
        <v>5.0446310628050343E-9</v>
      </c>
      <c r="CS12">
        <v>4.8714832172184192E-9</v>
      </c>
      <c r="CT12">
        <v>4.6194546204449534E-9</v>
      </c>
      <c r="CU12">
        <v>4.4431106602275359E-9</v>
      </c>
      <c r="CV12">
        <v>4.2561715690155508E-9</v>
      </c>
      <c r="CW12">
        <v>4.0447113530272343E-9</v>
      </c>
      <c r="CX12">
        <v>3.8297954092386681E-9</v>
      </c>
      <c r="CY12">
        <v>3.6787448528055261E-9</v>
      </c>
      <c r="CZ12">
        <v>3.4976759722573001E-9</v>
      </c>
      <c r="DA12">
        <v>3.3212906674820259E-9</v>
      </c>
      <c r="DB12">
        <v>3.1548985174802511E-9</v>
      </c>
      <c r="DC12">
        <v>2.9885880807443861E-9</v>
      </c>
    </row>
    <row r="13" spans="1:107" x14ac:dyDescent="0.25">
      <c r="A13" s="1">
        <v>11</v>
      </c>
      <c r="B13">
        <v>1.904299961981672E-15</v>
      </c>
      <c r="C13">
        <v>2.8317143962565359E-15</v>
      </c>
      <c r="D13">
        <v>4.0851064907307397E-15</v>
      </c>
      <c r="E13">
        <v>5.97094227900816E-15</v>
      </c>
      <c r="F13">
        <v>8.4622571260634075E-15</v>
      </c>
      <c r="G13">
        <v>1.107149744706773E-14</v>
      </c>
      <c r="H13">
        <v>1.5501800559300679E-14</v>
      </c>
      <c r="I13">
        <v>2.05742752574764E-14</v>
      </c>
      <c r="J13">
        <v>2.6384133775991029E-14</v>
      </c>
      <c r="K13">
        <v>3.4972685991344439E-14</v>
      </c>
      <c r="L13">
        <v>4.4507720599897118E-14</v>
      </c>
      <c r="M13">
        <v>5.7341285237976061E-14</v>
      </c>
      <c r="N13">
        <v>7.3102659432764353E-14</v>
      </c>
      <c r="O13">
        <v>9.0852122478780354E-14</v>
      </c>
      <c r="P13">
        <v>1.114842747360413E-13</v>
      </c>
      <c r="Q13">
        <v>1.384805933436122E-13</v>
      </c>
      <c r="R13">
        <v>1.6866117992838589E-13</v>
      </c>
      <c r="S13">
        <v>2.030376185505561E-13</v>
      </c>
      <c r="T13">
        <v>2.4019281141207879E-13</v>
      </c>
      <c r="U13">
        <v>2.882907537797903E-13</v>
      </c>
      <c r="V13">
        <v>3.4074688061346519E-13</v>
      </c>
      <c r="W13">
        <v>4.0730963449670198E-13</v>
      </c>
      <c r="X13">
        <v>4.7617813916443151E-13</v>
      </c>
      <c r="Y13">
        <v>5.5435553744551172E-13</v>
      </c>
      <c r="Z13">
        <v>6.4676251003005747E-13</v>
      </c>
      <c r="AA13">
        <v>7.5391393426272448E-13</v>
      </c>
      <c r="AB13">
        <v>8.722991917818894E-13</v>
      </c>
      <c r="AC13">
        <v>1.011291445233854E-12</v>
      </c>
      <c r="AD13">
        <v>1.178598725943569E-12</v>
      </c>
      <c r="AE13">
        <v>1.377918262191492E-12</v>
      </c>
      <c r="AF13">
        <v>1.616801179532536E-12</v>
      </c>
      <c r="AG13">
        <v>1.8818167825565678E-12</v>
      </c>
      <c r="AH13">
        <v>2.2655235542131389E-12</v>
      </c>
      <c r="AI13">
        <v>2.6599889078424312E-12</v>
      </c>
      <c r="AJ13">
        <v>3.182030005816219E-12</v>
      </c>
      <c r="AK13">
        <v>3.8128760287626923E-12</v>
      </c>
      <c r="AL13">
        <v>4.5777241710215254E-12</v>
      </c>
      <c r="AM13">
        <v>5.5043984050971747E-12</v>
      </c>
      <c r="AN13">
        <v>6.7108911394126053E-12</v>
      </c>
      <c r="AO13">
        <v>8.1517561527372099E-12</v>
      </c>
      <c r="AP13">
        <v>9.9763780998789025E-12</v>
      </c>
      <c r="AQ13">
        <v>1.215057284892322E-11</v>
      </c>
      <c r="AR13">
        <v>1.5069202063011709E-11</v>
      </c>
      <c r="AS13">
        <v>1.8603562605060149E-11</v>
      </c>
      <c r="AT13">
        <v>2.286432730124899E-11</v>
      </c>
      <c r="AU13">
        <v>2.8489226842652531E-11</v>
      </c>
      <c r="AV13">
        <v>3.5301710614259898E-11</v>
      </c>
      <c r="AW13">
        <v>4.3954886357331598E-11</v>
      </c>
      <c r="AX13">
        <v>5.4490807788326483E-11</v>
      </c>
      <c r="AY13">
        <v>6.8410348400071532E-11</v>
      </c>
      <c r="AZ13">
        <v>8.49588967908605E-11</v>
      </c>
      <c r="BA13">
        <v>1.046675769270698E-10</v>
      </c>
      <c r="BB13">
        <v>1.29715745575015E-10</v>
      </c>
      <c r="BC13">
        <v>1.6157266215843369E-10</v>
      </c>
      <c r="BD13">
        <v>1.9978147396611909E-10</v>
      </c>
      <c r="BE13">
        <v>2.4508855737390522E-10</v>
      </c>
      <c r="BF13">
        <v>3.0136824820618778E-10</v>
      </c>
      <c r="BG13">
        <v>3.7093050859760127E-10</v>
      </c>
      <c r="BH13">
        <v>4.5524289574096078E-10</v>
      </c>
      <c r="BI13">
        <v>5.5486027070883707E-10</v>
      </c>
      <c r="BJ13">
        <v>6.7761788916255365E-10</v>
      </c>
      <c r="BK13">
        <v>8.2553001595402628E-10</v>
      </c>
      <c r="BL13">
        <v>1.000818662568734E-9</v>
      </c>
      <c r="BM13">
        <v>1.2096855056224159E-9</v>
      </c>
      <c r="BN13">
        <v>1.454923557506417E-9</v>
      </c>
      <c r="BO13">
        <v>1.7536270840486399E-9</v>
      </c>
      <c r="BP13">
        <v>2.0915542934547221E-9</v>
      </c>
      <c r="BQ13">
        <v>2.492651125885652E-9</v>
      </c>
      <c r="BR13">
        <v>2.9737975467738999E-9</v>
      </c>
      <c r="BS13">
        <v>3.4988031471892598E-9</v>
      </c>
      <c r="BT13">
        <v>4.120889790322219E-9</v>
      </c>
      <c r="BU13">
        <v>4.8194369349611462E-9</v>
      </c>
      <c r="BV13">
        <v>5.621564663222377E-9</v>
      </c>
      <c r="BW13">
        <v>6.537799647760278E-9</v>
      </c>
      <c r="BX13">
        <v>7.4898490254466757E-9</v>
      </c>
      <c r="BY13">
        <v>8.600800086654792E-9</v>
      </c>
      <c r="BZ13">
        <v>9.7422422782464618E-9</v>
      </c>
      <c r="CA13">
        <v>1.103797802492882E-8</v>
      </c>
      <c r="CB13">
        <v>1.238850709467938E-8</v>
      </c>
      <c r="CC13">
        <v>1.3786599293108969E-8</v>
      </c>
      <c r="CD13">
        <v>1.5277633345473E-8</v>
      </c>
      <c r="CE13">
        <v>1.682441649472325E-8</v>
      </c>
      <c r="CF13">
        <v>1.8497518953876058E-8</v>
      </c>
      <c r="CG13">
        <v>2.0170651756225209E-8</v>
      </c>
      <c r="CH13">
        <v>2.191625647296341E-8</v>
      </c>
      <c r="CI13">
        <v>2.393137185465455E-8</v>
      </c>
      <c r="CJ13">
        <v>2.5975259616327588E-8</v>
      </c>
      <c r="CK13">
        <v>2.8352746363060689E-8</v>
      </c>
      <c r="CL13">
        <v>3.1050755917194317E-8</v>
      </c>
      <c r="CM13">
        <v>3.3715056932188418E-8</v>
      </c>
      <c r="CN13">
        <v>3.6633889180042071E-8</v>
      </c>
      <c r="CO13">
        <v>3.9212136427633898E-8</v>
      </c>
      <c r="CP13">
        <v>4.0927990074544542E-8</v>
      </c>
      <c r="CQ13">
        <v>4.1980718619302369E-8</v>
      </c>
      <c r="CR13">
        <v>4.2328955067286097E-8</v>
      </c>
      <c r="CS13">
        <v>4.2355472970052998E-8</v>
      </c>
      <c r="CT13">
        <v>4.1649099247608132E-8</v>
      </c>
      <c r="CU13">
        <v>4.1925852626527077E-8</v>
      </c>
      <c r="CV13">
        <v>4.2682128953150392E-8</v>
      </c>
      <c r="CW13">
        <v>4.381728098831767E-8</v>
      </c>
      <c r="CX13">
        <v>4.5194814547620038E-8</v>
      </c>
      <c r="CY13">
        <v>4.6855780686145222E-8</v>
      </c>
      <c r="CZ13">
        <v>4.6925134743822381E-8</v>
      </c>
      <c r="DA13">
        <v>4.5779796419030863E-8</v>
      </c>
      <c r="DB13">
        <v>4.4107113213455068E-8</v>
      </c>
      <c r="DC13">
        <v>4.2567751375534272E-8</v>
      </c>
    </row>
    <row r="14" spans="1:107" x14ac:dyDescent="0.25">
      <c r="A14" s="1">
        <v>12</v>
      </c>
      <c r="B14">
        <v>2.1464387777123529E-16</v>
      </c>
      <c r="C14">
        <v>3.1916440093547272E-16</v>
      </c>
      <c r="D14">
        <v>4.6041505711447953E-16</v>
      </c>
      <c r="E14">
        <v>6.7292930736232513E-16</v>
      </c>
      <c r="F14">
        <v>9.5365770297302902E-16</v>
      </c>
      <c r="G14">
        <v>1.2476469134708131E-15</v>
      </c>
      <c r="H14">
        <v>1.746792771707605E-15</v>
      </c>
      <c r="I14">
        <v>2.3182308562403241E-15</v>
      </c>
      <c r="J14">
        <v>2.9727036512887929E-15</v>
      </c>
      <c r="K14">
        <v>3.9400695198877863E-15</v>
      </c>
      <c r="L14">
        <v>5.0139513134159349E-15</v>
      </c>
      <c r="M14">
        <v>6.459155643833807E-15</v>
      </c>
      <c r="N14">
        <v>8.2338641608059903E-15</v>
      </c>
      <c r="O14">
        <v>1.023213880522353E-14</v>
      </c>
      <c r="P14">
        <v>1.2554644224970359E-14</v>
      </c>
      <c r="Q14">
        <v>1.5593072484549429E-14</v>
      </c>
      <c r="R14">
        <v>1.8989263204297809E-14</v>
      </c>
      <c r="S14">
        <v>2.2856930372332171E-14</v>
      </c>
      <c r="T14">
        <v>2.7036348261432321E-14</v>
      </c>
      <c r="U14">
        <v>3.2445657113489167E-14</v>
      </c>
      <c r="V14">
        <v>3.8343639605108037E-14</v>
      </c>
      <c r="W14">
        <v>4.58259969471294E-14</v>
      </c>
      <c r="X14">
        <v>5.3564828436643791E-14</v>
      </c>
      <c r="Y14">
        <v>6.2347481939710724E-14</v>
      </c>
      <c r="Z14">
        <v>7.2725124112025787E-14</v>
      </c>
      <c r="AA14">
        <v>8.4755361414128933E-14</v>
      </c>
      <c r="AB14">
        <v>9.8042264989276156E-14</v>
      </c>
      <c r="AC14">
        <v>1.136354954669189E-13</v>
      </c>
      <c r="AD14">
        <v>1.3240046907163279E-13</v>
      </c>
      <c r="AE14">
        <v>1.5474583212941339E-13</v>
      </c>
      <c r="AF14">
        <v>1.8151791194759941E-13</v>
      </c>
      <c r="AG14">
        <v>2.1120442167495459E-13</v>
      </c>
      <c r="AH14">
        <v>2.5417351281943149E-13</v>
      </c>
      <c r="AI14">
        <v>2.9832047944386992E-13</v>
      </c>
      <c r="AJ14">
        <v>3.5672367240458872E-13</v>
      </c>
      <c r="AK14">
        <v>4.272543387204117E-13</v>
      </c>
      <c r="AL14">
        <v>5.1272301078167544E-13</v>
      </c>
      <c r="AM14">
        <v>6.1620122822259564E-13</v>
      </c>
      <c r="AN14">
        <v>7.5084665670836152E-13</v>
      </c>
      <c r="AO14">
        <v>9.1153268978888044E-13</v>
      </c>
      <c r="AP14">
        <v>1.114862016477674E-12</v>
      </c>
      <c r="AQ14">
        <v>1.3569473661287641E-12</v>
      </c>
      <c r="AR14">
        <v>1.6816451723838919E-12</v>
      </c>
      <c r="AS14">
        <v>2.0744702774315971E-12</v>
      </c>
      <c r="AT14">
        <v>2.5475680781608541E-12</v>
      </c>
      <c r="AU14">
        <v>3.1714617343411282E-12</v>
      </c>
      <c r="AV14">
        <v>3.9262105920206334E-12</v>
      </c>
      <c r="AW14">
        <v>4.8837523504414929E-12</v>
      </c>
      <c r="AX14">
        <v>6.0479282306818809E-12</v>
      </c>
      <c r="AY14">
        <v>7.5838497805860231E-12</v>
      </c>
      <c r="AZ14">
        <v>9.4068864850937422E-12</v>
      </c>
      <c r="BA14">
        <v>1.157453257298381E-11</v>
      </c>
      <c r="BB14">
        <v>1.432458115143969E-11</v>
      </c>
      <c r="BC14">
        <v>1.7815426705278779E-11</v>
      </c>
      <c r="BD14">
        <v>2.1994080438600231E-11</v>
      </c>
      <c r="BE14">
        <v>2.6937514811242311E-11</v>
      </c>
      <c r="BF14">
        <v>3.306567263005821E-11</v>
      </c>
      <c r="BG14">
        <v>4.0621495861662581E-11</v>
      </c>
      <c r="BH14">
        <v>4.9756687390012678E-11</v>
      </c>
      <c r="BI14">
        <v>6.052007852551801E-11</v>
      </c>
      <c r="BJ14">
        <v>7.3747649660221144E-11</v>
      </c>
      <c r="BK14">
        <v>8.9641726948315993E-11</v>
      </c>
      <c r="BL14">
        <v>1.084156706091729E-10</v>
      </c>
      <c r="BM14">
        <v>1.3072032605518779E-10</v>
      </c>
      <c r="BN14">
        <v>1.568286367192269E-10</v>
      </c>
      <c r="BO14">
        <v>1.885281674301106E-10</v>
      </c>
      <c r="BP14">
        <v>2.2426430935217761E-10</v>
      </c>
      <c r="BQ14">
        <v>2.6657144697539779E-10</v>
      </c>
      <c r="BR14">
        <v>3.1717755682908938E-10</v>
      </c>
      <c r="BS14">
        <v>3.7221142172985068E-10</v>
      </c>
      <c r="BT14">
        <v>4.3727954903303752E-10</v>
      </c>
      <c r="BU14">
        <v>5.1020378876902433E-10</v>
      </c>
      <c r="BV14">
        <v>5.9381938520931379E-10</v>
      </c>
      <c r="BW14">
        <v>6.8927702689306994E-10</v>
      </c>
      <c r="BX14">
        <v>7.8838731534299689E-10</v>
      </c>
      <c r="BY14">
        <v>9.0420788622134832E-10</v>
      </c>
      <c r="BZ14">
        <v>1.0233295203731581E-9</v>
      </c>
      <c r="CA14">
        <v>1.158886615796236E-9</v>
      </c>
      <c r="CB14">
        <v>1.3004777778978941E-9</v>
      </c>
      <c r="CC14">
        <v>1.4472709364404681E-9</v>
      </c>
      <c r="CD14">
        <v>1.603693616550892E-9</v>
      </c>
      <c r="CE14">
        <v>1.765088218646539E-9</v>
      </c>
      <c r="CF14">
        <v>1.9374942795186331E-9</v>
      </c>
      <c r="CG14">
        <v>2.1054463385641859E-9</v>
      </c>
      <c r="CH14">
        <v>2.2736232893100009E-9</v>
      </c>
      <c r="CI14">
        <v>2.4589371202593118E-9</v>
      </c>
      <c r="CJ14">
        <v>2.6334570366587919E-9</v>
      </c>
      <c r="CK14">
        <v>2.8267975786003961E-9</v>
      </c>
      <c r="CL14">
        <v>3.0405220580404851E-9</v>
      </c>
      <c r="CM14">
        <v>3.251066387433775E-9</v>
      </c>
      <c r="CN14">
        <v>3.5062747397581979E-9</v>
      </c>
      <c r="CO14">
        <v>3.7731412590214713E-9</v>
      </c>
      <c r="CP14">
        <v>4.0189571494774128E-9</v>
      </c>
      <c r="CQ14">
        <v>4.2618848581271116E-9</v>
      </c>
      <c r="CR14">
        <v>4.4714733974462357E-9</v>
      </c>
      <c r="CS14">
        <v>4.6478001646258127E-9</v>
      </c>
      <c r="CT14">
        <v>4.7013289929684164E-9</v>
      </c>
      <c r="CU14">
        <v>4.792701611508632E-9</v>
      </c>
      <c r="CV14">
        <v>4.8522691240828556E-9</v>
      </c>
      <c r="CW14">
        <v>4.8834668499885714E-9</v>
      </c>
      <c r="CX14">
        <v>4.9301276392055638E-9</v>
      </c>
      <c r="CY14">
        <v>5.0930943984317582E-9</v>
      </c>
      <c r="CZ14">
        <v>5.239327890120097E-9</v>
      </c>
      <c r="DA14">
        <v>5.3786312903800049E-9</v>
      </c>
      <c r="DB14">
        <v>5.4723667476410426E-9</v>
      </c>
      <c r="DC14">
        <v>5.4834084140927999E-9</v>
      </c>
    </row>
    <row r="15" spans="1:107" x14ac:dyDescent="0.25">
      <c r="A15" s="1">
        <v>13</v>
      </c>
      <c r="B15">
        <v>1.4058653948609451E-15</v>
      </c>
      <c r="C15">
        <v>2.0906040544810448E-15</v>
      </c>
      <c r="D15">
        <v>3.0160616563356962E-15</v>
      </c>
      <c r="E15">
        <v>4.4085395657604301E-15</v>
      </c>
      <c r="F15">
        <v>6.2481819473316229E-15</v>
      </c>
      <c r="G15">
        <v>8.1750409135254283E-15</v>
      </c>
      <c r="H15">
        <v>1.1446844260799199E-14</v>
      </c>
      <c r="I15">
        <v>1.5193191550384179E-14</v>
      </c>
      <c r="J15">
        <v>1.9484320585814761E-14</v>
      </c>
      <c r="K15">
        <v>2.582839787513726E-14</v>
      </c>
      <c r="L15">
        <v>3.2872066502408708E-14</v>
      </c>
      <c r="M15">
        <v>4.235328464808251E-14</v>
      </c>
      <c r="N15">
        <v>5.3998529055572282E-14</v>
      </c>
      <c r="O15">
        <v>6.7114130410323518E-14</v>
      </c>
      <c r="P15">
        <v>8.2361395593988984E-14</v>
      </c>
      <c r="Q15">
        <v>1.02314207470237E-13</v>
      </c>
      <c r="R15">
        <v>1.2462365597454981E-13</v>
      </c>
      <c r="S15">
        <v>1.5003810393017031E-13</v>
      </c>
      <c r="T15">
        <v>1.775113563204401E-13</v>
      </c>
      <c r="U15">
        <v>2.1308099267596949E-13</v>
      </c>
      <c r="V15">
        <v>2.5188104574452989E-13</v>
      </c>
      <c r="W15">
        <v>3.0112404373334511E-13</v>
      </c>
      <c r="X15">
        <v>3.5208660301751759E-13</v>
      </c>
      <c r="Y15">
        <v>4.0994904065874859E-13</v>
      </c>
      <c r="Z15">
        <v>4.7836167040212722E-13</v>
      </c>
      <c r="AA15">
        <v>5.5770680252305023E-13</v>
      </c>
      <c r="AB15">
        <v>6.4539390105860425E-13</v>
      </c>
      <c r="AC15">
        <v>7.4837748081638252E-13</v>
      </c>
      <c r="AD15">
        <v>8.7236532350946645E-13</v>
      </c>
      <c r="AE15">
        <v>1.020128108441933E-12</v>
      </c>
      <c r="AF15">
        <v>1.197264982630674E-12</v>
      </c>
      <c r="AG15">
        <v>1.393852986737799E-12</v>
      </c>
      <c r="AH15">
        <v>1.678552398628653E-12</v>
      </c>
      <c r="AI15">
        <v>1.9713722750007759E-12</v>
      </c>
      <c r="AJ15">
        <v>2.3590050969825381E-12</v>
      </c>
      <c r="AK15">
        <v>2.827660691318122E-12</v>
      </c>
      <c r="AL15">
        <v>3.3960926693569971E-12</v>
      </c>
      <c r="AM15">
        <v>4.0851739945743163E-12</v>
      </c>
      <c r="AN15">
        <v>4.982739439477437E-12</v>
      </c>
      <c r="AO15">
        <v>6.0552634341577518E-12</v>
      </c>
      <c r="AP15">
        <v>7.4142378223768032E-12</v>
      </c>
      <c r="AQ15">
        <v>9.0346087431369209E-12</v>
      </c>
      <c r="AR15">
        <v>1.121122901475615E-11</v>
      </c>
      <c r="AS15">
        <v>1.384899061780293E-11</v>
      </c>
      <c r="AT15">
        <v>1.7031308678437499E-11</v>
      </c>
      <c r="AU15">
        <v>2.123601465708564E-11</v>
      </c>
      <c r="AV15">
        <v>2.6333030019316808E-11</v>
      </c>
      <c r="AW15">
        <v>3.2813232211286969E-11</v>
      </c>
      <c r="AX15">
        <v>4.0712427733191821E-11</v>
      </c>
      <c r="AY15">
        <v>5.115979982098938E-11</v>
      </c>
      <c r="AZ15">
        <v>6.3596280909285581E-11</v>
      </c>
      <c r="BA15">
        <v>7.8426526767714138E-11</v>
      </c>
      <c r="BB15">
        <v>9.7300748291831176E-11</v>
      </c>
      <c r="BC15">
        <v>1.2134192444627339E-10</v>
      </c>
      <c r="BD15">
        <v>1.50221349490722E-10</v>
      </c>
      <c r="BE15">
        <v>1.845286584902373E-10</v>
      </c>
      <c r="BF15">
        <v>2.27213283571994E-10</v>
      </c>
      <c r="BG15">
        <v>2.8007467181832741E-10</v>
      </c>
      <c r="BH15">
        <v>3.4427126481744909E-10</v>
      </c>
      <c r="BI15">
        <v>4.2028883112047959E-10</v>
      </c>
      <c r="BJ15">
        <v>5.141667757363233E-10</v>
      </c>
      <c r="BK15">
        <v>6.2752935390460041E-10</v>
      </c>
      <c r="BL15">
        <v>7.6222363474277582E-10</v>
      </c>
      <c r="BM15">
        <v>9.2309326153387752E-10</v>
      </c>
      <c r="BN15">
        <v>1.112434770603864E-9</v>
      </c>
      <c r="BO15">
        <v>1.343631930179316E-9</v>
      </c>
      <c r="BP15">
        <v>1.605908790379396E-9</v>
      </c>
      <c r="BQ15">
        <v>1.9178403762793938E-9</v>
      </c>
      <c r="BR15">
        <v>2.292850751288224E-9</v>
      </c>
      <c r="BS15">
        <v>2.7030948789531631E-9</v>
      </c>
      <c r="BT15">
        <v>3.1899934053210791E-9</v>
      </c>
      <c r="BU15">
        <v>3.7375111369796897E-9</v>
      </c>
      <c r="BV15">
        <v>4.3668644042534687E-9</v>
      </c>
      <c r="BW15">
        <v>5.0860092874293831E-9</v>
      </c>
      <c r="BX15">
        <v>5.8337226368982536E-9</v>
      </c>
      <c r="BY15">
        <v>6.7054772695307528E-9</v>
      </c>
      <c r="BZ15">
        <v>7.6010823588437721E-9</v>
      </c>
      <c r="CA15">
        <v>8.6172821611758752E-9</v>
      </c>
      <c r="CB15">
        <v>9.6778931184917662E-9</v>
      </c>
      <c r="CC15">
        <v>1.078050064230893E-8</v>
      </c>
      <c r="CD15">
        <v>1.196763337279031E-8</v>
      </c>
      <c r="CE15">
        <v>1.3221317449058051E-8</v>
      </c>
      <c r="CF15">
        <v>1.4615194249711539E-8</v>
      </c>
      <c r="CG15">
        <v>1.6075879237983329E-8</v>
      </c>
      <c r="CH15">
        <v>1.768737332709706E-8</v>
      </c>
      <c r="CI15">
        <v>1.9630541354362459E-8</v>
      </c>
      <c r="CJ15">
        <v>2.1700894740649831E-8</v>
      </c>
      <c r="CK15">
        <v>2.4082229007750759E-8</v>
      </c>
      <c r="CL15">
        <v>2.6599170924501641E-8</v>
      </c>
      <c r="CM15">
        <v>2.8705241735236151E-8</v>
      </c>
      <c r="CN15">
        <v>3.0450913145592981E-8</v>
      </c>
      <c r="CO15">
        <v>3.1354044840789307E-8</v>
      </c>
      <c r="CP15">
        <v>3.1292373585900422E-8</v>
      </c>
      <c r="CQ15">
        <v>3.0821411398573117E-8</v>
      </c>
      <c r="CR15">
        <v>3.0235043520647167E-8</v>
      </c>
      <c r="CS15">
        <v>2.9964830767539788E-8</v>
      </c>
      <c r="CT15">
        <v>2.9766174769526821E-8</v>
      </c>
      <c r="CU15">
        <v>3.080650544941087E-8</v>
      </c>
      <c r="CV15">
        <v>3.2407375235529678E-8</v>
      </c>
      <c r="CW15">
        <v>3.3660056818817773E-8</v>
      </c>
      <c r="CX15">
        <v>3.3644340914905812E-8</v>
      </c>
      <c r="CY15">
        <v>3.2696364076388992E-8</v>
      </c>
      <c r="CZ15">
        <v>3.0663369027564798E-8</v>
      </c>
      <c r="DA15">
        <v>2.8687170693595062E-8</v>
      </c>
      <c r="DB15">
        <v>2.750456627654616E-8</v>
      </c>
      <c r="DC15">
        <v>2.7532360697642521E-8</v>
      </c>
    </row>
    <row r="16" spans="1:107" x14ac:dyDescent="0.25">
      <c r="A16" s="1">
        <v>14</v>
      </c>
      <c r="B16">
        <v>1.9961785080135562E-12</v>
      </c>
      <c r="C16">
        <v>2.6425810383105389E-12</v>
      </c>
      <c r="D16">
        <v>3.4088575467967139E-12</v>
      </c>
      <c r="E16">
        <v>4.4735243225891463E-12</v>
      </c>
      <c r="F16">
        <v>5.7140876580799178E-12</v>
      </c>
      <c r="G16">
        <v>6.7618095348167892E-12</v>
      </c>
      <c r="H16">
        <v>8.4296624321797113E-12</v>
      </c>
      <c r="I16">
        <v>1.000571585199852E-11</v>
      </c>
      <c r="J16">
        <v>1.172779753478667E-11</v>
      </c>
      <c r="K16">
        <v>1.3768339609809899E-11</v>
      </c>
      <c r="L16">
        <v>1.58521486041408E-11</v>
      </c>
      <c r="M16">
        <v>1.8247438420022048E-11</v>
      </c>
      <c r="N16">
        <v>2.087310875014826E-11</v>
      </c>
      <c r="O16">
        <v>2.3367887927437269E-11</v>
      </c>
      <c r="P16">
        <v>2.592540625230037E-11</v>
      </c>
      <c r="Q16">
        <v>2.8820394690482591E-11</v>
      </c>
      <c r="R16">
        <v>3.1545714604463258E-11</v>
      </c>
      <c r="S16">
        <v>3.4261650144889727E-11</v>
      </c>
      <c r="T16">
        <v>3.6701199060581707E-11</v>
      </c>
      <c r="U16">
        <v>3.9556509761386962E-11</v>
      </c>
      <c r="V16">
        <v>4.2153663601012042E-11</v>
      </c>
      <c r="W16">
        <v>4.5108573802154228E-11</v>
      </c>
      <c r="X16">
        <v>4.7414734672806751E-11</v>
      </c>
      <c r="Y16">
        <v>4.9830455435810518E-11</v>
      </c>
      <c r="Z16">
        <v>5.2174844030935803E-11</v>
      </c>
      <c r="AA16">
        <v>5.4814979201035877E-11</v>
      </c>
      <c r="AB16">
        <v>5.7389884710529372E-11</v>
      </c>
      <c r="AC16">
        <v>5.9915673278838721E-11</v>
      </c>
      <c r="AD16">
        <v>6.3143783945277454E-11</v>
      </c>
      <c r="AE16">
        <v>6.6489748231912316E-11</v>
      </c>
      <c r="AF16">
        <v>7.0568878713569443E-11</v>
      </c>
      <c r="AG16">
        <v>7.459376387871808E-11</v>
      </c>
      <c r="AH16">
        <v>8.0734173573532024E-11</v>
      </c>
      <c r="AI16">
        <v>8.6190023608490158E-11</v>
      </c>
      <c r="AJ16">
        <v>9.3512770414023715E-11</v>
      </c>
      <c r="AK16">
        <v>1.014297253909982E-10</v>
      </c>
      <c r="AL16">
        <v>1.1072139721621251E-10</v>
      </c>
      <c r="AM16">
        <v>1.208808412236999E-10</v>
      </c>
      <c r="AN16">
        <v>1.336948488293597E-10</v>
      </c>
      <c r="AO16">
        <v>1.480095209566732E-10</v>
      </c>
      <c r="AP16">
        <v>1.6501832315562001E-10</v>
      </c>
      <c r="AQ16">
        <v>1.8393391893793219E-10</v>
      </c>
      <c r="AR16">
        <v>2.0786347632971751E-10</v>
      </c>
      <c r="AS16">
        <v>2.3498804085003979E-10</v>
      </c>
      <c r="AT16">
        <v>2.6569161416801548E-10</v>
      </c>
      <c r="AU16">
        <v>3.0365600675538759E-10</v>
      </c>
      <c r="AV16">
        <v>3.4681644816454139E-10</v>
      </c>
      <c r="AW16">
        <v>3.9855920149345342E-10</v>
      </c>
      <c r="AX16">
        <v>4.5676502871828261E-10</v>
      </c>
      <c r="AY16">
        <v>5.2960179547891932E-10</v>
      </c>
      <c r="AZ16">
        <v>6.1055272545689225E-10</v>
      </c>
      <c r="BA16">
        <v>7.0159590746515776E-10</v>
      </c>
      <c r="BB16">
        <v>8.1083986898520945E-10</v>
      </c>
      <c r="BC16">
        <v>9.4224523598672193E-10</v>
      </c>
      <c r="BD16">
        <v>1.0923920104764329E-9</v>
      </c>
      <c r="BE16">
        <v>1.260001346916523E-9</v>
      </c>
      <c r="BF16">
        <v>1.46078936872028E-9</v>
      </c>
      <c r="BG16">
        <v>1.6973217950008589E-9</v>
      </c>
      <c r="BH16">
        <v>1.972555729965772E-9</v>
      </c>
      <c r="BI16">
        <v>2.2834690153576969E-9</v>
      </c>
      <c r="BJ16">
        <v>2.6532088810788811E-9</v>
      </c>
      <c r="BK16">
        <v>3.0848055343062092E-9</v>
      </c>
      <c r="BL16">
        <v>3.575988623655586E-9</v>
      </c>
      <c r="BM16">
        <v>4.1453387741605292E-9</v>
      </c>
      <c r="BN16">
        <v>4.7951965579720027E-9</v>
      </c>
      <c r="BO16">
        <v>5.5651593703767962E-9</v>
      </c>
      <c r="BP16">
        <v>6.4091260606705076E-9</v>
      </c>
      <c r="BQ16">
        <v>7.3945434809731736E-9</v>
      </c>
      <c r="BR16">
        <v>8.5513940829629843E-9</v>
      </c>
      <c r="BS16">
        <v>9.7766362776443772E-9</v>
      </c>
      <c r="BT16">
        <v>1.1204348789560441E-8</v>
      </c>
      <c r="BU16">
        <v>1.2779171396732939E-8</v>
      </c>
      <c r="BV16">
        <v>1.455627395387104E-8</v>
      </c>
      <c r="BW16">
        <v>1.6559880186417541E-8</v>
      </c>
      <c r="BX16">
        <v>1.858850837844192E-8</v>
      </c>
      <c r="BY16">
        <v>2.0947718054199911E-8</v>
      </c>
      <c r="BZ16">
        <v>2.3314580098083652E-8</v>
      </c>
      <c r="CA16">
        <v>2.5993945295533961E-8</v>
      </c>
      <c r="CB16">
        <v>2.874422749638184E-8</v>
      </c>
      <c r="CC16">
        <v>3.156148864208607E-8</v>
      </c>
      <c r="CD16">
        <v>3.4547303137436958E-8</v>
      </c>
      <c r="CE16">
        <v>3.7637091564163522E-8</v>
      </c>
      <c r="CF16">
        <v>4.0996678640557142E-8</v>
      </c>
      <c r="CG16">
        <v>4.4358851139213679E-8</v>
      </c>
      <c r="CH16">
        <v>4.7907209570444361E-8</v>
      </c>
      <c r="CI16">
        <v>5.2078181923480992E-8</v>
      </c>
      <c r="CJ16">
        <v>5.6324395476278777E-8</v>
      </c>
      <c r="CK16">
        <v>6.1226589856329466E-8</v>
      </c>
      <c r="CL16">
        <v>6.6591708583526058E-8</v>
      </c>
      <c r="CM16">
        <v>7.1447859242985096E-8</v>
      </c>
      <c r="CN16">
        <v>7.6270959245930026E-8</v>
      </c>
      <c r="CO16">
        <v>7.989912084861296E-8</v>
      </c>
      <c r="CP16">
        <v>8.1629959044432457E-8</v>
      </c>
      <c r="CQ16">
        <v>8.2286518134687608E-8</v>
      </c>
      <c r="CR16">
        <v>8.2080103048184549E-8</v>
      </c>
      <c r="CS16">
        <v>8.1839587119437027E-8</v>
      </c>
      <c r="CT16">
        <v>8.073605763054833E-8</v>
      </c>
      <c r="CU16">
        <v>8.1968170347674114E-8</v>
      </c>
      <c r="CV16">
        <v>8.4197944881778483E-8</v>
      </c>
      <c r="CW16">
        <v>8.6405516010151244E-8</v>
      </c>
      <c r="CX16">
        <v>8.7599078510970079E-8</v>
      </c>
      <c r="CY16">
        <v>8.8323984013771497E-8</v>
      </c>
      <c r="CZ16">
        <v>8.632550763376457E-8</v>
      </c>
      <c r="DA16">
        <v>8.3166889070487952E-8</v>
      </c>
      <c r="DB16">
        <v>8.023894475512253E-8</v>
      </c>
      <c r="DC16">
        <v>7.8572108568013973E-8</v>
      </c>
    </row>
    <row r="17" spans="1:107" x14ac:dyDescent="0.25">
      <c r="A17" s="1">
        <v>15</v>
      </c>
      <c r="B17">
        <v>2.1015605303314699E-12</v>
      </c>
      <c r="C17">
        <v>2.717525014550838E-12</v>
      </c>
      <c r="D17">
        <v>3.4596440801636389E-12</v>
      </c>
      <c r="E17">
        <v>4.4744220671568611E-12</v>
      </c>
      <c r="F17">
        <v>5.64625040593494E-12</v>
      </c>
      <c r="G17">
        <v>6.6093173203882868E-12</v>
      </c>
      <c r="H17">
        <v>8.1466859259336361E-12</v>
      </c>
      <c r="I17">
        <v>9.5575768270500427E-12</v>
      </c>
      <c r="J17">
        <v>1.1050530149739541E-11</v>
      </c>
      <c r="K17">
        <v>1.2815589165562871E-11</v>
      </c>
      <c r="L17">
        <v>1.4656384255056881E-11</v>
      </c>
      <c r="M17">
        <v>1.67355732381782E-11</v>
      </c>
      <c r="N17">
        <v>1.9083820722945821E-11</v>
      </c>
      <c r="O17">
        <v>2.1412426800287929E-11</v>
      </c>
      <c r="P17">
        <v>2.4007926791732289E-11</v>
      </c>
      <c r="Q17">
        <v>2.6994842149319531E-11</v>
      </c>
      <c r="R17">
        <v>3.0156124655456723E-11</v>
      </c>
      <c r="S17">
        <v>3.356171766876748E-11</v>
      </c>
      <c r="T17">
        <v>3.6896798202619897E-11</v>
      </c>
      <c r="U17">
        <v>4.0904826508668743E-11</v>
      </c>
      <c r="V17">
        <v>4.5014329662642278E-11</v>
      </c>
      <c r="W17">
        <v>4.9607971474417901E-11</v>
      </c>
      <c r="X17">
        <v>5.3556760987545838E-11</v>
      </c>
      <c r="Y17">
        <v>5.7892882805657447E-11</v>
      </c>
      <c r="Z17">
        <v>6.1912683268759279E-11</v>
      </c>
      <c r="AA17">
        <v>6.6014197641238579E-11</v>
      </c>
      <c r="AB17">
        <v>6.9599346389783888E-11</v>
      </c>
      <c r="AC17">
        <v>7.26130145169769E-11</v>
      </c>
      <c r="AD17">
        <v>7.5689835300833066E-11</v>
      </c>
      <c r="AE17">
        <v>7.823028187654821E-11</v>
      </c>
      <c r="AF17">
        <v>8.0769399261536795E-11</v>
      </c>
      <c r="AG17">
        <v>8.2520630377707022E-11</v>
      </c>
      <c r="AH17">
        <v>8.6098925170676401E-11</v>
      </c>
      <c r="AI17">
        <v>8.8292004063680699E-11</v>
      </c>
      <c r="AJ17">
        <v>9.2092631914278429E-11</v>
      </c>
      <c r="AK17">
        <v>9.635537403996714E-11</v>
      </c>
      <c r="AL17">
        <v>1.017828494252623E-10</v>
      </c>
      <c r="AM17">
        <v>1.083652085521497E-10</v>
      </c>
      <c r="AN17">
        <v>1.170180608831593E-10</v>
      </c>
      <c r="AO17">
        <v>1.2672537374692199E-10</v>
      </c>
      <c r="AP17">
        <v>1.3866979544636929E-10</v>
      </c>
      <c r="AQ17">
        <v>1.5154299661934551E-10</v>
      </c>
      <c r="AR17">
        <v>1.6743921654334411E-10</v>
      </c>
      <c r="AS17">
        <v>1.8500570261842931E-10</v>
      </c>
      <c r="AT17">
        <v>2.037975151732237E-10</v>
      </c>
      <c r="AU17">
        <v>2.2638937273438569E-10</v>
      </c>
      <c r="AV17">
        <v>2.5120004989231182E-10</v>
      </c>
      <c r="AW17">
        <v>2.8069930404860801E-10</v>
      </c>
      <c r="AX17">
        <v>3.1292971680598089E-10</v>
      </c>
      <c r="AY17">
        <v>3.5197956495281409E-10</v>
      </c>
      <c r="AZ17">
        <v>3.9555731226174593E-10</v>
      </c>
      <c r="BA17">
        <v>4.4130786130810981E-10</v>
      </c>
      <c r="BB17">
        <v>4.9681688319065979E-10</v>
      </c>
      <c r="BC17">
        <v>5.5855965101384599E-10</v>
      </c>
      <c r="BD17">
        <v>6.2814049478638391E-10</v>
      </c>
      <c r="BE17">
        <v>7.006901654679978E-10</v>
      </c>
      <c r="BF17">
        <v>7.8561915700016251E-10</v>
      </c>
      <c r="BG17">
        <v>8.8063891427356305E-10</v>
      </c>
      <c r="BH17">
        <v>9.8186532223005027E-10</v>
      </c>
      <c r="BI17">
        <v>1.0926956096668069E-9</v>
      </c>
      <c r="BJ17">
        <v>1.2139798401777991E-9</v>
      </c>
      <c r="BK17">
        <v>1.3510470662226361E-9</v>
      </c>
      <c r="BL17">
        <v>1.495673491870471E-9</v>
      </c>
      <c r="BM17">
        <v>1.651369360475107E-9</v>
      </c>
      <c r="BN17">
        <v>1.8188098363664311E-9</v>
      </c>
      <c r="BO17">
        <v>2.0025042510583819E-9</v>
      </c>
      <c r="BP17">
        <v>2.1914348587881042E-9</v>
      </c>
      <c r="BQ17">
        <v>2.3953096103000409E-9</v>
      </c>
      <c r="BR17">
        <v>2.6147104492318901E-9</v>
      </c>
      <c r="BS17">
        <v>2.8236860743660639E-9</v>
      </c>
      <c r="BT17">
        <v>3.0544681203689871E-9</v>
      </c>
      <c r="BU17">
        <v>3.280264025735022E-9</v>
      </c>
      <c r="BV17">
        <v>3.5111168360509998E-9</v>
      </c>
      <c r="BW17">
        <v>3.7542920173637053E-9</v>
      </c>
      <c r="BX17">
        <v>3.968220214478844E-9</v>
      </c>
      <c r="BY17">
        <v>4.2005485101368667E-9</v>
      </c>
      <c r="BZ17">
        <v>4.3898315512311798E-9</v>
      </c>
      <c r="CA17">
        <v>4.5823183889646007E-9</v>
      </c>
      <c r="CB17">
        <v>4.7647154528544302E-9</v>
      </c>
      <c r="CC17">
        <v>4.9235254340103234E-9</v>
      </c>
      <c r="CD17">
        <v>5.0531172749691341E-9</v>
      </c>
      <c r="CE17">
        <v>5.1607824352949836E-9</v>
      </c>
      <c r="CF17">
        <v>5.2600151320342942E-9</v>
      </c>
      <c r="CG17">
        <v>5.3150058085789889E-9</v>
      </c>
      <c r="CH17">
        <v>5.331551289139922E-9</v>
      </c>
      <c r="CI17">
        <v>5.354894131441609E-9</v>
      </c>
      <c r="CJ17">
        <v>5.2994399161688196E-9</v>
      </c>
      <c r="CK17">
        <v>5.2714057620708316E-9</v>
      </c>
      <c r="CL17">
        <v>5.2046815324912073E-9</v>
      </c>
      <c r="CM17">
        <v>5.0964509663936068E-9</v>
      </c>
      <c r="CN17">
        <v>4.9883086492501464E-9</v>
      </c>
      <c r="CO17">
        <v>4.8741484548380153E-9</v>
      </c>
      <c r="CP17">
        <v>4.6906971616704124E-9</v>
      </c>
      <c r="CQ17">
        <v>4.5498739788645929E-9</v>
      </c>
      <c r="CR17">
        <v>4.3852298201472764E-9</v>
      </c>
      <c r="CS17">
        <v>4.2388721947932022E-9</v>
      </c>
      <c r="CT17">
        <v>4.0183407506798343E-9</v>
      </c>
      <c r="CU17">
        <v>3.8527158172837944E-9</v>
      </c>
      <c r="CV17">
        <v>3.6549510972888862E-9</v>
      </c>
      <c r="CW17">
        <v>3.4925122069856828E-9</v>
      </c>
      <c r="CX17">
        <v>3.28889231033179E-9</v>
      </c>
      <c r="CY17">
        <v>3.165270716911026E-9</v>
      </c>
      <c r="CZ17">
        <v>3.0005879554200861E-9</v>
      </c>
      <c r="DA17">
        <v>2.830943175735368E-9</v>
      </c>
      <c r="DB17">
        <v>2.7042567473180378E-9</v>
      </c>
      <c r="DC17">
        <v>2.571667013978961E-9</v>
      </c>
    </row>
    <row r="18" spans="1:107" x14ac:dyDescent="0.25">
      <c r="A18" s="1">
        <v>16</v>
      </c>
      <c r="B18">
        <v>2.0083778934918531E-15</v>
      </c>
      <c r="C18">
        <v>2.9178096123280469E-15</v>
      </c>
      <c r="D18">
        <v>4.1551851525931377E-15</v>
      </c>
      <c r="E18">
        <v>5.9869320020684849E-15</v>
      </c>
      <c r="F18">
        <v>8.3847790918215594E-15</v>
      </c>
      <c r="G18">
        <v>1.0854712477514199E-14</v>
      </c>
      <c r="H18">
        <v>1.5032590953451291E-14</v>
      </c>
      <c r="I18">
        <v>1.9727880488091411E-14</v>
      </c>
      <c r="J18">
        <v>2.496444514050802E-14</v>
      </c>
      <c r="K18">
        <v>3.2706414822831852E-14</v>
      </c>
      <c r="L18">
        <v>4.1365402378359008E-14</v>
      </c>
      <c r="M18">
        <v>5.289808824635058E-14</v>
      </c>
      <c r="N18">
        <v>6.7272315116143821E-14</v>
      </c>
      <c r="O18">
        <v>8.3853036879244612E-14</v>
      </c>
      <c r="P18">
        <v>1.040672533289551E-13</v>
      </c>
      <c r="Q18">
        <v>1.3087315732630239E-13</v>
      </c>
      <c r="R18">
        <v>1.628436536021264E-13</v>
      </c>
      <c r="S18">
        <v>2.0109626516050801E-13</v>
      </c>
      <c r="T18">
        <v>2.4443495167881892E-13</v>
      </c>
      <c r="U18">
        <v>3.0219553175072448E-13</v>
      </c>
      <c r="V18">
        <v>3.6940024029522091E-13</v>
      </c>
      <c r="W18">
        <v>4.5555443990235136E-13</v>
      </c>
      <c r="X18">
        <v>5.4805430115998866E-13</v>
      </c>
      <c r="Y18">
        <v>6.5759711215327349E-13</v>
      </c>
      <c r="Z18">
        <v>7.8550731851730569E-13</v>
      </c>
      <c r="AA18">
        <v>9.316796129073809E-13</v>
      </c>
      <c r="AB18">
        <v>1.0885231654620959E-12</v>
      </c>
      <c r="AC18">
        <v>1.2651606376399199E-12</v>
      </c>
      <c r="AD18">
        <v>1.4633748306083839E-12</v>
      </c>
      <c r="AE18">
        <v>1.6859566164666819E-12</v>
      </c>
      <c r="AF18">
        <v>1.932539484613669E-12</v>
      </c>
      <c r="AG18">
        <v>2.1838770874922922E-12</v>
      </c>
      <c r="AH18">
        <v>2.5485959076117361E-12</v>
      </c>
      <c r="AI18">
        <v>2.8901644496653909E-12</v>
      </c>
      <c r="AJ18">
        <v>3.3446496506082961E-12</v>
      </c>
      <c r="AK18">
        <v>3.8934248065122307E-12</v>
      </c>
      <c r="AL18">
        <v>4.5574848150445094E-12</v>
      </c>
      <c r="AM18">
        <v>5.3895181099042793E-12</v>
      </c>
      <c r="AN18">
        <v>6.4766438041369632E-12</v>
      </c>
      <c r="AO18">
        <v>7.7735481606504939E-12</v>
      </c>
      <c r="AP18">
        <v>9.4423277928834887E-12</v>
      </c>
      <c r="AQ18">
        <v>1.140909472779622E-11</v>
      </c>
      <c r="AR18">
        <v>1.4025323795412871E-11</v>
      </c>
      <c r="AS18">
        <v>1.7169249245853271E-11</v>
      </c>
      <c r="AT18">
        <v>2.0872234152988539E-11</v>
      </c>
      <c r="AU18">
        <v>2.572051407076775E-11</v>
      </c>
      <c r="AV18">
        <v>3.1529308988087412E-11</v>
      </c>
      <c r="AW18">
        <v>3.8932851403834273E-11</v>
      </c>
      <c r="AX18">
        <v>4.7963791936376279E-11</v>
      </c>
      <c r="AY18">
        <v>5.983147334652128E-11</v>
      </c>
      <c r="AZ18">
        <v>7.4252775726507764E-11</v>
      </c>
      <c r="BA18">
        <v>9.1118839222996299E-11</v>
      </c>
      <c r="BB18">
        <v>1.131608584601752E-10</v>
      </c>
      <c r="BC18">
        <v>1.4067938935576801E-10</v>
      </c>
      <c r="BD18">
        <v>1.7419723254619659E-10</v>
      </c>
      <c r="BE18">
        <v>2.1374306437939209E-10</v>
      </c>
      <c r="BF18">
        <v>2.633183922405792E-10</v>
      </c>
      <c r="BG18">
        <v>3.248060314511844E-10</v>
      </c>
      <c r="BH18">
        <v>3.9792862850328641E-10</v>
      </c>
      <c r="BI18">
        <v>4.8588993584911929E-10</v>
      </c>
      <c r="BJ18">
        <v>5.9279984733780317E-10</v>
      </c>
      <c r="BK18">
        <v>7.2325186220336252E-10</v>
      </c>
      <c r="BL18">
        <v>8.7818775141238427E-10</v>
      </c>
      <c r="BM18">
        <v>1.061534412319464E-9</v>
      </c>
      <c r="BN18">
        <v>1.277748440333679E-9</v>
      </c>
      <c r="BO18">
        <v>1.5406196969317529E-9</v>
      </c>
      <c r="BP18">
        <v>1.842690135538433E-9</v>
      </c>
      <c r="BQ18">
        <v>2.1971348559882282E-9</v>
      </c>
      <c r="BR18">
        <v>2.620199072727714E-9</v>
      </c>
      <c r="BS18">
        <v>3.0849145842657969E-9</v>
      </c>
      <c r="BT18">
        <v>3.6419123069850049E-9</v>
      </c>
      <c r="BU18">
        <v>4.2588745691217266E-9</v>
      </c>
      <c r="BV18">
        <v>4.9667447599668146E-9</v>
      </c>
      <c r="BW18">
        <v>5.7796087430052463E-9</v>
      </c>
      <c r="BX18">
        <v>6.6393482223531698E-9</v>
      </c>
      <c r="BY18">
        <v>7.6264096415199171E-9</v>
      </c>
      <c r="BZ18">
        <v>8.6433796798954334E-9</v>
      </c>
      <c r="CA18">
        <v>9.7647678269319888E-9</v>
      </c>
      <c r="CB18">
        <v>1.097710147601461E-8</v>
      </c>
      <c r="CC18">
        <v>1.2236746195014439E-8</v>
      </c>
      <c r="CD18">
        <v>1.3547741098187671E-8</v>
      </c>
      <c r="CE18">
        <v>1.4902701393139928E-8</v>
      </c>
      <c r="CF18">
        <v>1.6362179690481828E-8</v>
      </c>
      <c r="CG18">
        <v>1.784740860249244E-8</v>
      </c>
      <c r="CH18">
        <v>1.9377858831700811E-8</v>
      </c>
      <c r="CI18">
        <v>2.1156174250794482E-8</v>
      </c>
      <c r="CJ18">
        <v>2.288599652992642E-8</v>
      </c>
      <c r="CK18">
        <v>2.5056733992193101E-8</v>
      </c>
      <c r="CL18">
        <v>2.738555910970057E-8</v>
      </c>
      <c r="CM18">
        <v>2.9745920083715791E-8</v>
      </c>
      <c r="CN18">
        <v>3.217340438480803E-8</v>
      </c>
      <c r="CO18">
        <v>3.4376386181484353E-8</v>
      </c>
      <c r="CP18">
        <v>3.5613743405466808E-8</v>
      </c>
      <c r="CQ18">
        <v>3.6573836300122131E-8</v>
      </c>
      <c r="CR18">
        <v>3.679599037189514E-8</v>
      </c>
      <c r="CS18">
        <v>3.6855189408327352E-8</v>
      </c>
      <c r="CT18">
        <v>3.6229444054946083E-8</v>
      </c>
      <c r="CU18">
        <v>3.635479913053936E-8</v>
      </c>
      <c r="CV18">
        <v>3.6652914837271392E-8</v>
      </c>
      <c r="CW18">
        <v>3.7835181641351288E-8</v>
      </c>
      <c r="CX18">
        <v>3.8811701970807752E-8</v>
      </c>
      <c r="CY18">
        <v>4.0315715402429688E-8</v>
      </c>
      <c r="CZ18">
        <v>4.0256157298615583E-8</v>
      </c>
      <c r="DA18">
        <v>3.9020975648982772E-8</v>
      </c>
      <c r="DB18">
        <v>3.7806908162443958E-8</v>
      </c>
      <c r="DC18">
        <v>3.6629364473826247E-8</v>
      </c>
    </row>
    <row r="19" spans="1:107" x14ac:dyDescent="0.25">
      <c r="A19" s="1">
        <v>17</v>
      </c>
      <c r="B19">
        <v>2.263750604923161E-16</v>
      </c>
      <c r="C19">
        <v>3.2886824963476241E-16</v>
      </c>
      <c r="D19">
        <v>4.6831332639511964E-16</v>
      </c>
      <c r="E19">
        <v>6.7473136016423016E-16</v>
      </c>
      <c r="F19">
        <v>9.4492628261257029E-16</v>
      </c>
      <c r="G19">
        <v>1.2232174178724599E-15</v>
      </c>
      <c r="H19">
        <v>1.6939207234072711E-15</v>
      </c>
      <c r="I19">
        <v>2.2228623221659249E-15</v>
      </c>
      <c r="J19">
        <v>2.812747155228499E-15</v>
      </c>
      <c r="K19">
        <v>3.684748382784765E-15</v>
      </c>
      <c r="L19">
        <v>4.6599581104009911E-15</v>
      </c>
      <c r="M19">
        <v>5.9586558589751983E-15</v>
      </c>
      <c r="N19">
        <v>7.5771676262847788E-15</v>
      </c>
      <c r="O19">
        <v>9.4438730673392309E-15</v>
      </c>
      <c r="P19">
        <v>1.171938682929344E-14</v>
      </c>
      <c r="Q19">
        <v>1.4736466527170661E-14</v>
      </c>
      <c r="R19">
        <v>1.833427822995944E-14</v>
      </c>
      <c r="S19">
        <v>2.2638382796857279E-14</v>
      </c>
      <c r="T19">
        <v>2.7513847904120049E-14</v>
      </c>
      <c r="U19">
        <v>3.4010569107263137E-14</v>
      </c>
      <c r="V19">
        <v>4.1567951138451409E-14</v>
      </c>
      <c r="W19">
        <v>5.1253971436281922E-14</v>
      </c>
      <c r="X19">
        <v>6.1650109908683317E-14</v>
      </c>
      <c r="Y19">
        <v>7.3958896960801146E-14</v>
      </c>
      <c r="Z19">
        <v>8.8326265583051145E-14</v>
      </c>
      <c r="AA19">
        <v>1.0473986316669281E-13</v>
      </c>
      <c r="AB19">
        <v>1.2234480742461261E-13</v>
      </c>
      <c r="AC19">
        <v>1.4216194211967279E-13</v>
      </c>
      <c r="AD19">
        <v>1.643914164636964E-13</v>
      </c>
      <c r="AE19">
        <v>1.893397937365968E-13</v>
      </c>
      <c r="AF19">
        <v>2.1696578184386701E-13</v>
      </c>
      <c r="AG19">
        <v>2.4510595375090848E-13</v>
      </c>
      <c r="AH19">
        <v>2.8593195307558418E-13</v>
      </c>
      <c r="AI19">
        <v>3.2413490212451728E-13</v>
      </c>
      <c r="AJ19">
        <v>3.7495426004497118E-13</v>
      </c>
      <c r="AK19">
        <v>4.3628028514838519E-13</v>
      </c>
      <c r="AL19">
        <v>5.1045612375547396E-13</v>
      </c>
      <c r="AM19">
        <v>6.0334071672130536E-13</v>
      </c>
      <c r="AN19">
        <v>7.2463794241383144E-13</v>
      </c>
      <c r="AO19">
        <v>8.6924131822832479E-13</v>
      </c>
      <c r="AP19">
        <v>1.0551818002512409E-12</v>
      </c>
      <c r="AQ19">
        <v>1.274140835439591E-12</v>
      </c>
      <c r="AR19">
        <v>1.565153745570201E-12</v>
      </c>
      <c r="AS19">
        <v>1.9145309961571371E-12</v>
      </c>
      <c r="AT19">
        <v>2.3256069049163622E-12</v>
      </c>
      <c r="AU19">
        <v>2.8632446437927839E-12</v>
      </c>
      <c r="AV19">
        <v>3.5066489627308779E-12</v>
      </c>
      <c r="AW19">
        <v>4.3257626241399707E-12</v>
      </c>
      <c r="AX19">
        <v>5.3234955229404034E-12</v>
      </c>
      <c r="AY19">
        <v>6.6328109214932684E-12</v>
      </c>
      <c r="AZ19">
        <v>8.2214748407317208E-12</v>
      </c>
      <c r="BA19">
        <v>1.0076262425888671E-11</v>
      </c>
      <c r="BB19">
        <v>1.249641585910588E-11</v>
      </c>
      <c r="BC19">
        <v>1.5511679491630131E-11</v>
      </c>
      <c r="BD19">
        <v>1.9177493632129019E-11</v>
      </c>
      <c r="BE19">
        <v>2.3492353230250081E-11</v>
      </c>
      <c r="BF19">
        <v>2.889089944652465E-11</v>
      </c>
      <c r="BG19">
        <v>3.5570292970295338E-11</v>
      </c>
      <c r="BH19">
        <v>4.3492409342815432E-11</v>
      </c>
      <c r="BI19">
        <v>5.2997301527429872E-11</v>
      </c>
      <c r="BJ19">
        <v>6.451658989423976E-11</v>
      </c>
      <c r="BK19">
        <v>7.8535661567156701E-11</v>
      </c>
      <c r="BL19">
        <v>9.5131433446462689E-11</v>
      </c>
      <c r="BM19">
        <v>1.147109094489849E-10</v>
      </c>
      <c r="BN19">
        <v>1.3773063535454211E-10</v>
      </c>
      <c r="BO19">
        <v>1.6562826316454149E-10</v>
      </c>
      <c r="BP19">
        <v>1.9758015935317311E-10</v>
      </c>
      <c r="BQ19">
        <v>2.3496806740364208E-10</v>
      </c>
      <c r="BR19">
        <v>2.7946365790610038E-10</v>
      </c>
      <c r="BS19">
        <v>3.2818092216681441E-10</v>
      </c>
      <c r="BT19">
        <v>3.8645386124042642E-10</v>
      </c>
      <c r="BU19">
        <v>4.508605404285613E-10</v>
      </c>
      <c r="BV19">
        <v>5.2464918515487781E-10</v>
      </c>
      <c r="BW19">
        <v>6.0934132974671452E-10</v>
      </c>
      <c r="BX19">
        <v>6.9886294141104529E-10</v>
      </c>
      <c r="BY19">
        <v>8.0176956468464115E-10</v>
      </c>
      <c r="BZ19">
        <v>9.0790449771308086E-10</v>
      </c>
      <c r="CA19">
        <v>1.0252112040295661E-9</v>
      </c>
      <c r="CB19">
        <v>1.152316128665593E-9</v>
      </c>
      <c r="CC19">
        <v>1.2845725583316909E-9</v>
      </c>
      <c r="CD19">
        <v>1.4221067770477431E-9</v>
      </c>
      <c r="CE19">
        <v>1.5634766687622561E-9</v>
      </c>
      <c r="CF19">
        <v>1.7138314403035971E-9</v>
      </c>
      <c r="CG19">
        <v>1.862942335682309E-9</v>
      </c>
      <c r="CH19">
        <v>2.0102863457118119E-9</v>
      </c>
      <c r="CI19">
        <v>2.173786881249551E-9</v>
      </c>
      <c r="CJ19">
        <v>2.3202574100471831E-9</v>
      </c>
      <c r="CK19">
        <v>2.4981818011480819E-9</v>
      </c>
      <c r="CL19">
        <v>2.6816222048464669E-9</v>
      </c>
      <c r="CM19">
        <v>2.8683315333551341E-9</v>
      </c>
      <c r="CN19">
        <v>3.0793562357538501E-9</v>
      </c>
      <c r="CO19">
        <v>3.3078269345713598E-9</v>
      </c>
      <c r="CP19">
        <v>3.4971203916528441E-9</v>
      </c>
      <c r="CQ19">
        <v>3.7129778683550442E-9</v>
      </c>
      <c r="CR19">
        <v>3.8869915833990328E-9</v>
      </c>
      <c r="CS19">
        <v>4.0442366331371654E-9</v>
      </c>
      <c r="CT19">
        <v>4.0895610904340719E-9</v>
      </c>
      <c r="CU19">
        <v>4.1558535715685357E-9</v>
      </c>
      <c r="CV19">
        <v>4.1668447974501334E-9</v>
      </c>
      <c r="CW19">
        <v>4.2167576613915578E-9</v>
      </c>
      <c r="CX19">
        <v>4.2338185591905392E-9</v>
      </c>
      <c r="CY19">
        <v>4.3822073024513322E-9</v>
      </c>
      <c r="CZ19">
        <v>4.4947171454092616E-9</v>
      </c>
      <c r="DA19">
        <v>4.5845428993547719E-9</v>
      </c>
      <c r="DB19">
        <v>4.6907007053039997E-9</v>
      </c>
      <c r="DC19">
        <v>4.7184490340283994E-9</v>
      </c>
    </row>
    <row r="20" spans="1:107" x14ac:dyDescent="0.25">
      <c r="A20" s="1">
        <v>18</v>
      </c>
      <c r="B20">
        <v>1.4827017994190841E-15</v>
      </c>
      <c r="C20">
        <v>2.154166611506028E-15</v>
      </c>
      <c r="D20">
        <v>3.0678012047293738E-15</v>
      </c>
      <c r="E20">
        <v>4.4203452948167659E-15</v>
      </c>
      <c r="F20">
        <v>6.1909753595793237E-15</v>
      </c>
      <c r="G20">
        <v>8.0149698839279974E-15</v>
      </c>
      <c r="H20">
        <v>1.110037036163615E-14</v>
      </c>
      <c r="I20">
        <v>1.456816647914448E-14</v>
      </c>
      <c r="J20">
        <v>1.8435900018338689E-14</v>
      </c>
      <c r="K20">
        <v>2.4154687327203312E-14</v>
      </c>
      <c r="L20">
        <v>3.0551244583023123E-14</v>
      </c>
      <c r="M20">
        <v>3.9071460982065563E-14</v>
      </c>
      <c r="N20">
        <v>4.9691845558310642E-14</v>
      </c>
      <c r="O20">
        <v>6.1943777414002805E-14</v>
      </c>
      <c r="P20">
        <v>7.6881912180884612E-14</v>
      </c>
      <c r="Q20">
        <v>9.6693573067983436E-14</v>
      </c>
      <c r="R20">
        <v>1.203250888720637E-13</v>
      </c>
      <c r="S20">
        <v>1.486035078007408E-13</v>
      </c>
      <c r="T20">
        <v>1.8064645461094921E-13</v>
      </c>
      <c r="U20">
        <v>2.23358269536707E-13</v>
      </c>
      <c r="V20">
        <v>2.73061689240785E-13</v>
      </c>
      <c r="W20">
        <v>3.3679143203568359E-13</v>
      </c>
      <c r="X20">
        <v>4.0523191069451239E-13</v>
      </c>
      <c r="Y20">
        <v>4.8629676634860977E-13</v>
      </c>
      <c r="Z20">
        <v>5.8098078842196859E-13</v>
      </c>
      <c r="AA20">
        <v>6.8920872035430046E-13</v>
      </c>
      <c r="AB20">
        <v>8.0537299445979856E-13</v>
      </c>
      <c r="AC20">
        <v>9.3624615859977594E-13</v>
      </c>
      <c r="AD20">
        <v>1.0831485130762119E-12</v>
      </c>
      <c r="AE20">
        <v>1.248181246495666E-12</v>
      </c>
      <c r="AF20">
        <v>1.431073827610673E-12</v>
      </c>
      <c r="AG20">
        <v>1.617587657462542E-12</v>
      </c>
      <c r="AH20">
        <v>1.8882839535705752E-12</v>
      </c>
      <c r="AI20">
        <v>2.141960084669923E-12</v>
      </c>
      <c r="AJ20">
        <v>2.4795635361653259E-12</v>
      </c>
      <c r="AK20">
        <v>2.8873963372866592E-12</v>
      </c>
      <c r="AL20">
        <v>3.381077625658829E-12</v>
      </c>
      <c r="AM20">
        <v>3.9999138153735421E-12</v>
      </c>
      <c r="AN20">
        <v>4.8088141869553702E-12</v>
      </c>
      <c r="AO20">
        <v>5.7743240902815341E-12</v>
      </c>
      <c r="AP20">
        <v>7.017342682122906E-12</v>
      </c>
      <c r="AQ20">
        <v>8.4832796165787052E-12</v>
      </c>
      <c r="AR20">
        <v>1.0434601408819161E-11</v>
      </c>
      <c r="AS20">
        <v>1.278124931059532E-11</v>
      </c>
      <c r="AT20">
        <v>1.5547427133303621E-11</v>
      </c>
      <c r="AU20">
        <v>1.917220206821683E-11</v>
      </c>
      <c r="AV20">
        <v>2.3519037055848559E-11</v>
      </c>
      <c r="AW20">
        <v>2.9064179199008592E-11</v>
      </c>
      <c r="AX20">
        <v>3.5835813273406782E-11</v>
      </c>
      <c r="AY20">
        <v>4.4744198370427969E-11</v>
      </c>
      <c r="AZ20">
        <v>5.5582176343715923E-11</v>
      </c>
      <c r="BA20">
        <v>6.8274572634318635E-11</v>
      </c>
      <c r="BB20">
        <v>8.48828039858397E-11</v>
      </c>
      <c r="BC20">
        <v>1.056509659883972E-10</v>
      </c>
      <c r="BD20">
        <v>1.3098383364153479E-10</v>
      </c>
      <c r="BE20">
        <v>1.6092844706474681E-10</v>
      </c>
      <c r="BF20">
        <v>1.9852601221926551E-10</v>
      </c>
      <c r="BG20">
        <v>2.4524793877764112E-10</v>
      </c>
      <c r="BH20">
        <v>3.0092812765133502E-10</v>
      </c>
      <c r="BI20">
        <v>3.6804601801881851E-10</v>
      </c>
      <c r="BJ20">
        <v>4.498080570738076E-10</v>
      </c>
      <c r="BK20">
        <v>5.4978227929637242E-10</v>
      </c>
      <c r="BL20">
        <v>6.6882791548879806E-10</v>
      </c>
      <c r="BM20">
        <v>8.1004133582161036E-10</v>
      </c>
      <c r="BN20">
        <v>9.7696664940128456E-10</v>
      </c>
      <c r="BO20">
        <v>1.1804253229720699E-9</v>
      </c>
      <c r="BP20">
        <v>1.414829295068754E-9</v>
      </c>
      <c r="BQ20">
        <v>1.690470798414626E-9</v>
      </c>
      <c r="BR20">
        <v>2.02022004455074E-9</v>
      </c>
      <c r="BS20">
        <v>2.3833340899546561E-9</v>
      </c>
      <c r="BT20">
        <v>2.8192154687862791E-9</v>
      </c>
      <c r="BU20">
        <v>3.302790626353608E-9</v>
      </c>
      <c r="BV20">
        <v>3.8581964624914516E-9</v>
      </c>
      <c r="BW20">
        <v>4.4961830169731413E-9</v>
      </c>
      <c r="BX20">
        <v>5.1712812751498673E-9</v>
      </c>
      <c r="BY20">
        <v>5.945809225201042E-9</v>
      </c>
      <c r="BZ20">
        <v>6.7437289003109549E-9</v>
      </c>
      <c r="CA20">
        <v>7.6232947205552838E-9</v>
      </c>
      <c r="CB20">
        <v>8.5753040316967289E-9</v>
      </c>
      <c r="CC20">
        <v>9.5685852189134099E-9</v>
      </c>
      <c r="CD20">
        <v>1.0612533684128281E-8</v>
      </c>
      <c r="CE20">
        <v>1.1711154798683191E-8</v>
      </c>
      <c r="CF20">
        <v>1.292802754365969E-8</v>
      </c>
      <c r="CG20">
        <v>1.4224269442164371E-8</v>
      </c>
      <c r="CH20">
        <v>1.5638775894911451E-8</v>
      </c>
      <c r="CI20">
        <v>1.7354088852601401E-8</v>
      </c>
      <c r="CJ20">
        <v>1.9119986058527291E-8</v>
      </c>
      <c r="CK20">
        <v>2.1282665123843309E-8</v>
      </c>
      <c r="CL20">
        <v>2.3459434274790039E-8</v>
      </c>
      <c r="CM20">
        <v>2.532589010178646E-8</v>
      </c>
      <c r="CN20">
        <v>2.674325779894452E-8</v>
      </c>
      <c r="CO20">
        <v>2.7487376409283512E-8</v>
      </c>
      <c r="CP20">
        <v>2.7229252191629081E-8</v>
      </c>
      <c r="CQ20">
        <v>2.685178558405688E-8</v>
      </c>
      <c r="CR20">
        <v>2.6282915997125111E-8</v>
      </c>
      <c r="CS20">
        <v>2.607359654104157E-8</v>
      </c>
      <c r="CT20">
        <v>2.589280399873838E-8</v>
      </c>
      <c r="CU20">
        <v>2.6712976537502331E-8</v>
      </c>
      <c r="CV20">
        <v>2.7829557562865979E-8</v>
      </c>
      <c r="CW20">
        <v>2.906465976603429E-8</v>
      </c>
      <c r="CX20">
        <v>2.889256534547149E-8</v>
      </c>
      <c r="CY20">
        <v>2.8132650646192229E-8</v>
      </c>
      <c r="CZ20">
        <v>2.6305505857746119E-8</v>
      </c>
      <c r="DA20">
        <v>2.445186472274579E-8</v>
      </c>
      <c r="DB20">
        <v>2.3575848327067998E-8</v>
      </c>
      <c r="DC20">
        <v>2.3691476346068549E-8</v>
      </c>
    </row>
    <row r="21" spans="1:107" x14ac:dyDescent="0.25">
      <c r="A21" s="1">
        <v>19</v>
      </c>
      <c r="B21">
        <v>2.1052779850848731E-12</v>
      </c>
      <c r="C21">
        <v>2.7229258590243058E-12</v>
      </c>
      <c r="D21">
        <v>3.4673353798473569E-12</v>
      </c>
      <c r="E21">
        <v>4.4855040758139107E-12</v>
      </c>
      <c r="F21">
        <v>5.6617710866689531E-12</v>
      </c>
      <c r="G21">
        <v>6.6294102201676006E-12</v>
      </c>
      <c r="H21">
        <v>8.1745128079721309E-12</v>
      </c>
      <c r="I21">
        <v>9.594095736339445E-12</v>
      </c>
      <c r="J21">
        <v>1.109674324205361E-11</v>
      </c>
      <c r="K21">
        <v>1.2876135016095691E-11</v>
      </c>
      <c r="L21">
        <v>1.473296086012867E-11</v>
      </c>
      <c r="M21">
        <v>1.6833501443265592E-11</v>
      </c>
      <c r="N21">
        <v>1.9208362051246562E-11</v>
      </c>
      <c r="O21">
        <v>2.156766748764852E-11</v>
      </c>
      <c r="P21">
        <v>2.4200595344071419E-11</v>
      </c>
      <c r="Q21">
        <v>2.7237145346240981E-11</v>
      </c>
      <c r="R21">
        <v>3.0457627676160863E-11</v>
      </c>
      <c r="S21">
        <v>3.3934055824525577E-11</v>
      </c>
      <c r="T21">
        <v>3.7349393456813793E-11</v>
      </c>
      <c r="U21">
        <v>4.1464390879063428E-11</v>
      </c>
      <c r="V21">
        <v>4.5698359543316742E-11</v>
      </c>
      <c r="W21">
        <v>5.0451571317792212E-11</v>
      </c>
      <c r="X21">
        <v>5.4571697309309032E-11</v>
      </c>
      <c r="Y21">
        <v>5.9110735581120134E-11</v>
      </c>
      <c r="Z21">
        <v>6.3367497641281599E-11</v>
      </c>
      <c r="AA21">
        <v>6.7739825837666961E-11</v>
      </c>
      <c r="AB21">
        <v>7.1615587357130395E-11</v>
      </c>
      <c r="AC21">
        <v>7.4956583255336261E-11</v>
      </c>
      <c r="AD21">
        <v>7.8400750060981359E-11</v>
      </c>
      <c r="AE21">
        <v>8.1353759533247152E-11</v>
      </c>
      <c r="AF21">
        <v>8.4349978355605008E-11</v>
      </c>
      <c r="AG21">
        <v>8.6567201076412772E-11</v>
      </c>
      <c r="AH21">
        <v>9.0821736984934279E-11</v>
      </c>
      <c r="AI21">
        <v>9.3648263500140534E-11</v>
      </c>
      <c r="AJ21">
        <v>9.8291799361097026E-11</v>
      </c>
      <c r="AK21">
        <v>1.0357247546891441E-10</v>
      </c>
      <c r="AL21">
        <v>1.102318679897211E-10</v>
      </c>
      <c r="AM21">
        <v>1.1835798119414881E-10</v>
      </c>
      <c r="AN21">
        <v>1.290281568166654E-10</v>
      </c>
      <c r="AO21">
        <v>1.4114248731608229E-10</v>
      </c>
      <c r="AP21">
        <v>1.5618464772162691E-10</v>
      </c>
      <c r="AQ21">
        <v>1.727095117991601E-10</v>
      </c>
      <c r="AR21">
        <v>1.9346429549314629E-10</v>
      </c>
      <c r="AS21">
        <v>2.16870732171035E-10</v>
      </c>
      <c r="AT21">
        <v>2.4254278336443218E-10</v>
      </c>
      <c r="AU21">
        <v>2.7414533351716308E-10</v>
      </c>
      <c r="AV21">
        <v>3.0975504489897858E-10</v>
      </c>
      <c r="AW21">
        <v>3.5302209727559089E-10</v>
      </c>
      <c r="AX21">
        <v>4.0205281753870441E-10</v>
      </c>
      <c r="AY21">
        <v>4.631880475912566E-10</v>
      </c>
      <c r="AZ21">
        <v>5.336137391727013E-10</v>
      </c>
      <c r="BA21">
        <v>6.1077753559131328E-10</v>
      </c>
      <c r="BB21">
        <v>7.073569614957806E-10</v>
      </c>
      <c r="BC21">
        <v>8.2040168584964119E-10</v>
      </c>
      <c r="BD21">
        <v>9.5249905460624445E-10</v>
      </c>
      <c r="BE21">
        <v>1.0988540301423871E-9</v>
      </c>
      <c r="BF21">
        <v>1.2763544609065319E-9</v>
      </c>
      <c r="BG21">
        <v>1.4862631774726839E-9</v>
      </c>
      <c r="BH21">
        <v>1.724214487727487E-9</v>
      </c>
      <c r="BI21">
        <v>1.9996288650621741E-9</v>
      </c>
      <c r="BJ21">
        <v>2.3211043344836492E-9</v>
      </c>
      <c r="BK21">
        <v>2.7026168692895282E-9</v>
      </c>
      <c r="BL21">
        <v>3.137820592218116E-9</v>
      </c>
      <c r="BM21">
        <v>3.6376560180651659E-9</v>
      </c>
      <c r="BN21">
        <v>4.211255561455937E-9</v>
      </c>
      <c r="BO21">
        <v>4.889177534126746E-9</v>
      </c>
      <c r="BP21">
        <v>5.6465344487484647E-9</v>
      </c>
      <c r="BQ21">
        <v>6.5178833321065366E-9</v>
      </c>
      <c r="BR21">
        <v>7.5345932244164447E-9</v>
      </c>
      <c r="BS21">
        <v>8.6201156707533313E-9</v>
      </c>
      <c r="BT21">
        <v>9.9020497573806978E-9</v>
      </c>
      <c r="BU21">
        <v>1.129278976163892E-8</v>
      </c>
      <c r="BV21">
        <v>1.2860707243664149E-8</v>
      </c>
      <c r="BW21">
        <v>1.463942510708881E-8</v>
      </c>
      <c r="BX21">
        <v>1.6477712653392928E-8</v>
      </c>
      <c r="BY21">
        <v>1.8574536941542468E-8</v>
      </c>
      <c r="BZ21">
        <v>2.0684844629150649E-8</v>
      </c>
      <c r="CA21">
        <v>2.2995592140481439E-8</v>
      </c>
      <c r="CB21">
        <v>2.5469437089231369E-8</v>
      </c>
      <c r="CC21">
        <v>2.8013429406269869E-8</v>
      </c>
      <c r="CD21">
        <v>3.0635498834332829E-8</v>
      </c>
      <c r="CE21">
        <v>3.3338115295880358E-8</v>
      </c>
      <c r="CF21">
        <v>3.6264053806479412E-8</v>
      </c>
      <c r="CG21">
        <v>3.9249626188918103E-8</v>
      </c>
      <c r="CH21">
        <v>4.2358472361463991E-8</v>
      </c>
      <c r="CI21">
        <v>4.6038944116087038E-8</v>
      </c>
      <c r="CJ21">
        <v>4.962567991466971E-8</v>
      </c>
      <c r="CK21">
        <v>5.4108986679255328E-8</v>
      </c>
      <c r="CL21">
        <v>5.8731297121828289E-8</v>
      </c>
      <c r="CM21">
        <v>6.3036592685250991E-8</v>
      </c>
      <c r="CN21">
        <v>6.6984327068756557E-8</v>
      </c>
      <c r="CO21">
        <v>7.0045737980177225E-8</v>
      </c>
      <c r="CP21">
        <v>7.1030813150419134E-8</v>
      </c>
      <c r="CQ21">
        <v>7.1688473731398651E-8</v>
      </c>
      <c r="CR21">
        <v>7.1351127772566548E-8</v>
      </c>
      <c r="CS21">
        <v>7.1211894777299281E-8</v>
      </c>
      <c r="CT21">
        <v>7.0230149894798352E-8</v>
      </c>
      <c r="CU21">
        <v>7.1076345056894027E-8</v>
      </c>
      <c r="CV21">
        <v>7.2304268294876378E-8</v>
      </c>
      <c r="CW21">
        <v>7.4609111275762821E-8</v>
      </c>
      <c r="CX21">
        <v>7.5226978185801563E-8</v>
      </c>
      <c r="CY21">
        <v>7.5995844067984285E-8</v>
      </c>
      <c r="CZ21">
        <v>7.4056968257191048E-8</v>
      </c>
      <c r="DA21">
        <v>7.0888326446818705E-8</v>
      </c>
      <c r="DB21">
        <v>6.8777713942133995E-8</v>
      </c>
      <c r="DC21">
        <v>6.7610956867902153E-8</v>
      </c>
    </row>
    <row r="22" spans="1:107" x14ac:dyDescent="0.25">
      <c r="A22" s="1">
        <v>20</v>
      </c>
      <c r="B22">
        <v>2.1843359998527042E-12</v>
      </c>
      <c r="C22">
        <v>2.864404076212724E-12</v>
      </c>
      <c r="D22">
        <v>3.6133256176116759E-12</v>
      </c>
      <c r="E22">
        <v>4.6668938071966889E-12</v>
      </c>
      <c r="F22">
        <v>5.9137705404784153E-12</v>
      </c>
      <c r="G22">
        <v>6.9520089387516262E-12</v>
      </c>
      <c r="H22">
        <v>8.5659557266631419E-12</v>
      </c>
      <c r="I22">
        <v>1.009052574434631E-11</v>
      </c>
      <c r="J22">
        <v>1.1701610302883509E-11</v>
      </c>
      <c r="K22">
        <v>1.361009363033902E-11</v>
      </c>
      <c r="L22">
        <v>1.5539086152352999E-11</v>
      </c>
      <c r="M22">
        <v>1.771829140410608E-11</v>
      </c>
      <c r="N22">
        <v>2.0133890583277959E-11</v>
      </c>
      <c r="O22">
        <v>2.2411561432376059E-11</v>
      </c>
      <c r="P22">
        <v>2.4876645951529059E-11</v>
      </c>
      <c r="Q22">
        <v>2.7630298933661841E-11</v>
      </c>
      <c r="R22">
        <v>3.051539280178263E-11</v>
      </c>
      <c r="S22">
        <v>3.3498882905707138E-11</v>
      </c>
      <c r="T22">
        <v>3.6472398999156857E-11</v>
      </c>
      <c r="U22">
        <v>4.0115928623654498E-11</v>
      </c>
      <c r="V22">
        <v>4.3791722910840733E-11</v>
      </c>
      <c r="W22">
        <v>4.8091821100287032E-11</v>
      </c>
      <c r="X22">
        <v>5.2044077637502272E-11</v>
      </c>
      <c r="Y22">
        <v>5.6487204209673798E-11</v>
      </c>
      <c r="Z22">
        <v>6.0902124917654154E-11</v>
      </c>
      <c r="AA22">
        <v>6.5875959926756392E-11</v>
      </c>
      <c r="AB22">
        <v>7.0617919706082939E-11</v>
      </c>
      <c r="AC22">
        <v>7.5147168877534393E-11</v>
      </c>
      <c r="AD22">
        <v>8.0083635436850128E-11</v>
      </c>
      <c r="AE22">
        <v>8.4482229877665581E-11</v>
      </c>
      <c r="AF22">
        <v>8.9371145704511763E-11</v>
      </c>
      <c r="AG22">
        <v>9.3049278262315103E-11</v>
      </c>
      <c r="AH22">
        <v>9.8452156267395359E-11</v>
      </c>
      <c r="AI22">
        <v>1.0220972886149751E-10</v>
      </c>
      <c r="AJ22">
        <v>1.074054433205588E-10</v>
      </c>
      <c r="AK22">
        <v>1.1236691880892761E-10</v>
      </c>
      <c r="AL22">
        <v>1.18227266637133E-10</v>
      </c>
      <c r="AM22">
        <v>1.2400773386821081E-10</v>
      </c>
      <c r="AN22">
        <v>1.3155614479537529E-10</v>
      </c>
      <c r="AO22">
        <v>1.3925646939674151E-10</v>
      </c>
      <c r="AP22">
        <v>1.4817483242664269E-10</v>
      </c>
      <c r="AQ22">
        <v>1.5738536608073739E-10</v>
      </c>
      <c r="AR22">
        <v>1.6885934738903671E-10</v>
      </c>
      <c r="AS22">
        <v>1.8166581872921069E-10</v>
      </c>
      <c r="AT22">
        <v>1.9532270403885791E-10</v>
      </c>
      <c r="AU22">
        <v>2.126192341928966E-10</v>
      </c>
      <c r="AV22">
        <v>2.3123647758664851E-10</v>
      </c>
      <c r="AW22">
        <v>2.5473245354431901E-10</v>
      </c>
      <c r="AX22">
        <v>2.8049769044278762E-10</v>
      </c>
      <c r="AY22">
        <v>3.1338120165126579E-10</v>
      </c>
      <c r="AZ22">
        <v>3.505728384064016E-10</v>
      </c>
      <c r="BA22">
        <v>3.9040472608753361E-10</v>
      </c>
      <c r="BB22">
        <v>4.370913408145535E-10</v>
      </c>
      <c r="BC22">
        <v>4.9207082837186827E-10</v>
      </c>
      <c r="BD22">
        <v>5.5422780302839723E-10</v>
      </c>
      <c r="BE22">
        <v>6.2040681967447799E-10</v>
      </c>
      <c r="BF22">
        <v>6.9399644297349122E-10</v>
      </c>
      <c r="BG22">
        <v>7.7882102970535769E-10</v>
      </c>
      <c r="BH22">
        <v>8.691996005922323E-10</v>
      </c>
      <c r="BI22">
        <v>9.6754700833509362E-10</v>
      </c>
      <c r="BJ22">
        <v>1.075844595850687E-9</v>
      </c>
      <c r="BK22">
        <v>1.195659364420239E-9</v>
      </c>
      <c r="BL22">
        <v>1.3208021485678841E-9</v>
      </c>
      <c r="BM22">
        <v>1.45826995810004E-9</v>
      </c>
      <c r="BN22">
        <v>1.6015207042191221E-9</v>
      </c>
      <c r="BO22">
        <v>1.762372308153685E-9</v>
      </c>
      <c r="BP22">
        <v>1.9262020850413031E-9</v>
      </c>
      <c r="BQ22">
        <v>2.1034011400016632E-9</v>
      </c>
      <c r="BR22">
        <v>2.2962228168430341E-9</v>
      </c>
      <c r="BS22">
        <v>2.4726735024942521E-9</v>
      </c>
      <c r="BT22">
        <v>2.670188707645141E-9</v>
      </c>
      <c r="BU22">
        <v>2.8643772954829519E-9</v>
      </c>
      <c r="BV22">
        <v>3.0650277248729912E-9</v>
      </c>
      <c r="BW22">
        <v>3.2787131103943912E-9</v>
      </c>
      <c r="BX22">
        <v>3.4584651449737268E-9</v>
      </c>
      <c r="BY22">
        <v>3.644121440862293E-9</v>
      </c>
      <c r="BZ22">
        <v>3.8118834293245194E-9</v>
      </c>
      <c r="CA22">
        <v>3.9758906648956429E-9</v>
      </c>
      <c r="CB22">
        <v>4.1177231592893842E-9</v>
      </c>
      <c r="CC22">
        <v>4.2487147512236547E-9</v>
      </c>
      <c r="CD22">
        <v>4.3615608980505134E-9</v>
      </c>
      <c r="CE22">
        <v>4.4483273031802303E-9</v>
      </c>
      <c r="CF22">
        <v>4.5221475962070036E-9</v>
      </c>
      <c r="CG22">
        <v>4.5674875452547084E-9</v>
      </c>
      <c r="CH22">
        <v>4.5647880489217942E-9</v>
      </c>
      <c r="CI22">
        <v>4.5743277082081607E-9</v>
      </c>
      <c r="CJ22">
        <v>4.5051154834100161E-9</v>
      </c>
      <c r="CK22">
        <v>4.4673817226779974E-9</v>
      </c>
      <c r="CL22">
        <v>4.3936753439098143E-9</v>
      </c>
      <c r="CM22">
        <v>4.2931608757718914E-9</v>
      </c>
      <c r="CN22">
        <v>4.1928762158999062E-9</v>
      </c>
      <c r="CO22">
        <v>4.079596816111755E-9</v>
      </c>
      <c r="CP22">
        <v>3.921254367344175E-9</v>
      </c>
      <c r="CQ22">
        <v>3.7744897268177697E-9</v>
      </c>
      <c r="CR22">
        <v>3.638855774763073E-9</v>
      </c>
      <c r="CS22">
        <v>3.4829547670917759E-9</v>
      </c>
      <c r="CT22">
        <v>3.2855285694501589E-9</v>
      </c>
      <c r="CU22">
        <v>3.1316559772872841E-9</v>
      </c>
      <c r="CV22">
        <v>2.9538802150921181E-9</v>
      </c>
      <c r="CW22">
        <v>2.8000955564741782E-9</v>
      </c>
      <c r="CX22">
        <v>2.6463437836735749E-9</v>
      </c>
      <c r="CY22">
        <v>2.5179779631542312E-9</v>
      </c>
      <c r="CZ22">
        <v>2.391889175279158E-9</v>
      </c>
      <c r="DA22">
        <v>2.2646798083811859E-9</v>
      </c>
      <c r="DB22">
        <v>2.1341342644463521E-9</v>
      </c>
      <c r="DC22">
        <v>2.0166731835030151E-9</v>
      </c>
    </row>
    <row r="23" spans="1:107" x14ac:dyDescent="0.25">
      <c r="A23" s="1">
        <v>21</v>
      </c>
      <c r="B23">
        <v>2.0874831206363851E-15</v>
      </c>
      <c r="C23">
        <v>3.0755138232081859E-15</v>
      </c>
      <c r="D23">
        <v>4.3397634582902847E-15</v>
      </c>
      <c r="E23">
        <v>6.2444658696033499E-15</v>
      </c>
      <c r="F23">
        <v>8.7820510988164371E-15</v>
      </c>
      <c r="G23">
        <v>1.141752688110067E-14</v>
      </c>
      <c r="H23">
        <v>1.5806244371639181E-14</v>
      </c>
      <c r="I23">
        <v>2.0827945152695699E-14</v>
      </c>
      <c r="J23">
        <v>2.6435311655054319E-14</v>
      </c>
      <c r="K23">
        <v>3.473405415082988E-14</v>
      </c>
      <c r="L23">
        <v>4.3856693444857671E-14</v>
      </c>
      <c r="M23">
        <v>5.6004280757519311E-14</v>
      </c>
      <c r="N23">
        <v>7.0973913007036408E-14</v>
      </c>
      <c r="O23">
        <v>8.7765740186218213E-14</v>
      </c>
      <c r="P23">
        <v>1.078328936384474E-13</v>
      </c>
      <c r="Q23">
        <v>1.3395390272393361E-13</v>
      </c>
      <c r="R23">
        <v>1.6478370850768901E-13</v>
      </c>
      <c r="S23">
        <v>2.0071976964563629E-13</v>
      </c>
      <c r="T23">
        <v>2.4162337983940519E-13</v>
      </c>
      <c r="U23">
        <v>2.9636733404871552E-13</v>
      </c>
      <c r="V23">
        <v>3.5936718568157267E-13</v>
      </c>
      <c r="W23">
        <v>4.416314953842286E-13</v>
      </c>
      <c r="X23">
        <v>5.3257478744411498E-13</v>
      </c>
      <c r="Y23">
        <v>6.416302067145244E-13</v>
      </c>
      <c r="Z23">
        <v>7.7268602021989524E-13</v>
      </c>
      <c r="AA23">
        <v>9.2972861956170847E-13</v>
      </c>
      <c r="AB23">
        <v>1.104453496823308E-12</v>
      </c>
      <c r="AC23">
        <v>1.3093140496419969E-12</v>
      </c>
      <c r="AD23">
        <v>1.548323839999349E-12</v>
      </c>
      <c r="AE23">
        <v>1.8206936114697551E-12</v>
      </c>
      <c r="AF23">
        <v>2.1383502841202651E-12</v>
      </c>
      <c r="AG23">
        <v>2.4625137480731279E-12</v>
      </c>
      <c r="AH23">
        <v>2.9142612647165961E-12</v>
      </c>
      <c r="AI23">
        <v>3.3457494582678088E-12</v>
      </c>
      <c r="AJ23">
        <v>3.9007852312215098E-12</v>
      </c>
      <c r="AK23">
        <v>4.5404021672995398E-12</v>
      </c>
      <c r="AL23">
        <v>5.2938090794815033E-12</v>
      </c>
      <c r="AM23">
        <v>6.1674954201678038E-12</v>
      </c>
      <c r="AN23">
        <v>7.2812887485450948E-12</v>
      </c>
      <c r="AO23">
        <v>8.5422267027562415E-12</v>
      </c>
      <c r="AP23">
        <v>1.0089546421585739E-11</v>
      </c>
      <c r="AQ23">
        <v>1.1848944460920041E-11</v>
      </c>
      <c r="AR23">
        <v>1.414427917130318E-11</v>
      </c>
      <c r="AS23">
        <v>1.685929502209362E-11</v>
      </c>
      <c r="AT23">
        <v>2.000427341142363E-11</v>
      </c>
      <c r="AU23">
        <v>2.4156063240611811E-11</v>
      </c>
      <c r="AV23">
        <v>2.9023586397661498E-11</v>
      </c>
      <c r="AW23">
        <v>3.533126238124803E-11</v>
      </c>
      <c r="AX23">
        <v>4.2992825994130088E-11</v>
      </c>
      <c r="AY23">
        <v>5.3270305667921741E-11</v>
      </c>
      <c r="AZ23">
        <v>6.5808431645856414E-11</v>
      </c>
      <c r="BA23">
        <v>8.0608637613712414E-11</v>
      </c>
      <c r="BB23">
        <v>9.955706624628207E-11</v>
      </c>
      <c r="BC23">
        <v>1.2393344834252151E-10</v>
      </c>
      <c r="BD23">
        <v>1.5369961065881931E-10</v>
      </c>
      <c r="BE23">
        <v>1.8925291281992791E-10</v>
      </c>
      <c r="BF23">
        <v>2.3260892501940701E-10</v>
      </c>
      <c r="BG23">
        <v>2.8725254331736298E-10</v>
      </c>
      <c r="BH23">
        <v>3.5226766556302928E-10</v>
      </c>
      <c r="BI23">
        <v>4.302399951568387E-10</v>
      </c>
      <c r="BJ23">
        <v>5.2534687238799739E-10</v>
      </c>
      <c r="BK23">
        <v>6.4006864268289237E-10</v>
      </c>
      <c r="BL23">
        <v>7.7551168434556096E-10</v>
      </c>
      <c r="BM23">
        <v>9.3740611884035819E-10</v>
      </c>
      <c r="BN23">
        <v>1.125098699744335E-9</v>
      </c>
      <c r="BO23">
        <v>1.355875019907503E-9</v>
      </c>
      <c r="BP23">
        <v>1.619666478757227E-9</v>
      </c>
      <c r="BQ23">
        <v>1.9293772884099669E-9</v>
      </c>
      <c r="BR23">
        <v>2.30104289262155E-9</v>
      </c>
      <c r="BS23">
        <v>2.7014286818992941E-9</v>
      </c>
      <c r="BT23">
        <v>3.1837271607111982E-9</v>
      </c>
      <c r="BU23">
        <v>3.7189151618271131E-9</v>
      </c>
      <c r="BV23">
        <v>4.3357174091613768E-9</v>
      </c>
      <c r="BW23">
        <v>5.0474707004672404E-9</v>
      </c>
      <c r="BX23">
        <v>5.7864617312744983E-9</v>
      </c>
      <c r="BY23">
        <v>6.6161747267992189E-9</v>
      </c>
      <c r="BZ23">
        <v>7.5054259806194926E-9</v>
      </c>
      <c r="CA23">
        <v>8.4724905500825788E-9</v>
      </c>
      <c r="CB23">
        <v>9.4865402597287051E-9</v>
      </c>
      <c r="CC23">
        <v>1.0559596931621899E-8</v>
      </c>
      <c r="CD23">
        <v>1.1693632784552419E-8</v>
      </c>
      <c r="CE23">
        <v>1.284535713903956E-8</v>
      </c>
      <c r="CF23">
        <v>1.406691610170392E-8</v>
      </c>
      <c r="CG23">
        <v>1.5337295845543101E-8</v>
      </c>
      <c r="CH23">
        <v>1.6591009560167071E-8</v>
      </c>
      <c r="CI23">
        <v>1.8072303896143701E-8</v>
      </c>
      <c r="CJ23">
        <v>1.9455651720036381E-8</v>
      </c>
      <c r="CK23">
        <v>2.1234941971675112E-8</v>
      </c>
      <c r="CL23">
        <v>2.311827440129344E-8</v>
      </c>
      <c r="CM23">
        <v>2.505744118001649E-8</v>
      </c>
      <c r="CN23">
        <v>2.7043054372722039E-8</v>
      </c>
      <c r="CO23">
        <v>2.8772573694633689E-8</v>
      </c>
      <c r="CP23">
        <v>2.9771810469305661E-8</v>
      </c>
      <c r="CQ23">
        <v>3.0340965491878338E-8</v>
      </c>
      <c r="CR23">
        <v>3.0533246270864823E-8</v>
      </c>
      <c r="CS23">
        <v>3.028280913953493E-8</v>
      </c>
      <c r="CT23">
        <v>2.9622394138098728E-8</v>
      </c>
      <c r="CU23">
        <v>2.9550771299944489E-8</v>
      </c>
      <c r="CV23">
        <v>2.96223717038463E-8</v>
      </c>
      <c r="CW23">
        <v>3.0334074074368847E-8</v>
      </c>
      <c r="CX23">
        <v>3.1229087654097449E-8</v>
      </c>
      <c r="CY23">
        <v>3.2071216660792517E-8</v>
      </c>
      <c r="CZ23">
        <v>3.2089799836383457E-8</v>
      </c>
      <c r="DA23">
        <v>3.1215750430112458E-8</v>
      </c>
      <c r="DB23">
        <v>2.9836300943787218E-8</v>
      </c>
      <c r="DC23">
        <v>2.8724347538614799E-8</v>
      </c>
    </row>
    <row r="24" spans="1:107" x14ac:dyDescent="0.25">
      <c r="A24" s="1">
        <v>22</v>
      </c>
      <c r="B24">
        <v>2.3529143556203318E-16</v>
      </c>
      <c r="C24">
        <v>3.4664319546160878E-16</v>
      </c>
      <c r="D24">
        <v>4.891163657656904E-16</v>
      </c>
      <c r="E24">
        <v>7.0375560441322418E-16</v>
      </c>
      <c r="F24">
        <v>9.8969702214485682E-16</v>
      </c>
      <c r="G24">
        <v>1.286640966208964E-15</v>
      </c>
      <c r="H24">
        <v>1.781098480179962E-15</v>
      </c>
      <c r="I24">
        <v>2.3468134124196929E-15</v>
      </c>
      <c r="J24">
        <v>2.9784698693215059E-15</v>
      </c>
      <c r="K24">
        <v>3.9131849379738069E-15</v>
      </c>
      <c r="L24">
        <v>4.9406108139456703E-15</v>
      </c>
      <c r="M24">
        <v>6.3085500199812412E-15</v>
      </c>
      <c r="N24">
        <v>7.9940943762557274E-15</v>
      </c>
      <c r="O24">
        <v>9.8845377678250315E-15</v>
      </c>
      <c r="P24">
        <v>1.214344909706006E-14</v>
      </c>
      <c r="Q24">
        <v>1.5083361966681871E-14</v>
      </c>
      <c r="R24">
        <v>1.8552705571972339E-14</v>
      </c>
      <c r="S24">
        <v>2.2595998869039611E-14</v>
      </c>
      <c r="T24">
        <v>2.719737450524713E-14</v>
      </c>
      <c r="U24">
        <v>3.3354635117880138E-14</v>
      </c>
      <c r="V24">
        <v>4.0438949371651699E-14</v>
      </c>
      <c r="W24">
        <v>4.9687514964485141E-14</v>
      </c>
      <c r="X24">
        <v>5.9908834053541368E-14</v>
      </c>
      <c r="Y24">
        <v>7.2163124606721755E-14</v>
      </c>
      <c r="Z24">
        <v>8.6884576407354873E-14</v>
      </c>
      <c r="AA24">
        <v>1.0452053157111659E-13</v>
      </c>
      <c r="AB24">
        <v>1.2413530062166859E-13</v>
      </c>
      <c r="AC24">
        <v>1.471233158888841E-13</v>
      </c>
      <c r="AD24">
        <v>1.7393434947639751E-13</v>
      </c>
      <c r="AE24">
        <v>2.0447130696380851E-13</v>
      </c>
      <c r="AF24">
        <v>2.4007211492651889E-13</v>
      </c>
      <c r="AG24">
        <v>2.7637854909649022E-13</v>
      </c>
      <c r="AH24">
        <v>3.269566637473719E-13</v>
      </c>
      <c r="AI24">
        <v>3.7522922728993781E-13</v>
      </c>
      <c r="AJ24">
        <v>4.3730022356781219E-13</v>
      </c>
      <c r="AK24">
        <v>5.087777601161094E-13</v>
      </c>
      <c r="AL24">
        <v>5.9292732116042616E-13</v>
      </c>
      <c r="AM24">
        <v>6.9043299072345078E-13</v>
      </c>
      <c r="AN24">
        <v>8.1466547434590402E-13</v>
      </c>
      <c r="AO24">
        <v>9.5519526556682231E-13</v>
      </c>
      <c r="AP24">
        <v>1.1275085964364891E-12</v>
      </c>
      <c r="AQ24">
        <v>1.3232622179682919E-12</v>
      </c>
      <c r="AR24">
        <v>1.5784285515458979E-12</v>
      </c>
      <c r="AS24">
        <v>1.8799682170699268E-12</v>
      </c>
      <c r="AT24">
        <v>2.2288977802972968E-12</v>
      </c>
      <c r="AU24">
        <v>2.6890877257935381E-12</v>
      </c>
      <c r="AV24">
        <v>3.2279657373570472E-12</v>
      </c>
      <c r="AW24">
        <v>3.9255962191722117E-12</v>
      </c>
      <c r="AX24">
        <v>4.771768608326568E-12</v>
      </c>
      <c r="AY24">
        <v>5.9054515201240564E-12</v>
      </c>
      <c r="AZ24">
        <v>7.286493464934174E-12</v>
      </c>
      <c r="BA24">
        <v>8.914004977624181E-12</v>
      </c>
      <c r="BB24">
        <v>1.099414160033023E-11</v>
      </c>
      <c r="BC24">
        <v>1.3665227989581631E-11</v>
      </c>
      <c r="BD24">
        <v>1.692089628283003E-11</v>
      </c>
      <c r="BE24">
        <v>2.0800657512460219E-11</v>
      </c>
      <c r="BF24">
        <v>2.552150271736407E-11</v>
      </c>
      <c r="BG24">
        <v>3.1457719786206262E-11</v>
      </c>
      <c r="BH24">
        <v>3.8501802613527579E-11</v>
      </c>
      <c r="BI24">
        <v>4.6927415182288099E-11</v>
      </c>
      <c r="BJ24">
        <v>5.717543428914531E-11</v>
      </c>
      <c r="BK24">
        <v>6.9503055475519359E-11</v>
      </c>
      <c r="BL24">
        <v>8.4008844427198094E-11</v>
      </c>
      <c r="BM24">
        <v>1.012974305564574E-10</v>
      </c>
      <c r="BN24">
        <v>1.2127626523409341E-10</v>
      </c>
      <c r="BO24">
        <v>1.4576681387542721E-10</v>
      </c>
      <c r="BP24">
        <v>1.7366672496911031E-10</v>
      </c>
      <c r="BQ24">
        <v>2.06333285148428E-10</v>
      </c>
      <c r="BR24">
        <v>2.4542328499544422E-10</v>
      </c>
      <c r="BS24">
        <v>2.873847336050605E-10</v>
      </c>
      <c r="BT24">
        <v>3.3783450854461443E-10</v>
      </c>
      <c r="BU24">
        <v>3.9369839906205949E-10</v>
      </c>
      <c r="BV24">
        <v>4.579922495943868E-10</v>
      </c>
      <c r="BW24">
        <v>5.3215237315199983E-10</v>
      </c>
      <c r="BX24">
        <v>6.0908744811213699E-10</v>
      </c>
      <c r="BY24">
        <v>6.9556289000050828E-10</v>
      </c>
      <c r="BZ24">
        <v>7.8837332819093355E-10</v>
      </c>
      <c r="CA24">
        <v>8.895339235841701E-10</v>
      </c>
      <c r="CB24">
        <v>9.9584515734017776E-10</v>
      </c>
      <c r="CC24">
        <v>1.1085110558991219E-9</v>
      </c>
      <c r="CD24">
        <v>1.227480973447616E-9</v>
      </c>
      <c r="CE24">
        <v>1.3476359526368761E-9</v>
      </c>
      <c r="CF24">
        <v>1.47341757267446E-9</v>
      </c>
      <c r="CG24">
        <v>1.600932571328949E-9</v>
      </c>
      <c r="CH24">
        <v>1.721174680342668E-9</v>
      </c>
      <c r="CI24">
        <v>1.856920663333874E-9</v>
      </c>
      <c r="CJ24">
        <v>1.9724777993251219E-9</v>
      </c>
      <c r="CK24">
        <v>2.1171452591787369E-9</v>
      </c>
      <c r="CL24">
        <v>2.263765283151817E-9</v>
      </c>
      <c r="CM24">
        <v>2.4162321582104702E-9</v>
      </c>
      <c r="CN24">
        <v>2.588324105228782E-9</v>
      </c>
      <c r="CO24">
        <v>2.7686067331682239E-9</v>
      </c>
      <c r="CP24">
        <v>2.9234670532458099E-9</v>
      </c>
      <c r="CQ24">
        <v>3.0802164818431201E-9</v>
      </c>
      <c r="CR24">
        <v>3.2254185868944951E-9</v>
      </c>
      <c r="CS24">
        <v>3.323028535263371E-9</v>
      </c>
      <c r="CT24">
        <v>3.3437606795440851E-9</v>
      </c>
      <c r="CU24">
        <v>3.378059606615059E-9</v>
      </c>
      <c r="CV24">
        <v>3.3675855241065682E-9</v>
      </c>
      <c r="CW24">
        <v>3.380753936027502E-9</v>
      </c>
      <c r="CX24">
        <v>3.4066604704929981E-9</v>
      </c>
      <c r="CY24">
        <v>3.4860529807429319E-9</v>
      </c>
      <c r="CZ24">
        <v>3.5829195630230792E-9</v>
      </c>
      <c r="DA24">
        <v>3.6675132951508721E-9</v>
      </c>
      <c r="DB24">
        <v>3.701787971641373E-9</v>
      </c>
      <c r="DC24">
        <v>3.700156195544152E-9</v>
      </c>
    </row>
    <row r="25" spans="1:107" x14ac:dyDescent="0.25">
      <c r="A25" s="1">
        <v>23</v>
      </c>
      <c r="B25">
        <v>1.5411018958405439E-15</v>
      </c>
      <c r="C25">
        <v>2.270596807683512E-15</v>
      </c>
      <c r="D25">
        <v>3.204076611910986E-15</v>
      </c>
      <c r="E25">
        <v>4.6104908684127901E-15</v>
      </c>
      <c r="F25">
        <v>6.4843046386720671E-15</v>
      </c>
      <c r="G25">
        <v>8.4305442719489613E-15</v>
      </c>
      <c r="H25">
        <v>1.1671651752849661E-14</v>
      </c>
      <c r="I25">
        <v>1.5380515539219809E-14</v>
      </c>
      <c r="J25">
        <v>1.952211474692072E-14</v>
      </c>
      <c r="K25">
        <v>2.5652160964880729E-14</v>
      </c>
      <c r="L25">
        <v>3.2391237386765798E-14</v>
      </c>
      <c r="M25">
        <v>4.1365749557064983E-14</v>
      </c>
      <c r="N25">
        <v>5.2426094117998767E-14</v>
      </c>
      <c r="O25">
        <v>6.4834163162144933E-14</v>
      </c>
      <c r="P25">
        <v>7.9663859607363238E-14</v>
      </c>
      <c r="Q25">
        <v>9.896973333106162E-14</v>
      </c>
      <c r="R25">
        <v>1.217585944079862E-13</v>
      </c>
      <c r="S25">
        <v>1.4832529003206899E-13</v>
      </c>
      <c r="T25">
        <v>1.785685992093966E-13</v>
      </c>
      <c r="U25">
        <v>2.190505415378948E-13</v>
      </c>
      <c r="V25">
        <v>2.6564522725132249E-13</v>
      </c>
      <c r="W25">
        <v>3.2649819809548323E-13</v>
      </c>
      <c r="X25">
        <v>3.9378634242430881E-13</v>
      </c>
      <c r="Y25">
        <v>4.7448914989172976E-13</v>
      </c>
      <c r="Z25">
        <v>5.7149783668132394E-13</v>
      </c>
      <c r="AA25">
        <v>6.8776547569319363E-13</v>
      </c>
      <c r="AB25">
        <v>8.1715947643666129E-13</v>
      </c>
      <c r="AC25">
        <v>9.6892063577378336E-13</v>
      </c>
      <c r="AD25">
        <v>1.146025358628398E-12</v>
      </c>
      <c r="AE25">
        <v>1.3479324433707481E-12</v>
      </c>
      <c r="AF25">
        <v>1.583479742707614E-12</v>
      </c>
      <c r="AG25">
        <v>1.8239725431566781E-12</v>
      </c>
      <c r="AH25">
        <v>2.159209612728838E-12</v>
      </c>
      <c r="AI25">
        <v>2.4796034681505269E-12</v>
      </c>
      <c r="AJ25">
        <v>2.8918558988652159E-12</v>
      </c>
      <c r="AK25">
        <v>3.367200148758778E-12</v>
      </c>
      <c r="AL25">
        <v>3.92733715185613E-12</v>
      </c>
      <c r="AM25">
        <v>4.5773016500394301E-12</v>
      </c>
      <c r="AN25">
        <v>5.406251399985391E-12</v>
      </c>
      <c r="AO25">
        <v>6.3453116151072986E-12</v>
      </c>
      <c r="AP25">
        <v>7.498342177954901E-12</v>
      </c>
      <c r="AQ25">
        <v>8.8103317065465536E-12</v>
      </c>
      <c r="AR25">
        <v>1.052310217721195E-11</v>
      </c>
      <c r="AS25">
        <v>1.255051107900369E-11</v>
      </c>
      <c r="AT25">
        <v>1.4900895655880711E-11</v>
      </c>
      <c r="AU25">
        <v>1.8006052458647858E-11</v>
      </c>
      <c r="AV25">
        <v>2.164991323590789E-11</v>
      </c>
      <c r="AW25">
        <v>2.6375518467025328E-11</v>
      </c>
      <c r="AX25">
        <v>3.2121790672126648E-11</v>
      </c>
      <c r="AY25">
        <v>3.9837513448052293E-11</v>
      </c>
      <c r="AZ25">
        <v>4.9261132891730589E-11</v>
      </c>
      <c r="BA25">
        <v>6.0399367799693345E-11</v>
      </c>
      <c r="BB25">
        <v>7.4678497976952622E-11</v>
      </c>
      <c r="BC25">
        <v>9.3074675655205859E-11</v>
      </c>
      <c r="BD25">
        <v>1.155710911076872E-10</v>
      </c>
      <c r="BE25">
        <v>1.424896637045095E-10</v>
      </c>
      <c r="BF25">
        <v>1.7537294640824749E-10</v>
      </c>
      <c r="BG25">
        <v>2.1689281397413359E-10</v>
      </c>
      <c r="BH25">
        <v>2.6639764379031999E-10</v>
      </c>
      <c r="BI25">
        <v>3.2589297560400839E-10</v>
      </c>
      <c r="BJ25">
        <v>3.9862570312706172E-10</v>
      </c>
      <c r="BK25">
        <v>4.8655028167959256E-10</v>
      </c>
      <c r="BL25">
        <v>5.9062980831132302E-10</v>
      </c>
      <c r="BM25">
        <v>7.153208562062855E-10</v>
      </c>
      <c r="BN25">
        <v>8.6025063481816289E-10</v>
      </c>
      <c r="BO25">
        <v>1.0388736503055211E-9</v>
      </c>
      <c r="BP25">
        <v>1.2435903021301999E-9</v>
      </c>
      <c r="BQ25">
        <v>1.4844587059789099E-9</v>
      </c>
      <c r="BR25">
        <v>1.7741449584613849E-9</v>
      </c>
      <c r="BS25">
        <v>2.087061697588035E-9</v>
      </c>
      <c r="BT25">
        <v>2.4645329440407589E-9</v>
      </c>
      <c r="BU25">
        <v>2.8840478716469642E-9</v>
      </c>
      <c r="BV25">
        <v>3.36801071503034E-9</v>
      </c>
      <c r="BW25">
        <v>3.9266242839666444E-9</v>
      </c>
      <c r="BX25">
        <v>4.5069817394975254E-9</v>
      </c>
      <c r="BY25">
        <v>5.1581956091077152E-9</v>
      </c>
      <c r="BZ25">
        <v>5.8558758227847162E-9</v>
      </c>
      <c r="CA25">
        <v>6.614421727699406E-9</v>
      </c>
      <c r="CB25">
        <v>7.4108786471417522E-9</v>
      </c>
      <c r="CC25">
        <v>8.2571299189622064E-9</v>
      </c>
      <c r="CD25">
        <v>9.1601301587089297E-9</v>
      </c>
      <c r="CE25">
        <v>1.0094409190062071E-8</v>
      </c>
      <c r="CF25">
        <v>1.11145019952915E-8</v>
      </c>
      <c r="CG25">
        <v>1.222372577891931E-8</v>
      </c>
      <c r="CH25">
        <v>1.3389667178157111E-8</v>
      </c>
      <c r="CI25">
        <v>1.482443677514683E-8</v>
      </c>
      <c r="CJ25">
        <v>1.625412243509828E-8</v>
      </c>
      <c r="CK25">
        <v>1.8036515016211439E-8</v>
      </c>
      <c r="CL25">
        <v>1.980392792753299E-8</v>
      </c>
      <c r="CM25">
        <v>2.1334085473607009E-8</v>
      </c>
      <c r="CN25">
        <v>2.2478795408485791E-8</v>
      </c>
      <c r="CO25">
        <v>2.300656500752911E-8</v>
      </c>
      <c r="CP25">
        <v>2.276267693178437E-8</v>
      </c>
      <c r="CQ25">
        <v>2.22757353949896E-8</v>
      </c>
      <c r="CR25">
        <v>2.1809516165914288E-8</v>
      </c>
      <c r="CS25">
        <v>2.1423896072969199E-8</v>
      </c>
      <c r="CT25">
        <v>2.1170814661906311E-8</v>
      </c>
      <c r="CU25">
        <v>2.1713476054868339E-8</v>
      </c>
      <c r="CV25">
        <v>2.2491458104786661E-8</v>
      </c>
      <c r="CW25">
        <v>2.330237371784225E-8</v>
      </c>
      <c r="CX25">
        <v>2.3247845621511889E-8</v>
      </c>
      <c r="CY25">
        <v>2.237956898718558E-8</v>
      </c>
      <c r="CZ25">
        <v>2.0969175257046101E-8</v>
      </c>
      <c r="DA25">
        <v>1.956084628950075E-8</v>
      </c>
      <c r="DB25">
        <v>1.8605491426834849E-8</v>
      </c>
      <c r="DC25">
        <v>1.857859698203654E-8</v>
      </c>
    </row>
    <row r="26" spans="1:107" x14ac:dyDescent="0.25">
      <c r="A26" s="1">
        <v>24</v>
      </c>
      <c r="B26">
        <v>2.1881998763047419E-12</v>
      </c>
      <c r="C26">
        <v>2.8700968300390779E-12</v>
      </c>
      <c r="D26">
        <v>3.6213585740476431E-12</v>
      </c>
      <c r="E26">
        <v>4.6784525195391188E-12</v>
      </c>
      <c r="F26">
        <v>5.9300265932380489E-12</v>
      </c>
      <c r="G26">
        <v>6.9731436508708847E-12</v>
      </c>
      <c r="H26">
        <v>8.595214721267812E-12</v>
      </c>
      <c r="I26">
        <v>1.0129081018450651E-11</v>
      </c>
      <c r="J26">
        <v>1.1750546199154799E-11</v>
      </c>
      <c r="K26">
        <v>1.3674393030392701E-11</v>
      </c>
      <c r="L26">
        <v>1.5620274693998569E-11</v>
      </c>
      <c r="M26">
        <v>1.7821969984440651E-11</v>
      </c>
      <c r="N26">
        <v>2.026528468477925E-11</v>
      </c>
      <c r="O26">
        <v>2.257404587349225E-11</v>
      </c>
      <c r="P26">
        <v>2.5076286153871931E-11</v>
      </c>
      <c r="Q26">
        <v>2.7878305931683521E-11</v>
      </c>
      <c r="R26">
        <v>3.0820487810270268E-11</v>
      </c>
      <c r="S26">
        <v>3.3870523964253881E-11</v>
      </c>
      <c r="T26">
        <v>3.6919788352710912E-11</v>
      </c>
      <c r="U26">
        <v>4.0664701134358977E-11</v>
      </c>
      <c r="V26">
        <v>4.4457174273145273E-11</v>
      </c>
      <c r="W26">
        <v>4.8909638308731218E-11</v>
      </c>
      <c r="X26">
        <v>5.3030347601424228E-11</v>
      </c>
      <c r="Y26">
        <v>5.7675486690886767E-11</v>
      </c>
      <c r="Z26">
        <v>6.2333193350962725E-11</v>
      </c>
      <c r="AA26">
        <v>6.7597974553582416E-11</v>
      </c>
      <c r="AB26">
        <v>7.266366797996457E-11</v>
      </c>
      <c r="AC26">
        <v>7.7572526878839057E-11</v>
      </c>
      <c r="AD26">
        <v>8.2951918984954268E-11</v>
      </c>
      <c r="AE26">
        <v>8.7855327239469878E-11</v>
      </c>
      <c r="AF26">
        <v>9.3333047846266161E-11</v>
      </c>
      <c r="AG26">
        <v>9.7612143102641394E-11</v>
      </c>
      <c r="AH26">
        <v>1.038525838085882E-10</v>
      </c>
      <c r="AI26">
        <v>1.084103110152058E-10</v>
      </c>
      <c r="AJ26">
        <v>1.146353846742133E-10</v>
      </c>
      <c r="AK26">
        <v>1.207832988851021E-10</v>
      </c>
      <c r="AL26">
        <v>1.28041340189631E-10</v>
      </c>
      <c r="AM26">
        <v>1.3544296392914141E-10</v>
      </c>
      <c r="AN26">
        <v>1.4505835041825171E-10</v>
      </c>
      <c r="AO26">
        <v>1.5509920298017181E-10</v>
      </c>
      <c r="AP26">
        <v>1.6689022962261991E-10</v>
      </c>
      <c r="AQ26">
        <v>1.7936790446617229E-10</v>
      </c>
      <c r="AR26">
        <v>1.9510515728909771E-10</v>
      </c>
      <c r="AS26">
        <v>2.12955593047378E-10</v>
      </c>
      <c r="AT26">
        <v>2.324567708864595E-10</v>
      </c>
      <c r="AU26">
        <v>2.5747043761794978E-10</v>
      </c>
      <c r="AV26">
        <v>2.8513794295757501E-10</v>
      </c>
      <c r="AW26">
        <v>3.2036483061176461E-10</v>
      </c>
      <c r="AX26">
        <v>3.6038407571737089E-10</v>
      </c>
      <c r="AY26">
        <v>4.123944722873639E-10</v>
      </c>
      <c r="AZ26">
        <v>4.7292889640892276E-10</v>
      </c>
      <c r="BA26">
        <v>5.403267364785636E-10</v>
      </c>
      <c r="BB26">
        <v>6.2232104663811838E-10</v>
      </c>
      <c r="BC26">
        <v>7.2274418035917727E-10</v>
      </c>
      <c r="BD26">
        <v>8.4041940107773372E-10</v>
      </c>
      <c r="BE26">
        <v>9.7295005371137562E-10</v>
      </c>
      <c r="BF26">
        <v>1.12749981711851E-9</v>
      </c>
      <c r="BG26">
        <v>1.3144241067830611E-9</v>
      </c>
      <c r="BH26">
        <v>1.526366712559109E-9</v>
      </c>
      <c r="BI26">
        <v>1.7706073942782289E-9</v>
      </c>
      <c r="BJ26">
        <v>2.0569926056548912E-9</v>
      </c>
      <c r="BK26">
        <v>2.391781344258243E-9</v>
      </c>
      <c r="BL26">
        <v>2.770952485651966E-9</v>
      </c>
      <c r="BM26">
        <v>3.212294363703141E-9</v>
      </c>
      <c r="BN26">
        <v>3.7081463040157128E-9</v>
      </c>
      <c r="BO26">
        <v>4.3028877922421356E-9</v>
      </c>
      <c r="BP26">
        <v>4.96312559089784E-9</v>
      </c>
      <c r="BQ26">
        <v>5.7235704195389681E-9</v>
      </c>
      <c r="BR26">
        <v>6.6168339529214131E-9</v>
      </c>
      <c r="BS26">
        <v>7.5485486155866424E-9</v>
      </c>
      <c r="BT26">
        <v>8.6562833209417126E-9</v>
      </c>
      <c r="BU26">
        <v>9.8610387280190894E-9</v>
      </c>
      <c r="BV26">
        <v>1.122674809865909E-8</v>
      </c>
      <c r="BW26">
        <v>1.2784960467980279E-8</v>
      </c>
      <c r="BX26">
        <v>1.4360996063857891E-8</v>
      </c>
      <c r="BY26">
        <v>1.611405466676974E-8</v>
      </c>
      <c r="BZ26">
        <v>1.7961558560919661E-8</v>
      </c>
      <c r="CA26">
        <v>1.99523368662618E-8</v>
      </c>
      <c r="CB26">
        <v>2.2010987223500019E-8</v>
      </c>
      <c r="CC26">
        <v>2.4173952657706879E-8</v>
      </c>
      <c r="CD26">
        <v>2.6442804814759481E-8</v>
      </c>
      <c r="CE26">
        <v>2.873572958491874E-8</v>
      </c>
      <c r="CF26">
        <v>3.1176983265876872E-8</v>
      </c>
      <c r="CG26">
        <v>3.3729441741046072E-8</v>
      </c>
      <c r="CH26">
        <v>3.6266639467588627E-8</v>
      </c>
      <c r="CI26">
        <v>3.932798904283257E-8</v>
      </c>
      <c r="CJ26">
        <v>4.2187367437869798E-8</v>
      </c>
      <c r="CK26">
        <v>4.585598396974328E-8</v>
      </c>
      <c r="CL26">
        <v>4.9579642955888053E-8</v>
      </c>
      <c r="CM26">
        <v>5.3100919687605853E-8</v>
      </c>
      <c r="CN26">
        <v>5.6303050102336523E-8</v>
      </c>
      <c r="CO26">
        <v>5.8627342251442772E-8</v>
      </c>
      <c r="CP26">
        <v>5.9379208821680032E-8</v>
      </c>
      <c r="CQ26">
        <v>5.9471407095528817E-8</v>
      </c>
      <c r="CR26">
        <v>5.9207036798436682E-8</v>
      </c>
      <c r="CS26">
        <v>5.8512688514859272E-8</v>
      </c>
      <c r="CT26">
        <v>5.7422498048999277E-8</v>
      </c>
      <c r="CU26">
        <v>5.7773962938715171E-8</v>
      </c>
      <c r="CV26">
        <v>5.8435295547831653E-8</v>
      </c>
      <c r="CW26">
        <v>5.9817297284712779E-8</v>
      </c>
      <c r="CX26">
        <v>6.052993752977592E-8</v>
      </c>
      <c r="CY26">
        <v>6.0454816591875259E-8</v>
      </c>
      <c r="CZ26">
        <v>5.9033783831731798E-8</v>
      </c>
      <c r="DA26">
        <v>5.6708789823145272E-8</v>
      </c>
      <c r="DB26">
        <v>5.4277714606709788E-8</v>
      </c>
      <c r="DC26">
        <v>5.3019773899698503E-8</v>
      </c>
    </row>
    <row r="27" spans="1:107" x14ac:dyDescent="0.25">
      <c r="A27" s="1">
        <v>25</v>
      </c>
      <c r="B27">
        <v>1.670573334386859E-12</v>
      </c>
      <c r="C27">
        <v>2.1847744757163069E-12</v>
      </c>
      <c r="D27">
        <v>2.7937958625686662E-12</v>
      </c>
      <c r="E27">
        <v>3.6660008480085736E-12</v>
      </c>
      <c r="F27">
        <v>4.662242039592471E-12</v>
      </c>
      <c r="G27">
        <v>5.4654650125944986E-12</v>
      </c>
      <c r="H27">
        <v>6.7585610431653192E-12</v>
      </c>
      <c r="I27">
        <v>7.9299948068394998E-12</v>
      </c>
      <c r="J27">
        <v>9.1882615048214297E-12</v>
      </c>
      <c r="K27">
        <v>1.067263684520962E-11</v>
      </c>
      <c r="L27">
        <v>1.220600085408083E-11</v>
      </c>
      <c r="M27">
        <v>1.390197606890654E-11</v>
      </c>
      <c r="N27">
        <v>1.5848868011327758E-11</v>
      </c>
      <c r="O27">
        <v>1.7677638820227359E-11</v>
      </c>
      <c r="P27">
        <v>1.9640144613696659E-11</v>
      </c>
      <c r="Q27">
        <v>2.191412970502385E-11</v>
      </c>
      <c r="R27">
        <v>2.4292676715600179E-11</v>
      </c>
      <c r="S27">
        <v>2.6754156807154369E-11</v>
      </c>
      <c r="T27">
        <v>2.9330524725575513E-11</v>
      </c>
      <c r="U27">
        <v>3.2591169566244812E-11</v>
      </c>
      <c r="V27">
        <v>3.6024714429783662E-11</v>
      </c>
      <c r="W27">
        <v>4.0154953629959049E-11</v>
      </c>
      <c r="X27">
        <v>4.4232934616929033E-11</v>
      </c>
      <c r="Y27">
        <v>4.920646019168232E-11</v>
      </c>
      <c r="Z27">
        <v>5.4593360998191322E-11</v>
      </c>
      <c r="AA27">
        <v>6.0695113749405909E-11</v>
      </c>
      <c r="AB27">
        <v>6.7307618641501693E-11</v>
      </c>
      <c r="AC27">
        <v>7.4239545573774539E-11</v>
      </c>
      <c r="AD27">
        <v>8.196204859578958E-11</v>
      </c>
      <c r="AE27">
        <v>8.9563573570546651E-11</v>
      </c>
      <c r="AF27">
        <v>9.7999433916589221E-11</v>
      </c>
      <c r="AG27">
        <v>1.0544506429142409E-10</v>
      </c>
      <c r="AH27">
        <v>1.148107774051293E-10</v>
      </c>
      <c r="AI27">
        <v>1.223711099158804E-10</v>
      </c>
      <c r="AJ27">
        <v>1.3127544073340639E-10</v>
      </c>
      <c r="AK27">
        <v>1.3929723913985721E-10</v>
      </c>
      <c r="AL27">
        <v>1.4760892792049499E-10</v>
      </c>
      <c r="AM27">
        <v>1.552017328034098E-10</v>
      </c>
      <c r="AN27">
        <v>1.637535437010986E-10</v>
      </c>
      <c r="AO27">
        <v>1.7180934519156071E-10</v>
      </c>
      <c r="AP27">
        <v>1.7994397093224819E-10</v>
      </c>
      <c r="AQ27">
        <v>1.8717640785321459E-10</v>
      </c>
      <c r="AR27">
        <v>1.9592597806691871E-10</v>
      </c>
      <c r="AS27">
        <v>2.046851729392703E-10</v>
      </c>
      <c r="AT27">
        <v>2.1317680065825841E-10</v>
      </c>
      <c r="AU27">
        <v>2.2428881023124401E-10</v>
      </c>
      <c r="AV27">
        <v>2.3700861610974388E-10</v>
      </c>
      <c r="AW27">
        <v>2.5352037516805682E-10</v>
      </c>
      <c r="AX27">
        <v>2.726045636186886E-10</v>
      </c>
      <c r="AY27">
        <v>2.9884056950011219E-10</v>
      </c>
      <c r="AZ27">
        <v>3.2848457586687158E-10</v>
      </c>
      <c r="BA27">
        <v>3.6310997419566182E-10</v>
      </c>
      <c r="BB27">
        <v>4.037430417646095E-10</v>
      </c>
      <c r="BC27">
        <v>4.5277038755046732E-10</v>
      </c>
      <c r="BD27">
        <v>5.0816566591543565E-10</v>
      </c>
      <c r="BE27">
        <v>5.6752432563501979E-10</v>
      </c>
      <c r="BF27">
        <v>6.3580248264260249E-10</v>
      </c>
      <c r="BG27">
        <v>7.1322727446891147E-10</v>
      </c>
      <c r="BH27">
        <v>7.9598004458400784E-10</v>
      </c>
      <c r="BI27">
        <v>8.8633194247506609E-10</v>
      </c>
      <c r="BJ27">
        <v>9.8674852369859082E-10</v>
      </c>
      <c r="BK27">
        <v>1.095782144946382E-9</v>
      </c>
      <c r="BL27">
        <v>1.20832792171367E-9</v>
      </c>
      <c r="BM27">
        <v>1.334895780851495E-9</v>
      </c>
      <c r="BN27">
        <v>1.463888106692654E-9</v>
      </c>
      <c r="BO27">
        <v>1.60897635438604E-9</v>
      </c>
      <c r="BP27">
        <v>1.7552961878958019E-9</v>
      </c>
      <c r="BQ27">
        <v>1.9116412068688832E-9</v>
      </c>
      <c r="BR27">
        <v>2.0825327220707172E-9</v>
      </c>
      <c r="BS27">
        <v>2.2478136868625892E-9</v>
      </c>
      <c r="BT27">
        <v>2.4218786851050492E-9</v>
      </c>
      <c r="BU27">
        <v>2.5951958472023401E-9</v>
      </c>
      <c r="BV27">
        <v>2.7743945863220038E-9</v>
      </c>
      <c r="BW27">
        <v>2.9535734228703942E-9</v>
      </c>
      <c r="BX27">
        <v>3.1175390645120079E-9</v>
      </c>
      <c r="BY27">
        <v>3.2852083589676499E-9</v>
      </c>
      <c r="BZ27">
        <v>3.4210401060423178E-9</v>
      </c>
      <c r="CA27">
        <v>3.5635444091064761E-9</v>
      </c>
      <c r="CB27">
        <v>3.6894977880484622E-9</v>
      </c>
      <c r="CC27">
        <v>3.7977295559698379E-9</v>
      </c>
      <c r="CD27">
        <v>3.8942498747325839E-9</v>
      </c>
      <c r="CE27">
        <v>3.9527296661801182E-9</v>
      </c>
      <c r="CF27">
        <v>4.0142235539318406E-9</v>
      </c>
      <c r="CG27">
        <v>4.0350388077425422E-9</v>
      </c>
      <c r="CH27">
        <v>4.0386967729818087E-9</v>
      </c>
      <c r="CI27">
        <v>4.0019985107817364E-9</v>
      </c>
      <c r="CJ27">
        <v>3.9459244473969347E-9</v>
      </c>
      <c r="CK27">
        <v>3.8972579540576638E-9</v>
      </c>
      <c r="CL27">
        <v>3.8140178162450978E-9</v>
      </c>
      <c r="CM27">
        <v>3.708525913684293E-9</v>
      </c>
      <c r="CN27">
        <v>3.5842707466438589E-9</v>
      </c>
      <c r="CO27">
        <v>3.4863410482732511E-9</v>
      </c>
      <c r="CP27">
        <v>3.3153829555242098E-9</v>
      </c>
      <c r="CQ27">
        <v>3.187420625418007E-9</v>
      </c>
      <c r="CR27">
        <v>3.0423365493007882E-9</v>
      </c>
      <c r="CS27">
        <v>2.904073559160092E-9</v>
      </c>
      <c r="CT27">
        <v>2.7396372081479898E-9</v>
      </c>
      <c r="CU27">
        <v>2.5885592227772579E-9</v>
      </c>
      <c r="CV27">
        <v>2.4407963841490371E-9</v>
      </c>
      <c r="CW27">
        <v>2.3024074958676308E-9</v>
      </c>
      <c r="CX27">
        <v>2.1825155804570439E-9</v>
      </c>
      <c r="CY27">
        <v>2.053062156740245E-9</v>
      </c>
      <c r="CZ27">
        <v>1.9213839138312261E-9</v>
      </c>
      <c r="DA27">
        <v>1.844746822431505E-9</v>
      </c>
      <c r="DB27">
        <v>1.7251682065167001E-9</v>
      </c>
      <c r="DC27">
        <v>1.6484044318693921E-9</v>
      </c>
    </row>
    <row r="28" spans="1:107" x14ac:dyDescent="0.25">
      <c r="A28" s="1">
        <v>26</v>
      </c>
      <c r="B28">
        <v>1.5965005555706491E-15</v>
      </c>
      <c r="C28">
        <v>2.345794769829433E-15</v>
      </c>
      <c r="D28">
        <v>3.3554720712693581E-15</v>
      </c>
      <c r="E28">
        <v>4.9052363561444272E-15</v>
      </c>
      <c r="F28">
        <v>6.9235097213357447E-15</v>
      </c>
      <c r="G28">
        <v>8.9761239159480228E-15</v>
      </c>
      <c r="H28">
        <v>1.2471167358055691E-14</v>
      </c>
      <c r="I28">
        <v>1.6368373767893759E-14</v>
      </c>
      <c r="J28">
        <v>2.0757361607593351E-14</v>
      </c>
      <c r="K28">
        <v>2.723742805760691E-14</v>
      </c>
      <c r="L28">
        <v>3.4449570096761063E-14</v>
      </c>
      <c r="M28">
        <v>4.3941605490635992E-14</v>
      </c>
      <c r="N28">
        <v>5.586879370598243E-14</v>
      </c>
      <c r="O28">
        <v>6.9227262923348739E-14</v>
      </c>
      <c r="P28">
        <v>8.5134210990461263E-14</v>
      </c>
      <c r="Q28">
        <v>1.0624145637491259E-13</v>
      </c>
      <c r="R28">
        <v>1.3118092186383839E-13</v>
      </c>
      <c r="S28">
        <v>1.603064856374768E-13</v>
      </c>
      <c r="T28">
        <v>1.9430968927546079E-13</v>
      </c>
      <c r="U28">
        <v>2.4077612981348681E-13</v>
      </c>
      <c r="V28">
        <v>2.956289312017194E-13</v>
      </c>
      <c r="W28">
        <v>3.6874653138425942E-13</v>
      </c>
      <c r="X28">
        <v>4.5264219909366409E-13</v>
      </c>
      <c r="Y28">
        <v>5.5892925957684721E-13</v>
      </c>
      <c r="Z28">
        <v>6.926445817310464E-13</v>
      </c>
      <c r="AA28">
        <v>8.566096704035464E-13</v>
      </c>
      <c r="AB28">
        <v>1.052680892907312E-12</v>
      </c>
      <c r="AC28">
        <v>1.2935002277622681E-12</v>
      </c>
      <c r="AD28">
        <v>1.5846407711612451E-12</v>
      </c>
      <c r="AE28">
        <v>1.9302026764258699E-12</v>
      </c>
      <c r="AF28">
        <v>2.3447961387003292E-12</v>
      </c>
      <c r="AG28">
        <v>2.7905635092846159E-12</v>
      </c>
      <c r="AH28">
        <v>3.3984893175424958E-12</v>
      </c>
      <c r="AI28">
        <v>4.005715299993495E-12</v>
      </c>
      <c r="AJ28">
        <v>4.7677034292073758E-12</v>
      </c>
      <c r="AK28">
        <v>5.6285737225287348E-12</v>
      </c>
      <c r="AL28">
        <v>6.6094184959581894E-12</v>
      </c>
      <c r="AM28">
        <v>7.7189216060056993E-12</v>
      </c>
      <c r="AN28">
        <v>9.0633306193319854E-12</v>
      </c>
      <c r="AO28">
        <v>1.0539075007690499E-11</v>
      </c>
      <c r="AP28">
        <v>1.225277611772718E-11</v>
      </c>
      <c r="AQ28">
        <v>1.4091798470701029E-11</v>
      </c>
      <c r="AR28">
        <v>1.6411479574799341E-11</v>
      </c>
      <c r="AS28">
        <v>1.8995580684196909E-11</v>
      </c>
      <c r="AT28">
        <v>2.1832828018252181E-11</v>
      </c>
      <c r="AU28">
        <v>2.5481865291604549E-11</v>
      </c>
      <c r="AV28">
        <v>2.9748074864501897E-11</v>
      </c>
      <c r="AW28">
        <v>3.5163147723918318E-11</v>
      </c>
      <c r="AX28">
        <v>4.178301985432766E-11</v>
      </c>
      <c r="AY28">
        <v>5.0798606934190007E-11</v>
      </c>
      <c r="AZ28">
        <v>6.1662092408293148E-11</v>
      </c>
      <c r="BA28">
        <v>7.497296617587542E-11</v>
      </c>
      <c r="BB28">
        <v>9.1961265305616183E-11</v>
      </c>
      <c r="BC28">
        <v>1.1403520022142669E-10</v>
      </c>
      <c r="BD28">
        <v>1.4092556269209799E-10</v>
      </c>
      <c r="BE28">
        <v>1.7312129447408009E-10</v>
      </c>
      <c r="BF28">
        <v>2.1310387612147321E-10</v>
      </c>
      <c r="BG28">
        <v>2.63059600011076E-10</v>
      </c>
      <c r="BH28">
        <v>3.2259337435189128E-10</v>
      </c>
      <c r="BI28">
        <v>3.9412601904894192E-10</v>
      </c>
      <c r="BJ28">
        <v>4.8184027020057974E-10</v>
      </c>
      <c r="BK28">
        <v>5.8660167859101586E-10</v>
      </c>
      <c r="BL28">
        <v>7.0947221188728852E-10</v>
      </c>
      <c r="BM28">
        <v>8.580986435561785E-10</v>
      </c>
      <c r="BN28">
        <v>1.0284091870133921E-9</v>
      </c>
      <c r="BO28">
        <v>1.2378603751549831E-9</v>
      </c>
      <c r="BP28">
        <v>1.4759585289122021E-9</v>
      </c>
      <c r="BQ28">
        <v>1.7534825183742771E-9</v>
      </c>
      <c r="BR28">
        <v>2.0869042340415891E-9</v>
      </c>
      <c r="BS28">
        <v>2.4557663432439012E-9</v>
      </c>
      <c r="BT28">
        <v>2.8876614329316471E-9</v>
      </c>
      <c r="BU28">
        <v>3.3694280426295128E-9</v>
      </c>
      <c r="BV28">
        <v>3.9245944857800102E-9</v>
      </c>
      <c r="BW28">
        <v>4.5469288747327406E-9</v>
      </c>
      <c r="BX28">
        <v>5.2160480838644027E-9</v>
      </c>
      <c r="BY28">
        <v>5.9645412123609463E-9</v>
      </c>
      <c r="BZ28">
        <v>6.7358731631468679E-9</v>
      </c>
      <c r="CA28">
        <v>7.5937944163126773E-9</v>
      </c>
      <c r="CB28">
        <v>8.4999811669082581E-9</v>
      </c>
      <c r="CC28">
        <v>9.4387351739250429E-9</v>
      </c>
      <c r="CD28">
        <v>1.0440741072024509E-8</v>
      </c>
      <c r="CE28">
        <v>1.141422848985514E-8</v>
      </c>
      <c r="CF28">
        <v>1.248693120808481E-8</v>
      </c>
      <c r="CG28">
        <v>1.354937114319898E-8</v>
      </c>
      <c r="CH28">
        <v>1.467889769536703E-8</v>
      </c>
      <c r="CI28">
        <v>1.5811139448750399E-8</v>
      </c>
      <c r="CJ28">
        <v>1.704074669003215E-8</v>
      </c>
      <c r="CK28">
        <v>1.8524955251295148E-8</v>
      </c>
      <c r="CL28">
        <v>2.0068280777639999E-8</v>
      </c>
      <c r="CM28">
        <v>2.1645163700044979E-8</v>
      </c>
      <c r="CN28">
        <v>2.311769384473545E-8</v>
      </c>
      <c r="CO28">
        <v>2.4588460393905908E-8</v>
      </c>
      <c r="CP28">
        <v>2.5171780185197498E-8</v>
      </c>
      <c r="CQ28">
        <v>2.5621852542553791E-8</v>
      </c>
      <c r="CR28">
        <v>2.552791779847397E-8</v>
      </c>
      <c r="CS28">
        <v>2.5249683444108201E-8</v>
      </c>
      <c r="CT28">
        <v>2.4700626234013121E-8</v>
      </c>
      <c r="CU28">
        <v>2.4426029596939871E-8</v>
      </c>
      <c r="CV28">
        <v>2.4477017509124701E-8</v>
      </c>
      <c r="CW28">
        <v>2.4942505753972781E-8</v>
      </c>
      <c r="CX28">
        <v>2.5755523824614929E-8</v>
      </c>
      <c r="CY28">
        <v>2.614963363873462E-8</v>
      </c>
      <c r="CZ28">
        <v>2.5777459023156918E-8</v>
      </c>
      <c r="DA28">
        <v>2.5427504675341819E-8</v>
      </c>
      <c r="DB28">
        <v>2.4118743907445402E-8</v>
      </c>
      <c r="DC28">
        <v>2.347893658354807E-8</v>
      </c>
    </row>
    <row r="29" spans="1:107" x14ac:dyDescent="0.25">
      <c r="A29" s="1">
        <v>27</v>
      </c>
      <c r="B29">
        <v>1.7995015331251351E-16</v>
      </c>
      <c r="C29">
        <v>2.6439607872175719E-16</v>
      </c>
      <c r="D29">
        <v>3.781810508110329E-16</v>
      </c>
      <c r="E29">
        <v>5.5282351584498613E-16</v>
      </c>
      <c r="F29">
        <v>7.8024790301213648E-16</v>
      </c>
      <c r="G29">
        <v>1.011519295579132E-15</v>
      </c>
      <c r="H29">
        <v>1.405291270034909E-15</v>
      </c>
      <c r="I29">
        <v>1.8443259196416691E-15</v>
      </c>
      <c r="J29">
        <v>2.338734527572974E-15</v>
      </c>
      <c r="K29">
        <v>3.0686050284062778E-15</v>
      </c>
      <c r="L29">
        <v>3.8808652724774393E-15</v>
      </c>
      <c r="M29">
        <v>4.9497612047939874E-15</v>
      </c>
      <c r="N29">
        <v>6.2927403978544519E-15</v>
      </c>
      <c r="O29">
        <v>7.7966583940056143E-15</v>
      </c>
      <c r="P29">
        <v>9.587268992774499E-15</v>
      </c>
      <c r="Q29">
        <v>1.1962908954379669E-14</v>
      </c>
      <c r="R29">
        <v>1.4769427402989539E-14</v>
      </c>
      <c r="S29">
        <v>1.8046479300764229E-14</v>
      </c>
      <c r="T29">
        <v>2.187169715420498E-14</v>
      </c>
      <c r="U29">
        <v>2.7098128006590951E-14</v>
      </c>
      <c r="V29">
        <v>3.3266597112889498E-14</v>
      </c>
      <c r="W29">
        <v>4.1487301036618237E-14</v>
      </c>
      <c r="X29">
        <v>5.091729280176987E-14</v>
      </c>
      <c r="Y29">
        <v>6.2861881163167061E-14</v>
      </c>
      <c r="Z29">
        <v>7.7884327540214929E-14</v>
      </c>
      <c r="AA29">
        <v>9.6300464690164418E-14</v>
      </c>
      <c r="AB29">
        <v>1.183163070926845E-13</v>
      </c>
      <c r="AC29">
        <v>1.4534636870615269E-13</v>
      </c>
      <c r="AD29">
        <v>1.780140914744449E-13</v>
      </c>
      <c r="AE29">
        <v>2.167696209112529E-13</v>
      </c>
      <c r="AF29">
        <v>2.6324974550224982E-13</v>
      </c>
      <c r="AG29">
        <v>3.1319699005180488E-13</v>
      </c>
      <c r="AH29">
        <v>3.8128315484193031E-13</v>
      </c>
      <c r="AI29">
        <v>4.4924507214542562E-13</v>
      </c>
      <c r="AJ29">
        <v>5.3448668714440592E-13</v>
      </c>
      <c r="AK29">
        <v>6.3071354159355849E-13</v>
      </c>
      <c r="AL29">
        <v>7.4028072119678638E-13</v>
      </c>
      <c r="AM29">
        <v>8.6411059376990593E-13</v>
      </c>
      <c r="AN29">
        <v>1.014048857714535E-12</v>
      </c>
      <c r="AO29">
        <v>1.178483655503008E-12</v>
      </c>
      <c r="AP29">
        <v>1.3692498974376909E-12</v>
      </c>
      <c r="AQ29">
        <v>1.5737388727750121E-12</v>
      </c>
      <c r="AR29">
        <v>1.8314364146977539E-12</v>
      </c>
      <c r="AS29">
        <v>2.1181839397364629E-12</v>
      </c>
      <c r="AT29">
        <v>2.4326373123707341E-12</v>
      </c>
      <c r="AU29">
        <v>2.836677918228643E-12</v>
      </c>
      <c r="AV29">
        <v>3.3085424075186498E-12</v>
      </c>
      <c r="AW29">
        <v>3.9069172867276352E-12</v>
      </c>
      <c r="AX29">
        <v>4.6374923697546212E-12</v>
      </c>
      <c r="AY29">
        <v>5.6314433862981139E-12</v>
      </c>
      <c r="AZ29">
        <v>6.8273991968852079E-12</v>
      </c>
      <c r="BA29">
        <v>8.2907913278677738E-12</v>
      </c>
      <c r="BB29">
        <v>1.0155333123360661E-11</v>
      </c>
      <c r="BC29">
        <v>1.25738211169319E-11</v>
      </c>
      <c r="BD29">
        <v>1.5514592520378791E-11</v>
      </c>
      <c r="BE29">
        <v>1.9027642432618501E-11</v>
      </c>
      <c r="BF29">
        <v>2.3381437978191209E-11</v>
      </c>
      <c r="BG29">
        <v>2.8808292134344111E-11</v>
      </c>
      <c r="BH29">
        <v>3.5258491306253629E-11</v>
      </c>
      <c r="BI29">
        <v>4.2988368209026802E-11</v>
      </c>
      <c r="BJ29">
        <v>5.2440450595031828E-11</v>
      </c>
      <c r="BK29">
        <v>6.3697244780264979E-11</v>
      </c>
      <c r="BL29">
        <v>7.6854987328986856E-11</v>
      </c>
      <c r="BM29">
        <v>9.2727352648127374E-11</v>
      </c>
      <c r="BN29">
        <v>1.1085394140243509E-10</v>
      </c>
      <c r="BO29">
        <v>1.3307934747650441E-10</v>
      </c>
      <c r="BP29">
        <v>1.5825781867331509E-10</v>
      </c>
      <c r="BQ29">
        <v>1.875225808036077E-10</v>
      </c>
      <c r="BR29">
        <v>2.2258380938126431E-10</v>
      </c>
      <c r="BS29">
        <v>2.612505601492431E-10</v>
      </c>
      <c r="BT29">
        <v>3.0641811681493962E-10</v>
      </c>
      <c r="BU29">
        <v>3.5670037320408138E-10</v>
      </c>
      <c r="BV29">
        <v>4.1456434718049952E-10</v>
      </c>
      <c r="BW29">
        <v>4.793804926927846E-10</v>
      </c>
      <c r="BX29">
        <v>5.4904526534065819E-10</v>
      </c>
      <c r="BY29">
        <v>6.2705622123193003E-10</v>
      </c>
      <c r="BZ29">
        <v>7.0753915335579291E-10</v>
      </c>
      <c r="CA29">
        <v>7.9727887592253966E-10</v>
      </c>
      <c r="CB29">
        <v>8.9228157482044714E-10</v>
      </c>
      <c r="CC29">
        <v>9.9084674933636679E-10</v>
      </c>
      <c r="CD29">
        <v>1.095964893949223E-9</v>
      </c>
      <c r="CE29">
        <v>1.197492955473484E-9</v>
      </c>
      <c r="CF29">
        <v>1.3079244759653251E-9</v>
      </c>
      <c r="CG29">
        <v>1.4143060030021671E-9</v>
      </c>
      <c r="CH29">
        <v>1.5228095045683081E-9</v>
      </c>
      <c r="CI29">
        <v>1.624587087621013E-9</v>
      </c>
      <c r="CJ29">
        <v>1.7276468048302729E-9</v>
      </c>
      <c r="CK29">
        <v>1.8469568336514711E-9</v>
      </c>
      <c r="CL29">
        <v>1.9651067604951802E-9</v>
      </c>
      <c r="CM29">
        <v>2.087193988645899E-9</v>
      </c>
      <c r="CN29">
        <v>2.2126230051877442E-9</v>
      </c>
      <c r="CO29">
        <v>2.365995399900733E-9</v>
      </c>
      <c r="CP29">
        <v>2.4717633520756071E-9</v>
      </c>
      <c r="CQ29">
        <v>2.601131876243481E-9</v>
      </c>
      <c r="CR29">
        <v>2.6966743012347442E-9</v>
      </c>
      <c r="CS29">
        <v>2.7707277156661838E-9</v>
      </c>
      <c r="CT29">
        <v>2.7881940391570681E-9</v>
      </c>
      <c r="CU29">
        <v>2.7922311432717649E-9</v>
      </c>
      <c r="CV29">
        <v>2.7826418040095181E-9</v>
      </c>
      <c r="CW29">
        <v>2.7798598465671689E-9</v>
      </c>
      <c r="CX29">
        <v>2.80957054788132E-9</v>
      </c>
      <c r="CY29">
        <v>2.8423932043429318E-9</v>
      </c>
      <c r="CZ29">
        <v>2.8781283364185539E-9</v>
      </c>
      <c r="DA29">
        <v>2.9874569784286659E-9</v>
      </c>
      <c r="DB29">
        <v>2.99241103164537E-9</v>
      </c>
      <c r="DC29">
        <v>3.024463220534934E-9</v>
      </c>
    </row>
    <row r="30" spans="1:107" x14ac:dyDescent="0.25">
      <c r="A30" s="1">
        <v>28</v>
      </c>
      <c r="B30">
        <v>1.1786299053524061E-15</v>
      </c>
      <c r="C30">
        <v>1.73185829166564E-15</v>
      </c>
      <c r="D30">
        <v>2.477367646602161E-15</v>
      </c>
      <c r="E30">
        <v>3.6216944570868249E-15</v>
      </c>
      <c r="F30">
        <v>5.1120342727223396E-15</v>
      </c>
      <c r="G30">
        <v>6.627846017088124E-15</v>
      </c>
      <c r="H30">
        <v>9.2089631750794626E-15</v>
      </c>
      <c r="I30">
        <v>1.2087319475981249E-14</v>
      </c>
      <c r="J30">
        <v>1.5329026585139061E-14</v>
      </c>
      <c r="K30">
        <v>2.0115673389839449E-14</v>
      </c>
      <c r="L30">
        <v>2.5443418443737109E-14</v>
      </c>
      <c r="M30">
        <v>3.2456044846481717E-14</v>
      </c>
      <c r="N30">
        <v>4.126843952930298E-14</v>
      </c>
      <c r="O30">
        <v>5.1139449745629688E-14</v>
      </c>
      <c r="P30">
        <v>6.2894721668765516E-14</v>
      </c>
      <c r="Q30">
        <v>7.8494828387333371E-14</v>
      </c>
      <c r="R30">
        <v>9.6929513262772195E-14</v>
      </c>
      <c r="S30">
        <v>1.1846120597975379E-13</v>
      </c>
      <c r="T30">
        <v>1.4360203490984151E-13</v>
      </c>
      <c r="U30">
        <v>1.779620611506842E-13</v>
      </c>
      <c r="V30">
        <v>2.1852973153962961E-13</v>
      </c>
      <c r="W30">
        <v>2.7261433867205052E-13</v>
      </c>
      <c r="X30">
        <v>3.3468410486234958E-13</v>
      </c>
      <c r="Y30">
        <v>4.133313339224196E-13</v>
      </c>
      <c r="Z30">
        <v>5.1229719406037887E-13</v>
      </c>
      <c r="AA30">
        <v>6.3367583298255322E-13</v>
      </c>
      <c r="AB30">
        <v>7.7885412991782403E-13</v>
      </c>
      <c r="AC30">
        <v>9.5721806651325307E-13</v>
      </c>
      <c r="AD30">
        <v>1.1729061202519559E-12</v>
      </c>
      <c r="AE30">
        <v>1.429006392643511E-12</v>
      </c>
      <c r="AF30">
        <v>1.736355925399069E-12</v>
      </c>
      <c r="AG30">
        <v>2.0669574839339881E-12</v>
      </c>
      <c r="AH30">
        <v>2.5179797336762231E-12</v>
      </c>
      <c r="AI30">
        <v>2.9687176742247421E-12</v>
      </c>
      <c r="AJ30">
        <v>3.534547653492777E-12</v>
      </c>
      <c r="AK30">
        <v>4.1741972577444071E-12</v>
      </c>
      <c r="AL30">
        <v>4.903353034009311E-12</v>
      </c>
      <c r="AM30">
        <v>5.7287164718694823E-12</v>
      </c>
      <c r="AN30">
        <v>6.7293916697211918E-12</v>
      </c>
      <c r="AO30">
        <v>7.8286045765102478E-12</v>
      </c>
      <c r="AP30">
        <v>9.1060097373685919E-12</v>
      </c>
      <c r="AQ30">
        <v>1.047801509055612E-11</v>
      </c>
      <c r="AR30">
        <v>1.220986056293519E-11</v>
      </c>
      <c r="AS30">
        <v>1.414081938282116E-11</v>
      </c>
      <c r="AT30">
        <v>1.6262959692751581E-11</v>
      </c>
      <c r="AU30">
        <v>1.89943120538547E-11</v>
      </c>
      <c r="AV30">
        <v>2.219033964057766E-11</v>
      </c>
      <c r="AW30">
        <v>2.6250017396581531E-11</v>
      </c>
      <c r="AX30">
        <v>3.1217892436130417E-11</v>
      </c>
      <c r="AY30">
        <v>3.7989085317033208E-11</v>
      </c>
      <c r="AZ30">
        <v>4.6157376076874763E-11</v>
      </c>
      <c r="BA30">
        <v>5.6176607037957819E-11</v>
      </c>
      <c r="BB30">
        <v>6.8980831035084128E-11</v>
      </c>
      <c r="BC30">
        <v>8.5641038927213987E-11</v>
      </c>
      <c r="BD30">
        <v>1.059659225906829E-10</v>
      </c>
      <c r="BE30">
        <v>1.3034407059917939E-10</v>
      </c>
      <c r="BF30">
        <v>1.6066732883668529E-10</v>
      </c>
      <c r="BG30">
        <v>1.9862569789774099E-10</v>
      </c>
      <c r="BH30">
        <v>2.439568635751954E-10</v>
      </c>
      <c r="BI30">
        <v>2.9853779880226973E-10</v>
      </c>
      <c r="BJ30">
        <v>3.6561351480128809E-10</v>
      </c>
      <c r="BK30">
        <v>4.459071932595535E-10</v>
      </c>
      <c r="BL30">
        <v>5.4033413676135037E-10</v>
      </c>
      <c r="BM30">
        <v>6.5480248537036873E-10</v>
      </c>
      <c r="BN30">
        <v>7.8632181886099077E-10</v>
      </c>
      <c r="BO30">
        <v>9.4845063713434891E-10</v>
      </c>
      <c r="BP30">
        <v>1.133250417277231E-9</v>
      </c>
      <c r="BQ30">
        <v>1.3491256509646561E-9</v>
      </c>
      <c r="BR30">
        <v>1.60904024757158E-9</v>
      </c>
      <c r="BS30">
        <v>1.8972686221746579E-9</v>
      </c>
      <c r="BT30">
        <v>2.2353475575797179E-9</v>
      </c>
      <c r="BU30">
        <v>2.613017870039004E-9</v>
      </c>
      <c r="BV30">
        <v>3.0486480166641511E-9</v>
      </c>
      <c r="BW30">
        <v>3.5372332791039222E-9</v>
      </c>
      <c r="BX30">
        <v>4.0626957470848124E-9</v>
      </c>
      <c r="BY30">
        <v>4.650159882767544E-9</v>
      </c>
      <c r="BZ30">
        <v>5.255456106458122E-9</v>
      </c>
      <c r="CA30">
        <v>5.9284290122284563E-9</v>
      </c>
      <c r="CB30">
        <v>6.6401793705926774E-9</v>
      </c>
      <c r="CC30">
        <v>7.3806664313470851E-9</v>
      </c>
      <c r="CD30">
        <v>8.1786856946169558E-9</v>
      </c>
      <c r="CE30">
        <v>8.9697695220389068E-9</v>
      </c>
      <c r="CF30">
        <v>9.8661299195859417E-9</v>
      </c>
      <c r="CG30">
        <v>1.079876133310657E-8</v>
      </c>
      <c r="CH30">
        <v>1.184650963947746E-8</v>
      </c>
      <c r="CI30">
        <v>1.2969637875060581E-8</v>
      </c>
      <c r="CJ30">
        <v>1.423660266286676E-8</v>
      </c>
      <c r="CK30">
        <v>1.573470904748946E-8</v>
      </c>
      <c r="CL30">
        <v>1.7191195988557109E-8</v>
      </c>
      <c r="CM30">
        <v>1.8428847907872111E-8</v>
      </c>
      <c r="CN30">
        <v>1.9215947395941761E-8</v>
      </c>
      <c r="CO30">
        <v>1.9660945819141581E-8</v>
      </c>
      <c r="CP30">
        <v>1.9245625009747849E-8</v>
      </c>
      <c r="CQ30">
        <v>1.8811056217711558E-8</v>
      </c>
      <c r="CR30">
        <v>1.8234272601377729E-8</v>
      </c>
      <c r="CS30">
        <v>1.7863157657845101E-8</v>
      </c>
      <c r="CT30">
        <v>1.7653278718641631E-8</v>
      </c>
      <c r="CU30">
        <v>1.794789054354244E-8</v>
      </c>
      <c r="CV30">
        <v>1.8584731139712401E-8</v>
      </c>
      <c r="CW30">
        <v>1.9160617499434841E-8</v>
      </c>
      <c r="CX30">
        <v>1.9173164724114459E-8</v>
      </c>
      <c r="CY30">
        <v>1.8247437763193009E-8</v>
      </c>
      <c r="CZ30">
        <v>1.6844357356353649E-8</v>
      </c>
      <c r="DA30">
        <v>1.5933735490149201E-8</v>
      </c>
      <c r="DB30">
        <v>1.504010446340002E-8</v>
      </c>
      <c r="DC30">
        <v>1.5185921969720362E-8</v>
      </c>
    </row>
    <row r="31" spans="1:107" x14ac:dyDescent="0.25">
      <c r="A31" s="1">
        <v>29</v>
      </c>
      <c r="B31">
        <v>1.673528415001094E-12</v>
      </c>
      <c r="C31">
        <v>2.189116524856524E-12</v>
      </c>
      <c r="D31">
        <v>2.8000068833373482E-12</v>
      </c>
      <c r="E31">
        <v>3.6750806023376513E-12</v>
      </c>
      <c r="F31">
        <v>4.6750578314895409E-12</v>
      </c>
      <c r="G31">
        <v>5.482080501823114E-12</v>
      </c>
      <c r="H31">
        <v>6.7816464649684894E-12</v>
      </c>
      <c r="I31">
        <v>7.9602948260030168E-12</v>
      </c>
      <c r="J31">
        <v>9.2266866275417348E-12</v>
      </c>
      <c r="K31">
        <v>1.072305855168547E-11</v>
      </c>
      <c r="L31">
        <v>1.22697747078938E-11</v>
      </c>
      <c r="M31">
        <v>1.3983323480448449E-11</v>
      </c>
      <c r="N31">
        <v>1.5952297984960899E-11</v>
      </c>
      <c r="O31">
        <v>1.7805802191290352E-11</v>
      </c>
      <c r="P31">
        <v>1.9797760815348661E-11</v>
      </c>
      <c r="Q31">
        <v>2.2110828898740481E-11</v>
      </c>
      <c r="R31">
        <v>2.4535556578129781E-11</v>
      </c>
      <c r="S31">
        <v>2.7050970978072361E-11</v>
      </c>
      <c r="T31">
        <v>2.9690308146915012E-11</v>
      </c>
      <c r="U31">
        <v>3.3037005885215572E-11</v>
      </c>
      <c r="V31">
        <v>3.6572139689637902E-11</v>
      </c>
      <c r="W31">
        <v>4.0837801801051982E-11</v>
      </c>
      <c r="X31">
        <v>4.5071178213686809E-11</v>
      </c>
      <c r="Y31">
        <v>5.0241582666344753E-11</v>
      </c>
      <c r="Z31">
        <v>5.587618710152296E-11</v>
      </c>
      <c r="AA31">
        <v>6.2281699717482177E-11</v>
      </c>
      <c r="AB31">
        <v>6.9257469971419503E-11</v>
      </c>
      <c r="AC31">
        <v>7.6635610236756209E-11</v>
      </c>
      <c r="AD31">
        <v>8.4897609578677224E-11</v>
      </c>
      <c r="AE31">
        <v>9.3139552260527281E-11</v>
      </c>
      <c r="AF31">
        <v>1.023438357261909E-10</v>
      </c>
      <c r="AG31">
        <v>1.1061578227469461E-10</v>
      </c>
      <c r="AH31">
        <v>1.2110852961118991E-10</v>
      </c>
      <c r="AI31">
        <v>1.2979478796224409E-10</v>
      </c>
      <c r="AJ31">
        <v>1.40112178503251E-10</v>
      </c>
      <c r="AK31">
        <v>1.4973072366172391E-10</v>
      </c>
      <c r="AL31">
        <v>1.598619801716593E-10</v>
      </c>
      <c r="AM31">
        <v>1.6951348147505479E-10</v>
      </c>
      <c r="AN31">
        <v>1.8056031484786629E-10</v>
      </c>
      <c r="AO31">
        <v>1.9135550843126451E-10</v>
      </c>
      <c r="AP31">
        <v>2.0267200668478169E-10</v>
      </c>
      <c r="AQ31">
        <v>2.1331996028724679E-10</v>
      </c>
      <c r="AR31">
        <v>2.2637875461935101E-10</v>
      </c>
      <c r="AS31">
        <v>2.3993975694602479E-10</v>
      </c>
      <c r="AT31">
        <v>2.5370522568163288E-10</v>
      </c>
      <c r="AU31">
        <v>2.7160166549493188E-10</v>
      </c>
      <c r="AV31">
        <v>2.9225557302234208E-10</v>
      </c>
      <c r="AW31">
        <v>3.1884045757528432E-10</v>
      </c>
      <c r="AX31">
        <v>3.5024296827890129E-10</v>
      </c>
      <c r="AY31">
        <v>3.9325970513763362E-10</v>
      </c>
      <c r="AZ31">
        <v>4.4313144354892469E-10</v>
      </c>
      <c r="BA31">
        <v>5.0255033873736282E-10</v>
      </c>
      <c r="BB31">
        <v>5.7484047122867048E-10</v>
      </c>
      <c r="BC31">
        <v>6.6502044781603989E-10</v>
      </c>
      <c r="BD31">
        <v>7.7057174371859526E-10</v>
      </c>
      <c r="BE31">
        <v>8.9001733314089763E-10</v>
      </c>
      <c r="BF31">
        <v>1.032955125578952E-9</v>
      </c>
      <c r="BG31">
        <v>1.2037208645120729E-9</v>
      </c>
      <c r="BH31">
        <v>1.397788773817348E-9</v>
      </c>
      <c r="BI31">
        <v>1.6219841285353041E-9</v>
      </c>
      <c r="BJ31">
        <v>1.886642759295491E-9</v>
      </c>
      <c r="BK31">
        <v>2.191988261577216E-9</v>
      </c>
      <c r="BL31">
        <v>2.5349892576912961E-9</v>
      </c>
      <c r="BM31">
        <v>2.94052426242617E-9</v>
      </c>
      <c r="BN31">
        <v>3.3894730539694731E-9</v>
      </c>
      <c r="BO31">
        <v>3.9283667141518773E-9</v>
      </c>
      <c r="BP31">
        <v>4.5227629527585513E-9</v>
      </c>
      <c r="BQ31">
        <v>5.2017719570114254E-9</v>
      </c>
      <c r="BR31">
        <v>6.0010610130651497E-9</v>
      </c>
      <c r="BS31">
        <v>6.8620992124303912E-9</v>
      </c>
      <c r="BT31">
        <v>7.8513057924313538E-9</v>
      </c>
      <c r="BU31">
        <v>8.9343421330749382E-9</v>
      </c>
      <c r="BV31">
        <v>1.016220143594667E-8</v>
      </c>
      <c r="BW31">
        <v>1.151711606939984E-8</v>
      </c>
      <c r="BX31">
        <v>1.2945328160801879E-8</v>
      </c>
      <c r="BY31">
        <v>1.452696567532807E-8</v>
      </c>
      <c r="BZ31">
        <v>1.61199085290031E-8</v>
      </c>
      <c r="CA31">
        <v>1.7883046713570151E-8</v>
      </c>
      <c r="CB31">
        <v>1.9721939900369841E-8</v>
      </c>
      <c r="CC31">
        <v>2.1607977910578328E-8</v>
      </c>
      <c r="CD31">
        <v>2.360964153532327E-8</v>
      </c>
      <c r="CE31">
        <v>2.5534220633547649E-8</v>
      </c>
      <c r="CF31">
        <v>2.7675209157567919E-8</v>
      </c>
      <c r="CG31">
        <v>2.979747728705025E-8</v>
      </c>
      <c r="CH31">
        <v>3.2086913612394607E-8</v>
      </c>
      <c r="CI31">
        <v>3.4407362922213727E-8</v>
      </c>
      <c r="CJ31">
        <v>3.6950920605126107E-8</v>
      </c>
      <c r="CK31">
        <v>4.000387908649374E-8</v>
      </c>
      <c r="CL31">
        <v>4.303860134293739E-8</v>
      </c>
      <c r="CM31">
        <v>4.5869731510247291E-8</v>
      </c>
      <c r="CN31">
        <v>4.8130534992508811E-8</v>
      </c>
      <c r="CO31">
        <v>5.0101742661221478E-8</v>
      </c>
      <c r="CP31">
        <v>5.0204551502545148E-8</v>
      </c>
      <c r="CQ31">
        <v>5.0221461261926842E-8</v>
      </c>
      <c r="CR31">
        <v>4.950120125038723E-8</v>
      </c>
      <c r="CS31">
        <v>4.8787642376779583E-8</v>
      </c>
      <c r="CT31">
        <v>4.7881736199959802E-8</v>
      </c>
      <c r="CU31">
        <v>4.7754710506531327E-8</v>
      </c>
      <c r="CV31">
        <v>4.8285186836995658E-8</v>
      </c>
      <c r="CW31">
        <v>4.918539059584242E-8</v>
      </c>
      <c r="CX31">
        <v>4.9920774677067748E-8</v>
      </c>
      <c r="CY31">
        <v>4.9292526763010797E-8</v>
      </c>
      <c r="CZ31">
        <v>4.7421328629760351E-8</v>
      </c>
      <c r="DA31">
        <v>4.6193443966351177E-8</v>
      </c>
      <c r="DB31">
        <v>4.3876427609007493E-8</v>
      </c>
      <c r="DC31">
        <v>4.3337726205672748E-8</v>
      </c>
    </row>
    <row r="32" spans="1:107" x14ac:dyDescent="0.25">
      <c r="A32" s="1">
        <v>30</v>
      </c>
      <c r="B32">
        <v>1.319527105401935E-12</v>
      </c>
      <c r="C32">
        <v>1.720593658283825E-12</v>
      </c>
      <c r="D32">
        <v>2.1906755259879202E-12</v>
      </c>
      <c r="E32">
        <v>2.8479801791106691E-12</v>
      </c>
      <c r="F32">
        <v>3.615574185261138E-12</v>
      </c>
      <c r="G32">
        <v>4.2709068580899979E-12</v>
      </c>
      <c r="H32">
        <v>5.2948530031272544E-12</v>
      </c>
      <c r="I32">
        <v>6.2990942024400891E-12</v>
      </c>
      <c r="J32">
        <v>7.3897513336357584E-12</v>
      </c>
      <c r="K32">
        <v>8.700059936453194E-12</v>
      </c>
      <c r="L32">
        <v>1.0074878937197E-11</v>
      </c>
      <c r="M32">
        <v>1.1623743617603439E-11</v>
      </c>
      <c r="N32">
        <v>1.3383382318225229E-11</v>
      </c>
      <c r="O32">
        <v>1.5097892958769002E-11</v>
      </c>
      <c r="P32">
        <v>1.6915045479263472E-11</v>
      </c>
      <c r="Q32">
        <v>1.9031822714633639E-11</v>
      </c>
      <c r="R32">
        <v>2.113459874406178E-11</v>
      </c>
      <c r="S32">
        <v>2.335228934039074E-11</v>
      </c>
      <c r="T32">
        <v>2.5599722622940299E-11</v>
      </c>
      <c r="U32">
        <v>2.836342190892916E-11</v>
      </c>
      <c r="V32">
        <v>3.1264541317241292E-11</v>
      </c>
      <c r="W32">
        <v>3.4713847755104398E-11</v>
      </c>
      <c r="X32">
        <v>3.8152763512206007E-11</v>
      </c>
      <c r="Y32">
        <v>4.22320373017306E-11</v>
      </c>
      <c r="Z32">
        <v>4.679882787113872E-11</v>
      </c>
      <c r="AA32">
        <v>5.2256311055074628E-11</v>
      </c>
      <c r="AB32">
        <v>5.8544134040029733E-11</v>
      </c>
      <c r="AC32">
        <v>6.5178694667766142E-11</v>
      </c>
      <c r="AD32">
        <v>7.2864193394633438E-11</v>
      </c>
      <c r="AE32">
        <v>8.1069516683939855E-11</v>
      </c>
      <c r="AF32">
        <v>9.0088180657501976E-11</v>
      </c>
      <c r="AG32">
        <v>9.8764251994230275E-11</v>
      </c>
      <c r="AH32">
        <v>1.093429965417475E-10</v>
      </c>
      <c r="AI32">
        <v>1.181797704373031E-10</v>
      </c>
      <c r="AJ32">
        <v>1.283183276826743E-10</v>
      </c>
      <c r="AK32">
        <v>1.3801378946453189E-10</v>
      </c>
      <c r="AL32">
        <v>1.4816968365222079E-10</v>
      </c>
      <c r="AM32">
        <v>1.5745422742741511E-10</v>
      </c>
      <c r="AN32">
        <v>1.6802976558196659E-10</v>
      </c>
      <c r="AO32">
        <v>1.777833568574667E-10</v>
      </c>
      <c r="AP32">
        <v>1.87828825183034E-10</v>
      </c>
      <c r="AQ32">
        <v>1.970365650705356E-10</v>
      </c>
      <c r="AR32">
        <v>2.075066120500922E-10</v>
      </c>
      <c r="AS32">
        <v>2.1737058215096939E-10</v>
      </c>
      <c r="AT32">
        <v>2.2623583856652251E-10</v>
      </c>
      <c r="AU32">
        <v>2.3719335593140448E-10</v>
      </c>
      <c r="AV32">
        <v>2.4875382797354982E-10</v>
      </c>
      <c r="AW32">
        <v>2.6376300506696888E-10</v>
      </c>
      <c r="AX32">
        <v>2.7971283415614102E-10</v>
      </c>
      <c r="AY32">
        <v>3.0209480797962631E-10</v>
      </c>
      <c r="AZ32">
        <v>3.2829273052685379E-10</v>
      </c>
      <c r="BA32">
        <v>3.5806187310896232E-10</v>
      </c>
      <c r="BB32">
        <v>3.9405672615245442E-10</v>
      </c>
      <c r="BC32">
        <v>4.3853923001081048E-10</v>
      </c>
      <c r="BD32">
        <v>4.8957826283274689E-10</v>
      </c>
      <c r="BE32">
        <v>5.4622749144901568E-10</v>
      </c>
      <c r="BF32">
        <v>6.1035187567833375E-10</v>
      </c>
      <c r="BG32">
        <v>6.8411446605588361E-10</v>
      </c>
      <c r="BH32">
        <v>7.6495130056113578E-10</v>
      </c>
      <c r="BI32">
        <v>8.5190114138113834E-10</v>
      </c>
      <c r="BJ32">
        <v>9.4971229746996814E-10</v>
      </c>
      <c r="BK32">
        <v>1.0569313480365919E-9</v>
      </c>
      <c r="BL32">
        <v>1.168549232142679E-9</v>
      </c>
      <c r="BM32">
        <v>1.294334094377912E-9</v>
      </c>
      <c r="BN32">
        <v>1.4244939195347239E-9</v>
      </c>
      <c r="BO32">
        <v>1.5681651336117129E-9</v>
      </c>
      <c r="BP32">
        <v>1.7174022145517749E-9</v>
      </c>
      <c r="BQ32">
        <v>1.8780887421388498E-9</v>
      </c>
      <c r="BR32">
        <v>2.048459507796801E-9</v>
      </c>
      <c r="BS32">
        <v>2.2149294986636849E-9</v>
      </c>
      <c r="BT32">
        <v>2.391079401402123E-9</v>
      </c>
      <c r="BU32">
        <v>2.5749374192244291E-9</v>
      </c>
      <c r="BV32">
        <v>2.7532250455940139E-9</v>
      </c>
      <c r="BW32">
        <v>2.9377308874826809E-9</v>
      </c>
      <c r="BX32">
        <v>3.1031955489453849E-9</v>
      </c>
      <c r="BY32">
        <v>3.2742206387900811E-9</v>
      </c>
      <c r="BZ32">
        <v>3.418567475936046E-9</v>
      </c>
      <c r="CA32">
        <v>3.5655412671666778E-9</v>
      </c>
      <c r="CB32">
        <v>3.7015738277889942E-9</v>
      </c>
      <c r="CC32">
        <v>3.8109700591955846E-9</v>
      </c>
      <c r="CD32">
        <v>3.8941989086440884E-9</v>
      </c>
      <c r="CE32">
        <v>3.9666782778805527E-9</v>
      </c>
      <c r="CF32">
        <v>4.0212610932964164E-9</v>
      </c>
      <c r="CG32">
        <v>4.0464982172148953E-9</v>
      </c>
      <c r="CH32">
        <v>4.0453671220379167E-9</v>
      </c>
      <c r="CI32">
        <v>4.0193805443807884E-9</v>
      </c>
      <c r="CJ32">
        <v>3.9425710558941564E-9</v>
      </c>
      <c r="CK32">
        <v>3.8786412297364086E-9</v>
      </c>
      <c r="CL32">
        <v>3.7934683010216657E-9</v>
      </c>
      <c r="CM32">
        <v>3.682906030888547E-9</v>
      </c>
      <c r="CN32">
        <v>3.5601661087474831E-9</v>
      </c>
      <c r="CO32">
        <v>3.438867571871989E-9</v>
      </c>
      <c r="CP32">
        <v>3.281957025713289E-9</v>
      </c>
      <c r="CQ32">
        <v>3.1500871388563152E-9</v>
      </c>
      <c r="CR32">
        <v>2.9846163582431948E-9</v>
      </c>
      <c r="CS32">
        <v>2.8431383547305699E-9</v>
      </c>
      <c r="CT32">
        <v>2.6575673008606859E-9</v>
      </c>
      <c r="CU32">
        <v>2.5137616240504731E-9</v>
      </c>
      <c r="CV32">
        <v>2.3874172602097381E-9</v>
      </c>
      <c r="CW32">
        <v>2.235312771497474E-9</v>
      </c>
      <c r="CX32">
        <v>2.1103798101270459E-9</v>
      </c>
      <c r="CY32">
        <v>1.9961389298927429E-9</v>
      </c>
      <c r="CZ32">
        <v>1.8442496667208891E-9</v>
      </c>
      <c r="DA32">
        <v>1.7830021466156801E-9</v>
      </c>
      <c r="DB32">
        <v>1.686428313268884E-9</v>
      </c>
      <c r="DC32">
        <v>1.5919007153389139E-9</v>
      </c>
    </row>
    <row r="33" spans="1:107" x14ac:dyDescent="0.25">
      <c r="A33" s="1">
        <v>31</v>
      </c>
      <c r="B33">
        <v>1.261019623324648E-15</v>
      </c>
      <c r="C33">
        <v>1.8474033130035439E-15</v>
      </c>
      <c r="D33">
        <v>2.6310979421049622E-15</v>
      </c>
      <c r="E33">
        <v>3.8106963133249383E-15</v>
      </c>
      <c r="F33">
        <v>5.3691899320727147E-15</v>
      </c>
      <c r="G33">
        <v>7.0142593728707404E-15</v>
      </c>
      <c r="H33">
        <v>9.7702746955404778E-15</v>
      </c>
      <c r="I33">
        <v>1.3002017128155591E-14</v>
      </c>
      <c r="J33">
        <v>1.669431595323905E-14</v>
      </c>
      <c r="K33">
        <v>2.220325305291111E-14</v>
      </c>
      <c r="L33">
        <v>2.8434804512348691E-14</v>
      </c>
      <c r="M33">
        <v>3.6740529104450008E-14</v>
      </c>
      <c r="N33">
        <v>4.717771801057342E-14</v>
      </c>
      <c r="O33">
        <v>5.9124740361214962E-14</v>
      </c>
      <c r="P33">
        <v>7.3321713208802026E-14</v>
      </c>
      <c r="Q33">
        <v>9.2267801180727711E-14</v>
      </c>
      <c r="R33">
        <v>1.1412724002900601E-13</v>
      </c>
      <c r="S33">
        <v>1.3992305804032999E-13</v>
      </c>
      <c r="T33">
        <v>1.695937660489267E-13</v>
      </c>
      <c r="U33">
        <v>2.095424940678462E-13</v>
      </c>
      <c r="V33">
        <v>2.5656561281403462E-13</v>
      </c>
      <c r="W33">
        <v>3.187803693825125E-13</v>
      </c>
      <c r="X33">
        <v>3.9042290382099042E-13</v>
      </c>
      <c r="Y33">
        <v>4.7970777104320407E-13</v>
      </c>
      <c r="Z33">
        <v>5.9375268281031497E-13</v>
      </c>
      <c r="AA33">
        <v>7.3751013259829049E-13</v>
      </c>
      <c r="AB33">
        <v>9.1562132994174889E-13</v>
      </c>
      <c r="AC33">
        <v>1.135630016945918E-12</v>
      </c>
      <c r="AD33">
        <v>1.408744334592503E-12</v>
      </c>
      <c r="AE33">
        <v>1.7471455396611341E-12</v>
      </c>
      <c r="AF33">
        <v>2.1555065137217102E-12</v>
      </c>
      <c r="AG33">
        <v>2.6137583535932712E-12</v>
      </c>
      <c r="AH33">
        <v>3.2366387032112649E-12</v>
      </c>
      <c r="AI33">
        <v>3.8685153294420717E-12</v>
      </c>
      <c r="AJ33">
        <v>4.6603060519541477E-12</v>
      </c>
      <c r="AK33">
        <v>5.5767134619713007E-12</v>
      </c>
      <c r="AL33">
        <v>6.6345272028446677E-12</v>
      </c>
      <c r="AM33">
        <v>7.8309488953058151E-12</v>
      </c>
      <c r="AN33">
        <v>9.3000083231053528E-12</v>
      </c>
      <c r="AO33">
        <v>1.09055309590452E-11</v>
      </c>
      <c r="AP33">
        <v>1.2789672982652781E-11</v>
      </c>
      <c r="AQ33">
        <v>1.4834132133311341E-11</v>
      </c>
      <c r="AR33">
        <v>1.7381516013832281E-11</v>
      </c>
      <c r="AS33">
        <v>2.0172836030701069E-11</v>
      </c>
      <c r="AT33">
        <v>2.3170289354826192E-11</v>
      </c>
      <c r="AU33">
        <v>2.6947974523009439E-11</v>
      </c>
      <c r="AV33">
        <v>3.1222272079602941E-11</v>
      </c>
      <c r="AW33">
        <v>3.6583795306891172E-11</v>
      </c>
      <c r="AX33">
        <v>4.2872528426941817E-11</v>
      </c>
      <c r="AY33">
        <v>5.1351780760847728E-11</v>
      </c>
      <c r="AZ33">
        <v>6.1626079803886796E-11</v>
      </c>
      <c r="BA33">
        <v>7.3930661808269206E-11</v>
      </c>
      <c r="BB33">
        <v>8.9754996100455103E-11</v>
      </c>
      <c r="BC33">
        <v>1.1045092672642801E-10</v>
      </c>
      <c r="BD33">
        <v>1.3577086528904939E-10</v>
      </c>
      <c r="BE33">
        <v>1.6662477029715519E-10</v>
      </c>
      <c r="BF33">
        <v>2.045735178076971E-10</v>
      </c>
      <c r="BG33">
        <v>2.5232192352214361E-10</v>
      </c>
      <c r="BH33">
        <v>3.1001810025507582E-10</v>
      </c>
      <c r="BI33">
        <v>3.788156438751425E-10</v>
      </c>
      <c r="BJ33">
        <v>4.6375506933671672E-10</v>
      </c>
      <c r="BK33">
        <v>5.6580380121458106E-10</v>
      </c>
      <c r="BL33">
        <v>6.8611607290484735E-10</v>
      </c>
      <c r="BM33">
        <v>8.3202475176431809E-10</v>
      </c>
      <c r="BN33">
        <v>1.000734022632371E-9</v>
      </c>
      <c r="BO33">
        <v>1.206462404065769E-9</v>
      </c>
      <c r="BP33">
        <v>1.4440949986788601E-9</v>
      </c>
      <c r="BQ33">
        <v>1.722706000196555E-9</v>
      </c>
      <c r="BR33">
        <v>2.0527594955786391E-9</v>
      </c>
      <c r="BS33">
        <v>2.4198399303584601E-9</v>
      </c>
      <c r="BT33">
        <v>2.8509387414699139E-9</v>
      </c>
      <c r="BU33">
        <v>3.343125859924516E-9</v>
      </c>
      <c r="BV33">
        <v>3.8946485425399384E-9</v>
      </c>
      <c r="BW33">
        <v>4.522539813995134E-9</v>
      </c>
      <c r="BX33">
        <v>5.1920495178997223E-9</v>
      </c>
      <c r="BY33">
        <v>5.9445921854902126E-9</v>
      </c>
      <c r="BZ33">
        <v>6.731004666356723E-9</v>
      </c>
      <c r="CA33">
        <v>7.5980496543136341E-9</v>
      </c>
      <c r="CB33">
        <v>8.5278023274732177E-9</v>
      </c>
      <c r="CC33">
        <v>9.4716426260422883E-9</v>
      </c>
      <c r="CD33">
        <v>1.0440604428575701E-8</v>
      </c>
      <c r="CE33">
        <v>1.1454507652487301E-8</v>
      </c>
      <c r="CF33">
        <v>1.250882268192501E-8</v>
      </c>
      <c r="CG33">
        <v>1.358785101896246E-8</v>
      </c>
      <c r="CH33">
        <v>1.4703141498972699E-8</v>
      </c>
      <c r="CI33">
        <v>1.587981257703795E-8</v>
      </c>
      <c r="CJ33">
        <v>1.702626483770244E-8</v>
      </c>
      <c r="CK33">
        <v>1.8436463807043201E-8</v>
      </c>
      <c r="CL33">
        <v>1.9960155052691449E-8</v>
      </c>
      <c r="CM33">
        <v>2.1495630820945061E-8</v>
      </c>
      <c r="CN33">
        <v>2.2962224663271289E-8</v>
      </c>
      <c r="CO33">
        <v>2.4253639537859258E-8</v>
      </c>
      <c r="CP33">
        <v>2.491799648389554E-8</v>
      </c>
      <c r="CQ33">
        <v>2.53217499831504E-8</v>
      </c>
      <c r="CR33">
        <v>2.5043593901773889E-8</v>
      </c>
      <c r="CS33">
        <v>2.4719877779374139E-8</v>
      </c>
      <c r="CT33">
        <v>2.3960682237437672E-8</v>
      </c>
      <c r="CU33">
        <v>2.3720228337225859E-8</v>
      </c>
      <c r="CV33">
        <v>2.3941716096942599E-8</v>
      </c>
      <c r="CW33">
        <v>2.4215653295549381E-8</v>
      </c>
      <c r="CX33">
        <v>2.4904260920479269E-8</v>
      </c>
      <c r="CY33">
        <v>2.5424608571807199E-8</v>
      </c>
      <c r="CZ33">
        <v>2.474261904148763E-8</v>
      </c>
      <c r="DA33">
        <v>2.4576432314683159E-8</v>
      </c>
      <c r="DB33">
        <v>2.3577140160798331E-8</v>
      </c>
      <c r="DC33">
        <v>2.2674129734266941E-8</v>
      </c>
    </row>
    <row r="34" spans="1:107" x14ac:dyDescent="0.25">
      <c r="A34" s="1">
        <v>32</v>
      </c>
      <c r="B34">
        <v>1.4213629538403051E-16</v>
      </c>
      <c r="C34">
        <v>2.082220482618076E-16</v>
      </c>
      <c r="D34">
        <v>2.9653990955603022E-16</v>
      </c>
      <c r="E34">
        <v>4.294680991489806E-16</v>
      </c>
      <c r="F34">
        <v>6.0508316648472545E-16</v>
      </c>
      <c r="G34">
        <v>7.9043680393600952E-16</v>
      </c>
      <c r="H34">
        <v>1.1009459933690269E-15</v>
      </c>
      <c r="I34">
        <v>1.465017694312339E-15</v>
      </c>
      <c r="J34">
        <v>1.880950665703573E-15</v>
      </c>
      <c r="K34">
        <v>2.501448147785443E-15</v>
      </c>
      <c r="L34">
        <v>3.203280768140386E-15</v>
      </c>
      <c r="M34">
        <v>4.1386026653842898E-15</v>
      </c>
      <c r="N34">
        <v>5.3138274931454498E-15</v>
      </c>
      <c r="O34">
        <v>6.6588708518070412E-15</v>
      </c>
      <c r="P34">
        <v>8.2570212299567065E-15</v>
      </c>
      <c r="Q34">
        <v>1.038945946910508E-14</v>
      </c>
      <c r="R34">
        <v>1.284938360214878E-14</v>
      </c>
      <c r="S34">
        <v>1.5751817904204121E-14</v>
      </c>
      <c r="T34">
        <v>1.9089647583166921E-14</v>
      </c>
      <c r="U34">
        <v>2.3582941263610111E-14</v>
      </c>
      <c r="V34">
        <v>2.8870871466508391E-14</v>
      </c>
      <c r="W34">
        <v>3.5865658449692477E-14</v>
      </c>
      <c r="X34">
        <v>4.3918303132530153E-14</v>
      </c>
      <c r="Y34">
        <v>5.3951966871792627E-14</v>
      </c>
      <c r="Z34">
        <v>6.6764441165926074E-14</v>
      </c>
      <c r="AA34">
        <v>8.2911238264986685E-14</v>
      </c>
      <c r="AB34">
        <v>1.0291146650795989E-13</v>
      </c>
      <c r="AC34">
        <v>1.2760701205468369E-13</v>
      </c>
      <c r="AD34">
        <v>1.5825438005011309E-13</v>
      </c>
      <c r="AE34">
        <v>1.96211558990487E-13</v>
      </c>
      <c r="AF34">
        <v>2.4199824104120188E-13</v>
      </c>
      <c r="AG34">
        <v>2.9335338412636022E-13</v>
      </c>
      <c r="AH34">
        <v>3.6312481827551132E-13</v>
      </c>
      <c r="AI34">
        <v>4.3385795497590922E-13</v>
      </c>
      <c r="AJ34">
        <v>5.2244682996192615E-13</v>
      </c>
      <c r="AK34">
        <v>6.2490230588508341E-13</v>
      </c>
      <c r="AL34">
        <v>7.4309299456903657E-13</v>
      </c>
      <c r="AM34">
        <v>8.7665171964430764E-13</v>
      </c>
      <c r="AN34">
        <v>1.040529493281989E-12</v>
      </c>
      <c r="AO34">
        <v>1.219460909087235E-12</v>
      </c>
      <c r="AP34">
        <v>1.4292482170160921E-12</v>
      </c>
      <c r="AQ34">
        <v>1.656640948322589E-12</v>
      </c>
      <c r="AR34">
        <v>1.93968747456908E-12</v>
      </c>
      <c r="AS34">
        <v>2.2494588614875291E-12</v>
      </c>
      <c r="AT34">
        <v>2.5816587011016481E-12</v>
      </c>
      <c r="AU34">
        <v>2.9998873079198922E-12</v>
      </c>
      <c r="AV34">
        <v>3.4725007149191701E-12</v>
      </c>
      <c r="AW34">
        <v>4.0647630132775662E-12</v>
      </c>
      <c r="AX34">
        <v>4.7584167957510143E-12</v>
      </c>
      <c r="AY34">
        <v>5.6927672547191621E-12</v>
      </c>
      <c r="AZ34">
        <v>6.8234117806818516E-12</v>
      </c>
      <c r="BA34">
        <v>8.1755294081022329E-12</v>
      </c>
      <c r="BB34">
        <v>9.9116936011796385E-12</v>
      </c>
      <c r="BC34">
        <v>1.217860969385584E-11</v>
      </c>
      <c r="BD34">
        <v>1.494710832342808E-11</v>
      </c>
      <c r="BE34">
        <v>1.83136139275238E-11</v>
      </c>
      <c r="BF34">
        <v>2.2445499845692799E-11</v>
      </c>
      <c r="BG34">
        <v>2.7632383248585069E-11</v>
      </c>
      <c r="BH34">
        <v>3.3884051445834572E-11</v>
      </c>
      <c r="BI34">
        <v>4.1318425059934917E-11</v>
      </c>
      <c r="BJ34">
        <v>5.0472171600816932E-11</v>
      </c>
      <c r="BK34">
        <v>6.1438868211451329E-11</v>
      </c>
      <c r="BL34">
        <v>7.4324887156670676E-11</v>
      </c>
      <c r="BM34">
        <v>8.990977103644561E-11</v>
      </c>
      <c r="BN34">
        <v>1.0787078927841921E-10</v>
      </c>
      <c r="BO34">
        <v>1.297038282430726E-10</v>
      </c>
      <c r="BP34">
        <v>1.548412912498268E-10</v>
      </c>
      <c r="BQ34">
        <v>1.842312493780817E-10</v>
      </c>
      <c r="BR34">
        <v>2.189420198667106E-10</v>
      </c>
      <c r="BS34">
        <v>2.5742861857231099E-10</v>
      </c>
      <c r="BT34">
        <v>3.025213656813912E-10</v>
      </c>
      <c r="BU34">
        <v>3.5391592484422488E-10</v>
      </c>
      <c r="BV34">
        <v>4.1140108522948598E-10</v>
      </c>
      <c r="BW34">
        <v>4.7680916591930489E-10</v>
      </c>
      <c r="BX34">
        <v>5.4651915768098496E-10</v>
      </c>
      <c r="BY34">
        <v>6.2495896664663311E-10</v>
      </c>
      <c r="BZ34">
        <v>7.0702776425840596E-10</v>
      </c>
      <c r="CA34">
        <v>7.9772563694663297E-10</v>
      </c>
      <c r="CB34">
        <v>8.952020882280391E-10</v>
      </c>
      <c r="CC34">
        <v>9.9430126324723377E-10</v>
      </c>
      <c r="CD34">
        <v>1.0959505504824269E-9</v>
      </c>
      <c r="CE34">
        <v>1.201718735038634E-9</v>
      </c>
      <c r="CF34">
        <v>1.310217464848936E-9</v>
      </c>
      <c r="CG34">
        <v>1.4183225967401281E-9</v>
      </c>
      <c r="CH34">
        <v>1.5253245908727279E-9</v>
      </c>
      <c r="CI34">
        <v>1.6316432190177481E-9</v>
      </c>
      <c r="CJ34">
        <v>1.72617858713063E-9</v>
      </c>
      <c r="CK34">
        <v>1.838134146877672E-9</v>
      </c>
      <c r="CL34">
        <v>1.9545189779424962E-9</v>
      </c>
      <c r="CM34">
        <v>2.0727748726397848E-9</v>
      </c>
      <c r="CN34">
        <v>2.1977428579803428E-9</v>
      </c>
      <c r="CO34">
        <v>2.3337776606642588E-9</v>
      </c>
      <c r="CP34">
        <v>2.4468428558843531E-9</v>
      </c>
      <c r="CQ34">
        <v>2.5706654479432658E-9</v>
      </c>
      <c r="CR34">
        <v>2.6455121259247368E-9</v>
      </c>
      <c r="CS34">
        <v>2.712590462482594E-9</v>
      </c>
      <c r="CT34">
        <v>2.7046695397773411E-9</v>
      </c>
      <c r="CU34">
        <v>2.7115483515592401E-9</v>
      </c>
      <c r="CV34">
        <v>2.721786673815327E-9</v>
      </c>
      <c r="CW34">
        <v>2.6988516277666972E-9</v>
      </c>
      <c r="CX34">
        <v>2.7167095678348669E-9</v>
      </c>
      <c r="CY34">
        <v>2.7635849750696858E-9</v>
      </c>
      <c r="CZ34">
        <v>2.762585440114244E-9</v>
      </c>
      <c r="DA34">
        <v>2.8874651744565248E-9</v>
      </c>
      <c r="DB34">
        <v>2.9252142890427481E-9</v>
      </c>
      <c r="DC34">
        <v>2.920791203421902E-9</v>
      </c>
    </row>
    <row r="35" spans="1:107" x14ac:dyDescent="0.25">
      <c r="A35" s="1">
        <v>33</v>
      </c>
      <c r="B35">
        <v>9.3095829757190857E-16</v>
      </c>
      <c r="C35">
        <v>1.3639047996975451E-15</v>
      </c>
      <c r="D35">
        <v>1.9425573446500359E-15</v>
      </c>
      <c r="E35">
        <v>2.813560186212517E-15</v>
      </c>
      <c r="F35">
        <v>3.9643885910823913E-15</v>
      </c>
      <c r="G35">
        <v>5.1792323148197484E-15</v>
      </c>
      <c r="H35">
        <v>7.2145691977683718E-15</v>
      </c>
      <c r="I35">
        <v>9.6014141104513428E-15</v>
      </c>
      <c r="J35">
        <v>1.232852314786951E-14</v>
      </c>
      <c r="K35">
        <v>1.6397781231755441E-14</v>
      </c>
      <c r="L35">
        <v>2.1001093120798429E-14</v>
      </c>
      <c r="M35">
        <v>2.7137202816852231E-14</v>
      </c>
      <c r="N35">
        <v>3.4848627895851237E-14</v>
      </c>
      <c r="O35">
        <v>4.3676530903346808E-14</v>
      </c>
      <c r="P35">
        <v>5.4167985947051827E-14</v>
      </c>
      <c r="Q35">
        <v>6.8170613115465922E-14</v>
      </c>
      <c r="R35">
        <v>8.432855684241517E-14</v>
      </c>
      <c r="S35">
        <v>1.033985252307067E-13</v>
      </c>
      <c r="T35">
        <v>1.253360550544873E-13</v>
      </c>
      <c r="U35">
        <v>1.5487670713810161E-13</v>
      </c>
      <c r="V35">
        <v>1.8965401749632771E-13</v>
      </c>
      <c r="W35">
        <v>2.356743513074175E-13</v>
      </c>
      <c r="X35">
        <v>2.8867909431495261E-13</v>
      </c>
      <c r="Y35">
        <v>3.5474659717823721E-13</v>
      </c>
      <c r="Z35">
        <v>4.3915428113124061E-13</v>
      </c>
      <c r="AA35">
        <v>5.4557211266028702E-13</v>
      </c>
      <c r="AB35">
        <v>6.7744694434077978E-13</v>
      </c>
      <c r="AC35">
        <v>8.4039070559419514E-13</v>
      </c>
      <c r="AD35">
        <v>1.042712570561322E-12</v>
      </c>
      <c r="AE35">
        <v>1.293481858432312E-12</v>
      </c>
      <c r="AF35">
        <v>1.596184182310831E-12</v>
      </c>
      <c r="AG35">
        <v>1.93599872290295E-12</v>
      </c>
      <c r="AH35">
        <v>2.398062756251741E-12</v>
      </c>
      <c r="AI35">
        <v>2.8670359652226601E-12</v>
      </c>
      <c r="AJ35">
        <v>3.4549283664716499E-12</v>
      </c>
      <c r="AK35">
        <v>4.1357372556059786E-12</v>
      </c>
      <c r="AL35">
        <v>4.9219805205525151E-12</v>
      </c>
      <c r="AM35">
        <v>5.8118592488362976E-12</v>
      </c>
      <c r="AN35">
        <v>6.9051214356401397E-12</v>
      </c>
      <c r="AO35">
        <v>8.1008143041923644E-12</v>
      </c>
      <c r="AP35">
        <v>9.5050203805894242E-12</v>
      </c>
      <c r="AQ35">
        <v>1.1029980358526039E-11</v>
      </c>
      <c r="AR35">
        <v>1.293155110933452E-11</v>
      </c>
      <c r="AS35">
        <v>1.5017199815677599E-11</v>
      </c>
      <c r="AT35">
        <v>1.7259215413225939E-11</v>
      </c>
      <c r="AU35">
        <v>2.0087157335299479E-11</v>
      </c>
      <c r="AV35">
        <v>2.329000531808077E-11</v>
      </c>
      <c r="AW35">
        <v>2.731056021431347E-11</v>
      </c>
      <c r="AX35">
        <v>3.2031911182183017E-11</v>
      </c>
      <c r="AY35">
        <v>3.8402769253745783E-11</v>
      </c>
      <c r="AZ35">
        <v>4.6130418715225648E-11</v>
      </c>
      <c r="BA35">
        <v>5.5395617224434838E-11</v>
      </c>
      <c r="BB35">
        <v>6.7325892047964386E-11</v>
      </c>
      <c r="BC35">
        <v>8.2949230561771328E-11</v>
      </c>
      <c r="BD35">
        <v>1.020899595960681E-10</v>
      </c>
      <c r="BE35">
        <v>1.2545279821966781E-10</v>
      </c>
      <c r="BF35">
        <v>1.5423595879669139E-10</v>
      </c>
      <c r="BG35">
        <v>1.9051811130396311E-10</v>
      </c>
      <c r="BH35">
        <v>2.344469831152481E-10</v>
      </c>
      <c r="BI35">
        <v>2.8694068142785092E-10</v>
      </c>
      <c r="BJ35">
        <v>3.5189072270055369E-10</v>
      </c>
      <c r="BK35">
        <v>4.3009761844047378E-10</v>
      </c>
      <c r="BL35">
        <v>5.2254609801409022E-10</v>
      </c>
      <c r="BM35">
        <v>6.3490588108507069E-10</v>
      </c>
      <c r="BN35">
        <v>7.6516138401835854E-10</v>
      </c>
      <c r="BO35">
        <v>9.2439346050765352E-10</v>
      </c>
      <c r="BP35">
        <v>1.108785394564517E-9</v>
      </c>
      <c r="BQ35">
        <v>1.325446264551702E-9</v>
      </c>
      <c r="BR35">
        <v>1.582714047483667E-9</v>
      </c>
      <c r="BS35">
        <v>1.8695127014770891E-9</v>
      </c>
      <c r="BT35">
        <v>2.2069204096701382E-9</v>
      </c>
      <c r="BU35">
        <v>2.592620321090147E-9</v>
      </c>
      <c r="BV35">
        <v>3.0253858323042699E-9</v>
      </c>
      <c r="BW35">
        <v>3.51826007770494E-9</v>
      </c>
      <c r="BX35">
        <v>4.0440036510164404E-9</v>
      </c>
      <c r="BY35">
        <v>4.6346069406129503E-9</v>
      </c>
      <c r="BZ35">
        <v>5.2516576128455902E-9</v>
      </c>
      <c r="CA35">
        <v>5.9317510505976577E-9</v>
      </c>
      <c r="CB35">
        <v>6.6619132418591936E-9</v>
      </c>
      <c r="CC35">
        <v>7.4063985790032526E-9</v>
      </c>
      <c r="CD35">
        <v>8.1785786558720647E-9</v>
      </c>
      <c r="CE35">
        <v>9.0014225422734603E-9</v>
      </c>
      <c r="CF35">
        <v>9.8834267334659477E-9</v>
      </c>
      <c r="CG35">
        <v>1.0829429545683069E-8</v>
      </c>
      <c r="CH35">
        <v>1.186607544469475E-8</v>
      </c>
      <c r="CI35">
        <v>1.3025969400598261E-8</v>
      </c>
      <c r="CJ35">
        <v>1.422450387510877E-8</v>
      </c>
      <c r="CK35">
        <v>1.56595462678979E-8</v>
      </c>
      <c r="CL35">
        <v>1.7098571685080819E-8</v>
      </c>
      <c r="CM35">
        <v>1.8301534540121839E-8</v>
      </c>
      <c r="CN35">
        <v>1.9086717913417679E-8</v>
      </c>
      <c r="CO35">
        <v>1.9393222887148519E-8</v>
      </c>
      <c r="CP35">
        <v>1.9051589231868479E-8</v>
      </c>
      <c r="CQ35">
        <v>1.8590726867730309E-8</v>
      </c>
      <c r="CR35">
        <v>1.7888326095692931E-8</v>
      </c>
      <c r="CS35">
        <v>1.7488340993782229E-8</v>
      </c>
      <c r="CT35">
        <v>1.7124448498550089E-8</v>
      </c>
      <c r="CU35">
        <v>1.7429278064810801E-8</v>
      </c>
      <c r="CV35">
        <v>1.8178291391879389E-8</v>
      </c>
      <c r="CW35">
        <v>1.8602255718475589E-8</v>
      </c>
      <c r="CX35">
        <v>1.8539459737344879E-8</v>
      </c>
      <c r="CY35">
        <v>1.7741509077220291E-8</v>
      </c>
      <c r="CZ35">
        <v>1.6168138088883539E-8</v>
      </c>
      <c r="DA35">
        <v>1.5400424728796258E-8</v>
      </c>
      <c r="DB35">
        <v>1.4702368097086761E-8</v>
      </c>
      <c r="DC35">
        <v>1.466538161345722E-8</v>
      </c>
    </row>
    <row r="36" spans="1:107" x14ac:dyDescent="0.25">
      <c r="A36" s="1">
        <v>34</v>
      </c>
      <c r="B36">
        <v>1.321861219618215E-12</v>
      </c>
      <c r="C36">
        <v>1.7240131884447869E-12</v>
      </c>
      <c r="D36">
        <v>2.195545721184231E-12</v>
      </c>
      <c r="E36">
        <v>2.855033903709355E-12</v>
      </c>
      <c r="F36">
        <v>3.625512846950778E-12</v>
      </c>
      <c r="G36">
        <v>4.2838907865816238E-12</v>
      </c>
      <c r="H36">
        <v>5.3129387930139313E-12</v>
      </c>
      <c r="I36">
        <v>6.3231626513730081E-12</v>
      </c>
      <c r="J36">
        <v>7.4206551234025701E-12</v>
      </c>
      <c r="K36">
        <v>8.7411624188856458E-12</v>
      </c>
      <c r="L36">
        <v>1.012751811559829E-11</v>
      </c>
      <c r="M36">
        <v>1.1691759952190119E-11</v>
      </c>
      <c r="N36">
        <v>1.34707224916248E-11</v>
      </c>
      <c r="O36">
        <v>1.520735310088537E-11</v>
      </c>
      <c r="P36">
        <v>1.7050792199649289E-11</v>
      </c>
      <c r="Q36">
        <v>1.9202650588398932E-11</v>
      </c>
      <c r="R36">
        <v>2.134590392453535E-11</v>
      </c>
      <c r="S36">
        <v>2.3611362741565979E-11</v>
      </c>
      <c r="T36">
        <v>2.591374209162688E-11</v>
      </c>
      <c r="U36">
        <v>2.8751424051398721E-11</v>
      </c>
      <c r="V36">
        <v>3.1739631819018161E-11</v>
      </c>
      <c r="W36">
        <v>3.530416813424402E-11</v>
      </c>
      <c r="X36">
        <v>3.8875783813474489E-11</v>
      </c>
      <c r="Y36">
        <v>4.3120443636823838E-11</v>
      </c>
      <c r="Z36">
        <v>4.7898499276246197E-11</v>
      </c>
      <c r="AA36">
        <v>5.3622304538598193E-11</v>
      </c>
      <c r="AB36">
        <v>6.0240113780820226E-11</v>
      </c>
      <c r="AC36">
        <v>6.7282322402360937E-11</v>
      </c>
      <c r="AD36">
        <v>7.5473904679837376E-11</v>
      </c>
      <c r="AE36">
        <v>8.4306355641023784E-11</v>
      </c>
      <c r="AF36">
        <v>9.4081869594575718E-11</v>
      </c>
      <c r="AG36">
        <v>1.036073624548529E-10</v>
      </c>
      <c r="AH36">
        <v>1.1534082281948601E-10</v>
      </c>
      <c r="AI36">
        <v>1.2534917968694381E-10</v>
      </c>
      <c r="AJ36">
        <v>1.3695600893106199E-10</v>
      </c>
      <c r="AK36">
        <v>1.483511424879942E-10</v>
      </c>
      <c r="AL36">
        <v>1.6046928437018699E-10</v>
      </c>
      <c r="AM36">
        <v>1.7197368729120151E-10</v>
      </c>
      <c r="AN36">
        <v>1.85275424833994E-10</v>
      </c>
      <c r="AO36">
        <v>1.9800916302979149E-10</v>
      </c>
      <c r="AP36">
        <v>2.115527667632923E-10</v>
      </c>
      <c r="AQ36">
        <v>2.2455731851069561E-10</v>
      </c>
      <c r="AR36">
        <v>2.3975936664782812E-10</v>
      </c>
      <c r="AS36">
        <v>2.5481007685883561E-10</v>
      </c>
      <c r="AT36">
        <v>2.6924700203567629E-10</v>
      </c>
      <c r="AU36">
        <v>2.8722837509763332E-10</v>
      </c>
      <c r="AV36">
        <v>3.0673860608615272E-10</v>
      </c>
      <c r="AW36">
        <v>3.3172212360145112E-10</v>
      </c>
      <c r="AX36">
        <v>3.5937569056101678E-10</v>
      </c>
      <c r="AY36">
        <v>3.9754212524893888E-10</v>
      </c>
      <c r="AZ36">
        <v>4.4287264082664808E-10</v>
      </c>
      <c r="BA36">
        <v>4.9556368154976853E-10</v>
      </c>
      <c r="BB36">
        <v>5.6104930790205352E-10</v>
      </c>
      <c r="BC36">
        <v>6.4411799699286577E-10</v>
      </c>
      <c r="BD36">
        <v>7.4238619604129235E-10</v>
      </c>
      <c r="BE36">
        <v>8.5661867389336249E-10</v>
      </c>
      <c r="BF36">
        <v>9.91606852128415E-10</v>
      </c>
      <c r="BG36">
        <v>1.154586884130575E-9</v>
      </c>
      <c r="BH36">
        <v>1.3433004353772939E-9</v>
      </c>
      <c r="BI36">
        <v>1.5589758917440669E-9</v>
      </c>
      <c r="BJ36">
        <v>1.815830261108055E-9</v>
      </c>
      <c r="BK36">
        <v>2.1142716359030979E-9</v>
      </c>
      <c r="BL36">
        <v>2.451536290218287E-9</v>
      </c>
      <c r="BM36">
        <v>2.8511744982637458E-9</v>
      </c>
      <c r="BN36">
        <v>3.2982601154638729E-9</v>
      </c>
      <c r="BO36">
        <v>3.8287248264282078E-9</v>
      </c>
      <c r="BP36">
        <v>4.4251238990449783E-9</v>
      </c>
      <c r="BQ36">
        <v>5.1104722562651891E-9</v>
      </c>
      <c r="BR36">
        <v>5.9028750707258166E-9</v>
      </c>
      <c r="BS36">
        <v>6.7617107490715452E-9</v>
      </c>
      <c r="BT36">
        <v>7.7514599182235669E-9</v>
      </c>
      <c r="BU36">
        <v>8.8645995250833174E-9</v>
      </c>
      <c r="BV36">
        <v>1.0084660505667711E-8</v>
      </c>
      <c r="BW36">
        <v>1.1455339945102061E-8</v>
      </c>
      <c r="BX36">
        <v>1.288576787554253E-8</v>
      </c>
      <c r="BY36">
        <v>1.447837873153988E-8</v>
      </c>
      <c r="BZ36">
        <v>1.6108257519396769E-8</v>
      </c>
      <c r="CA36">
        <v>1.7893067609024599E-8</v>
      </c>
      <c r="CB36">
        <v>1.9786491485349449E-8</v>
      </c>
      <c r="CC36">
        <v>2.1683312527488362E-8</v>
      </c>
      <c r="CD36">
        <v>2.3609332543574281E-8</v>
      </c>
      <c r="CE36">
        <v>2.5624327207679949E-8</v>
      </c>
      <c r="CF36">
        <v>2.7723727973536308E-8</v>
      </c>
      <c r="CG36">
        <v>2.9882101378600551E-8</v>
      </c>
      <c r="CH36">
        <v>3.2139908656578098E-8</v>
      </c>
      <c r="CI36">
        <v>3.4556805741034738E-8</v>
      </c>
      <c r="CJ36">
        <v>3.6919518355836001E-8</v>
      </c>
      <c r="CK36">
        <v>3.9812785451555178E-8</v>
      </c>
      <c r="CL36">
        <v>4.2806714016736427E-8</v>
      </c>
      <c r="CM36">
        <v>4.5552846264595227E-8</v>
      </c>
      <c r="CN36">
        <v>4.7806851543416788E-8</v>
      </c>
      <c r="CO36">
        <v>4.9419507657544007E-8</v>
      </c>
      <c r="CP36">
        <v>4.9698385597361668E-8</v>
      </c>
      <c r="CQ36">
        <v>4.9633229437680302E-8</v>
      </c>
      <c r="CR36">
        <v>4.856204848163475E-8</v>
      </c>
      <c r="CS36">
        <v>4.7763947590369533E-8</v>
      </c>
      <c r="CT36">
        <v>4.6447367576625792E-8</v>
      </c>
      <c r="CU36">
        <v>4.6374816377646381E-8</v>
      </c>
      <c r="CV36">
        <v>4.7229211422847063E-8</v>
      </c>
      <c r="CW36">
        <v>4.7752073413289149E-8</v>
      </c>
      <c r="CX36">
        <v>4.8270810035786052E-8</v>
      </c>
      <c r="CY36">
        <v>4.7925841553989922E-8</v>
      </c>
      <c r="CZ36">
        <v>4.5517592237206309E-8</v>
      </c>
      <c r="DA36">
        <v>4.4647324364551632E-8</v>
      </c>
      <c r="DB36">
        <v>4.2891150860196718E-8</v>
      </c>
      <c r="DC36">
        <v>4.1852203266484981E-8</v>
      </c>
    </row>
    <row r="37" spans="1:107" x14ac:dyDescent="0.25">
      <c r="A37" s="1">
        <v>35</v>
      </c>
      <c r="B37">
        <v>1.0347057522270619E-12</v>
      </c>
      <c r="C37">
        <v>1.34873459763547E-12</v>
      </c>
      <c r="D37">
        <v>1.7050204609970859E-12</v>
      </c>
      <c r="E37">
        <v>2.21576013561435E-12</v>
      </c>
      <c r="F37">
        <v>2.807501530564509E-12</v>
      </c>
      <c r="G37">
        <v>3.2966293614363341E-12</v>
      </c>
      <c r="H37">
        <v>4.0816212154158363E-12</v>
      </c>
      <c r="I37">
        <v>4.7845310743130033E-12</v>
      </c>
      <c r="J37">
        <v>5.5942252493168609E-12</v>
      </c>
      <c r="K37">
        <v>6.555718478659988E-12</v>
      </c>
      <c r="L37">
        <v>7.554653433285774E-12</v>
      </c>
      <c r="M37">
        <v>8.6551286503237246E-12</v>
      </c>
      <c r="N37">
        <v>9.9738899973459026E-12</v>
      </c>
      <c r="O37">
        <v>1.124368363077783E-11</v>
      </c>
      <c r="P37">
        <v>1.2601523669726129E-11</v>
      </c>
      <c r="Q37">
        <v>1.421746191725898E-11</v>
      </c>
      <c r="R37">
        <v>1.5950005114311569E-11</v>
      </c>
      <c r="S37">
        <v>1.7763273193919839E-11</v>
      </c>
      <c r="T37">
        <v>1.973334961740506E-11</v>
      </c>
      <c r="U37">
        <v>2.211982603746534E-11</v>
      </c>
      <c r="V37">
        <v>2.4691814762359561E-11</v>
      </c>
      <c r="W37">
        <v>2.7788860339630129E-11</v>
      </c>
      <c r="X37">
        <v>3.0867925530265072E-11</v>
      </c>
      <c r="Y37">
        <v>3.4486435017964307E-11</v>
      </c>
      <c r="Z37">
        <v>3.8355074167288229E-11</v>
      </c>
      <c r="AA37">
        <v>4.302402555134114E-11</v>
      </c>
      <c r="AB37">
        <v>4.8120886962792187E-11</v>
      </c>
      <c r="AC37">
        <v>5.3719342092703292E-11</v>
      </c>
      <c r="AD37">
        <v>6.0274190510830652E-11</v>
      </c>
      <c r="AE37">
        <v>6.7561910872580047E-11</v>
      </c>
      <c r="AF37">
        <v>7.5799714593108806E-11</v>
      </c>
      <c r="AG37">
        <v>8.3987560095465082E-11</v>
      </c>
      <c r="AH37">
        <v>9.4243405925267531E-11</v>
      </c>
      <c r="AI37">
        <v>1.031344498035874E-10</v>
      </c>
      <c r="AJ37">
        <v>1.136731596614063E-10</v>
      </c>
      <c r="AK37">
        <v>1.236403552043679E-10</v>
      </c>
      <c r="AL37">
        <v>1.3440287693421799E-10</v>
      </c>
      <c r="AM37">
        <v>1.4471845676801911E-10</v>
      </c>
      <c r="AN37">
        <v>1.561643557245056E-10</v>
      </c>
      <c r="AO37">
        <v>1.6729788705936591E-10</v>
      </c>
      <c r="AP37">
        <v>1.7860061973322811E-10</v>
      </c>
      <c r="AQ37">
        <v>1.8903683390857121E-10</v>
      </c>
      <c r="AR37">
        <v>2.0099383842774611E-10</v>
      </c>
      <c r="AS37">
        <v>2.1203136531320951E-10</v>
      </c>
      <c r="AT37">
        <v>2.2231986049871281E-10</v>
      </c>
      <c r="AU37">
        <v>2.3500069217628819E-10</v>
      </c>
      <c r="AV37">
        <v>2.4705156794057479E-10</v>
      </c>
      <c r="AW37">
        <v>2.6315770436527171E-10</v>
      </c>
      <c r="AX37">
        <v>2.7950395099390469E-10</v>
      </c>
      <c r="AY37">
        <v>3.020248925708828E-10</v>
      </c>
      <c r="AZ37">
        <v>3.265932468518268E-10</v>
      </c>
      <c r="BA37">
        <v>3.5496990124867172E-10</v>
      </c>
      <c r="BB37">
        <v>3.8910753457293941E-10</v>
      </c>
      <c r="BC37">
        <v>4.301398815832312E-10</v>
      </c>
      <c r="BD37">
        <v>4.7795335180542986E-10</v>
      </c>
      <c r="BE37">
        <v>5.2988815911973372E-10</v>
      </c>
      <c r="BF37">
        <v>5.914640480498152E-10</v>
      </c>
      <c r="BG37">
        <v>6.6148208016663061E-10</v>
      </c>
      <c r="BH37">
        <v>7.3732830075272459E-10</v>
      </c>
      <c r="BI37">
        <v>8.2004572283079283E-10</v>
      </c>
      <c r="BJ37">
        <v>9.1214744862668819E-10</v>
      </c>
      <c r="BK37">
        <v>1.0137392689198071E-9</v>
      </c>
      <c r="BL37">
        <v>1.1238029517046281E-9</v>
      </c>
      <c r="BM37">
        <v>1.2409790909588699E-9</v>
      </c>
      <c r="BN37">
        <v>1.3653690934205791E-9</v>
      </c>
      <c r="BO37">
        <v>1.5003294240928401E-9</v>
      </c>
      <c r="BP37">
        <v>1.6440641832404071E-9</v>
      </c>
      <c r="BQ37">
        <v>1.7945895552781611E-9</v>
      </c>
      <c r="BR37">
        <v>1.9596735725000298E-9</v>
      </c>
      <c r="BS37">
        <v>2.1116860713907721E-9</v>
      </c>
      <c r="BT37">
        <v>2.2818171240111389E-9</v>
      </c>
      <c r="BU37">
        <v>2.4495074173908431E-9</v>
      </c>
      <c r="BV37">
        <v>2.616430631072002E-9</v>
      </c>
      <c r="BW37">
        <v>2.794600107969055E-9</v>
      </c>
      <c r="BX37">
        <v>2.946689738191901E-9</v>
      </c>
      <c r="BY37">
        <v>3.104601877353364E-9</v>
      </c>
      <c r="BZ37">
        <v>3.2438416560286709E-9</v>
      </c>
      <c r="CA37">
        <v>3.3730622110189178E-9</v>
      </c>
      <c r="CB37">
        <v>3.4902766259567148E-9</v>
      </c>
      <c r="CC37">
        <v>3.5953007782422052E-9</v>
      </c>
      <c r="CD37">
        <v>3.6631288549603631E-9</v>
      </c>
      <c r="CE37">
        <v>3.7231251972320422E-9</v>
      </c>
      <c r="CF37">
        <v>3.7727291871595726E-9</v>
      </c>
      <c r="CG37">
        <v>3.7835373689907243E-9</v>
      </c>
      <c r="CH37">
        <v>3.7688558357710394E-9</v>
      </c>
      <c r="CI37">
        <v>3.7311294643539439E-9</v>
      </c>
      <c r="CJ37">
        <v>3.6736817997726848E-9</v>
      </c>
      <c r="CK37">
        <v>3.6002494201480758E-9</v>
      </c>
      <c r="CL37">
        <v>3.509405534818437E-9</v>
      </c>
      <c r="CM37">
        <v>3.403776074411978E-9</v>
      </c>
      <c r="CN37">
        <v>3.2772475079717299E-9</v>
      </c>
      <c r="CO37">
        <v>3.1591990696334802E-9</v>
      </c>
      <c r="CP37">
        <v>3.0080194377934822E-9</v>
      </c>
      <c r="CQ37">
        <v>2.8578061262515748E-9</v>
      </c>
      <c r="CR37">
        <v>2.7411444712373941E-9</v>
      </c>
      <c r="CS37">
        <v>2.591684668652329E-9</v>
      </c>
      <c r="CT37">
        <v>2.4355890434624661E-9</v>
      </c>
      <c r="CU37">
        <v>2.2912923778192439E-9</v>
      </c>
      <c r="CV37">
        <v>2.1532387571758261E-9</v>
      </c>
      <c r="CW37">
        <v>2.0066159252491759E-9</v>
      </c>
      <c r="CX37">
        <v>1.8938968328121638E-9</v>
      </c>
      <c r="CY37">
        <v>1.7789712505876991E-9</v>
      </c>
      <c r="CZ37">
        <v>1.6896630293679821E-9</v>
      </c>
      <c r="DA37">
        <v>1.5897876753322979E-9</v>
      </c>
      <c r="DB37">
        <v>1.5071896872114359E-9</v>
      </c>
      <c r="DC37">
        <v>1.417893027099892E-9</v>
      </c>
    </row>
    <row r="38" spans="1:107" x14ac:dyDescent="0.25">
      <c r="A38" s="1">
        <v>36</v>
      </c>
      <c r="B38">
        <v>9.888271734499712E-16</v>
      </c>
      <c r="C38">
        <v>1.4481378284978271E-15</v>
      </c>
      <c r="D38">
        <v>2.0478047857649839E-15</v>
      </c>
      <c r="E38">
        <v>2.9647639551461429E-15</v>
      </c>
      <c r="F38">
        <v>4.1691881233234786E-15</v>
      </c>
      <c r="G38">
        <v>5.4141694412124826E-15</v>
      </c>
      <c r="H38">
        <v>7.5315708394936334E-15</v>
      </c>
      <c r="I38">
        <v>9.8757937219469588E-15</v>
      </c>
      <c r="J38">
        <v>1.26380117015026E-14</v>
      </c>
      <c r="K38">
        <v>1.6730721097155309E-14</v>
      </c>
      <c r="L38">
        <v>2.132185357988928E-14</v>
      </c>
      <c r="M38">
        <v>2.735727976642532E-14</v>
      </c>
      <c r="N38">
        <v>3.5158927584582568E-14</v>
      </c>
      <c r="O38">
        <v>4.4031301400058687E-14</v>
      </c>
      <c r="P38">
        <v>5.4623873499973682E-14</v>
      </c>
      <c r="Q38">
        <v>6.8927394351333509E-14</v>
      </c>
      <c r="R38">
        <v>8.6130334632275396E-14</v>
      </c>
      <c r="S38">
        <v>1.0643459704826929E-13</v>
      </c>
      <c r="T38">
        <v>1.307300523395861E-13</v>
      </c>
      <c r="U38">
        <v>1.6341623133907559E-13</v>
      </c>
      <c r="V38">
        <v>2.026279714681706E-13</v>
      </c>
      <c r="W38">
        <v>2.5518759044749698E-13</v>
      </c>
      <c r="X38">
        <v>3.1587607321290332E-13</v>
      </c>
      <c r="Y38">
        <v>3.9172656425495331E-13</v>
      </c>
      <c r="Z38">
        <v>4.8662390111399744E-13</v>
      </c>
      <c r="AA38">
        <v>6.0721191658247508E-13</v>
      </c>
      <c r="AB38">
        <v>7.5260333492544008E-13</v>
      </c>
      <c r="AC38">
        <v>9.3596991596749675E-13</v>
      </c>
      <c r="AD38">
        <v>1.165331288914477E-12</v>
      </c>
      <c r="AE38">
        <v>1.456040396690752E-12</v>
      </c>
      <c r="AF38">
        <v>1.813631681217515E-12</v>
      </c>
      <c r="AG38">
        <v>2.222698824370816E-12</v>
      </c>
      <c r="AH38">
        <v>2.7896789441261449E-12</v>
      </c>
      <c r="AI38">
        <v>3.376019420095401E-12</v>
      </c>
      <c r="AJ38">
        <v>4.1284181572632E-12</v>
      </c>
      <c r="AK38">
        <v>4.9959271170386064E-12</v>
      </c>
      <c r="AL38">
        <v>6.0180970977411433E-12</v>
      </c>
      <c r="AM38">
        <v>7.197538342883261E-12</v>
      </c>
      <c r="AN38">
        <v>8.6432889017025176E-12</v>
      </c>
      <c r="AO38">
        <v>1.0262334556836421E-11</v>
      </c>
      <c r="AP38">
        <v>1.2161304414597591E-11</v>
      </c>
      <c r="AQ38">
        <v>1.423186285884917E-11</v>
      </c>
      <c r="AR38">
        <v>1.6835982173281951E-11</v>
      </c>
      <c r="AS38">
        <v>1.967733592790572E-11</v>
      </c>
      <c r="AT38">
        <v>2.27692284729022E-11</v>
      </c>
      <c r="AU38">
        <v>2.6698861950785921E-11</v>
      </c>
      <c r="AV38">
        <v>3.1008613353895078E-11</v>
      </c>
      <c r="AW38">
        <v>3.6499840405920941E-11</v>
      </c>
      <c r="AX38">
        <v>4.2840512200950969E-11</v>
      </c>
      <c r="AY38">
        <v>5.133989614500277E-11</v>
      </c>
      <c r="AZ38">
        <v>6.1307058068575936E-11</v>
      </c>
      <c r="BA38">
        <v>7.3292248329785645E-11</v>
      </c>
      <c r="BB38">
        <v>8.8627709998129013E-11</v>
      </c>
      <c r="BC38">
        <v>1.0833545847584201E-10</v>
      </c>
      <c r="BD38">
        <v>1.3254702070911499E-10</v>
      </c>
      <c r="BE38">
        <v>1.6164051458173301E-10</v>
      </c>
      <c r="BF38">
        <v>1.9824282645458679E-10</v>
      </c>
      <c r="BG38">
        <v>2.4397442113062818E-10</v>
      </c>
      <c r="BH38">
        <v>2.9882310010582702E-10</v>
      </c>
      <c r="BI38">
        <v>3.6465046636464259E-10</v>
      </c>
      <c r="BJ38">
        <v>4.4541173617535002E-10</v>
      </c>
      <c r="BK38">
        <v>5.4268191861356299E-10</v>
      </c>
      <c r="BL38">
        <v>6.5984320277941821E-10</v>
      </c>
      <c r="BM38">
        <v>7.9772705098680081E-10</v>
      </c>
      <c r="BN38">
        <v>9.5919770979646031E-10</v>
      </c>
      <c r="BO38">
        <v>1.154273236334974E-9</v>
      </c>
      <c r="BP38">
        <v>1.3824279743019639E-9</v>
      </c>
      <c r="BQ38">
        <v>1.646115077207142E-9</v>
      </c>
      <c r="BR38">
        <v>1.9637871868458668E-9</v>
      </c>
      <c r="BS38">
        <v>2.307045113181307E-9</v>
      </c>
      <c r="BT38">
        <v>2.7206628253240398E-9</v>
      </c>
      <c r="BU38">
        <v>3.1802759671039978E-9</v>
      </c>
      <c r="BV38">
        <v>3.7011423240786662E-9</v>
      </c>
      <c r="BW38">
        <v>4.3021946994318281E-9</v>
      </c>
      <c r="BX38">
        <v>4.93019495332119E-9</v>
      </c>
      <c r="BY38">
        <v>5.6366366519493109E-9</v>
      </c>
      <c r="BZ38">
        <v>6.3869774334855854E-9</v>
      </c>
      <c r="CA38">
        <v>7.1878831981031189E-9</v>
      </c>
      <c r="CB38">
        <v>8.0410091812589248E-9</v>
      </c>
      <c r="CC38">
        <v>8.9356262515034906E-9</v>
      </c>
      <c r="CD38">
        <v>9.8210903558747895E-9</v>
      </c>
      <c r="CE38">
        <v>1.0751203671009409E-8</v>
      </c>
      <c r="CF38">
        <v>1.17357215396368E-8</v>
      </c>
      <c r="CG38">
        <v>1.270484733585463E-8</v>
      </c>
      <c r="CH38">
        <v>1.3698143820048381E-8</v>
      </c>
      <c r="CI38">
        <v>1.474098706016711E-8</v>
      </c>
      <c r="CJ38">
        <v>1.5865048052555961E-8</v>
      </c>
      <c r="CK38">
        <v>1.7113175516725781E-8</v>
      </c>
      <c r="CL38">
        <v>1.846549728618635E-8</v>
      </c>
      <c r="CM38">
        <v>1.986646232053692E-8</v>
      </c>
      <c r="CN38">
        <v>2.1137466976693362E-8</v>
      </c>
      <c r="CO38">
        <v>2.2281193986635721E-8</v>
      </c>
      <c r="CP38">
        <v>2.2838147235683939E-8</v>
      </c>
      <c r="CQ38">
        <v>2.2972269984737941E-8</v>
      </c>
      <c r="CR38">
        <v>2.3000647562010171E-8</v>
      </c>
      <c r="CS38">
        <v>2.2533595013118719E-8</v>
      </c>
      <c r="CT38">
        <v>2.1959321636930449E-8</v>
      </c>
      <c r="CU38">
        <v>2.1620975461325759E-8</v>
      </c>
      <c r="CV38">
        <v>2.1593305817311641E-8</v>
      </c>
      <c r="CW38">
        <v>2.1738128177297439E-8</v>
      </c>
      <c r="CX38">
        <v>2.2349579281647891E-8</v>
      </c>
      <c r="CY38">
        <v>2.2658567011225449E-8</v>
      </c>
      <c r="CZ38">
        <v>2.2668670841335168E-8</v>
      </c>
      <c r="DA38">
        <v>2.191321489527258E-8</v>
      </c>
      <c r="DB38">
        <v>2.107129145348266E-8</v>
      </c>
      <c r="DC38">
        <v>2.0195663043552829E-8</v>
      </c>
    </row>
    <row r="39" spans="1:107" x14ac:dyDescent="0.25">
      <c r="A39" s="1">
        <v>37</v>
      </c>
      <c r="B39">
        <v>1.1145602226132611E-16</v>
      </c>
      <c r="C39">
        <v>1.632205716492862E-16</v>
      </c>
      <c r="D39">
        <v>2.30799407441796E-16</v>
      </c>
      <c r="E39">
        <v>3.3413093974184019E-16</v>
      </c>
      <c r="F39">
        <v>4.6984844701837884E-16</v>
      </c>
      <c r="G39">
        <v>6.1012268888033752E-16</v>
      </c>
      <c r="H39">
        <v>8.4868163873634286E-16</v>
      </c>
      <c r="I39">
        <v>1.1127667657582459E-15</v>
      </c>
      <c r="J39">
        <v>1.423926358509987E-15</v>
      </c>
      <c r="K39">
        <v>1.884905387506126E-15</v>
      </c>
      <c r="L39">
        <v>2.4019818206910202E-15</v>
      </c>
      <c r="M39">
        <v>3.081635287208703E-15</v>
      </c>
      <c r="N39">
        <v>3.9600998926356093E-15</v>
      </c>
      <c r="O39">
        <v>4.9589858267236624E-15</v>
      </c>
      <c r="P39">
        <v>6.1513904055587106E-15</v>
      </c>
      <c r="Q39">
        <v>7.7613030847187927E-15</v>
      </c>
      <c r="R39">
        <v>9.6972616633002641E-15</v>
      </c>
      <c r="S39">
        <v>1.198185927960816E-14</v>
      </c>
      <c r="T39">
        <v>1.47151082603573E-14</v>
      </c>
      <c r="U39">
        <v>1.839166514808273E-14</v>
      </c>
      <c r="V39">
        <v>2.2801364748818249E-14</v>
      </c>
      <c r="W39">
        <v>2.8710898909235078E-14</v>
      </c>
      <c r="X39">
        <v>3.5532600674570693E-14</v>
      </c>
      <c r="Y39">
        <v>4.4056861058398307E-14</v>
      </c>
      <c r="Z39">
        <v>5.4718359607375709E-14</v>
      </c>
      <c r="AA39">
        <v>6.8263051133604869E-14</v>
      </c>
      <c r="AB39">
        <v>8.4589022080651784E-14</v>
      </c>
      <c r="AC39">
        <v>1.051718628139904E-13</v>
      </c>
      <c r="AD39">
        <v>1.309100424765898E-13</v>
      </c>
      <c r="AE39">
        <v>1.6351926596981191E-13</v>
      </c>
      <c r="AF39">
        <v>2.036160289738289E-13</v>
      </c>
      <c r="AG39">
        <v>2.494630848817653E-13</v>
      </c>
      <c r="AH39">
        <v>3.1297952985230208E-13</v>
      </c>
      <c r="AI39">
        <v>3.7862403450079932E-13</v>
      </c>
      <c r="AJ39">
        <v>4.6281917002317875E-13</v>
      </c>
      <c r="AK39">
        <v>5.5982190886452053E-13</v>
      </c>
      <c r="AL39">
        <v>6.7405041191936695E-13</v>
      </c>
      <c r="AM39">
        <v>8.0574326941103638E-13</v>
      </c>
      <c r="AN39">
        <v>9.6705257766643839E-13</v>
      </c>
      <c r="AO39">
        <v>1.14753842568824E-12</v>
      </c>
      <c r="AP39">
        <v>1.3590279184408301E-12</v>
      </c>
      <c r="AQ39">
        <v>1.5893809338489391E-12</v>
      </c>
      <c r="AR39">
        <v>1.8788087136700339E-12</v>
      </c>
      <c r="AS39">
        <v>2.1942059909737021E-12</v>
      </c>
      <c r="AT39">
        <v>2.5369720638467318E-12</v>
      </c>
      <c r="AU39">
        <v>2.9721557378525939E-12</v>
      </c>
      <c r="AV39">
        <v>3.4487378678118979E-12</v>
      </c>
      <c r="AW39">
        <v>4.0554349276214862E-12</v>
      </c>
      <c r="AX39">
        <v>4.754863318662509E-12</v>
      </c>
      <c r="AY39">
        <v>5.6914497473043317E-12</v>
      </c>
      <c r="AZ39">
        <v>6.7880888025865228E-12</v>
      </c>
      <c r="BA39">
        <v>8.1049312551815012E-12</v>
      </c>
      <c r="BB39">
        <v>9.7872067766844435E-12</v>
      </c>
      <c r="BC39">
        <v>1.194535260034639E-11</v>
      </c>
      <c r="BD39">
        <v>1.4592193047226602E-11</v>
      </c>
      <c r="BE39">
        <v>1.776579780915491E-11</v>
      </c>
      <c r="BF39">
        <v>2.1750905876189191E-11</v>
      </c>
      <c r="BG39">
        <v>2.6718228100942541E-11</v>
      </c>
      <c r="BH39">
        <v>3.2660471401052782E-11</v>
      </c>
      <c r="BI39">
        <v>3.9773391651491058E-11</v>
      </c>
      <c r="BJ39">
        <v>4.8475799118300213E-11</v>
      </c>
      <c r="BK39">
        <v>5.8928135171349598E-11</v>
      </c>
      <c r="BL39">
        <v>7.1478826286697158E-11</v>
      </c>
      <c r="BM39">
        <v>8.6203512998515756E-11</v>
      </c>
      <c r="BN39">
        <v>1.033935208454552E-10</v>
      </c>
      <c r="BO39">
        <v>1.2409309820731519E-10</v>
      </c>
      <c r="BP39">
        <v>1.482291212119909E-10</v>
      </c>
      <c r="BQ39">
        <v>1.7604039067569709E-10</v>
      </c>
      <c r="BR39">
        <v>2.0945246347780371E-10</v>
      </c>
      <c r="BS39">
        <v>2.4542922406536548E-10</v>
      </c>
      <c r="BT39">
        <v>2.8869741096269941E-10</v>
      </c>
      <c r="BU39">
        <v>3.3667602038257902E-10</v>
      </c>
      <c r="BV39">
        <v>3.9096055833621628E-10</v>
      </c>
      <c r="BW39">
        <v>4.5357828800327098E-10</v>
      </c>
      <c r="BX39">
        <v>5.1895614319604794E-10</v>
      </c>
      <c r="BY39">
        <v>5.9258339469661824E-10</v>
      </c>
      <c r="BZ39">
        <v>6.7089098864203373E-10</v>
      </c>
      <c r="CA39">
        <v>7.5466191501518777E-10</v>
      </c>
      <c r="CB39">
        <v>8.4410120381585859E-10</v>
      </c>
      <c r="CC39">
        <v>9.380320627117586E-10</v>
      </c>
      <c r="CD39">
        <v>1.030920140255421E-9</v>
      </c>
      <c r="CE39">
        <v>1.1279334972431261E-9</v>
      </c>
      <c r="CF39">
        <v>1.2292401703043149E-9</v>
      </c>
      <c r="CG39">
        <v>1.3261531966628949E-9</v>
      </c>
      <c r="CH39">
        <v>1.4210647173252699E-9</v>
      </c>
      <c r="CI39">
        <v>1.514629436693039E-9</v>
      </c>
      <c r="CJ39">
        <v>1.6084506198610331E-9</v>
      </c>
      <c r="CK39">
        <v>1.7062009617477451E-9</v>
      </c>
      <c r="CL39">
        <v>1.808160547236347E-9</v>
      </c>
      <c r="CM39">
        <v>1.915677853293331E-9</v>
      </c>
      <c r="CN39">
        <v>2.0230930480411499E-9</v>
      </c>
      <c r="CO39">
        <v>2.143981429993949E-9</v>
      </c>
      <c r="CP39">
        <v>2.2426103736463831E-9</v>
      </c>
      <c r="CQ39">
        <v>2.3321461095653231E-9</v>
      </c>
      <c r="CR39">
        <v>2.4297028720430221E-9</v>
      </c>
      <c r="CS39">
        <v>2.4726827318309959E-9</v>
      </c>
      <c r="CT39">
        <v>2.4787569801656309E-9</v>
      </c>
      <c r="CU39">
        <v>2.471574874313251E-9</v>
      </c>
      <c r="CV39">
        <v>2.4548103310223089E-9</v>
      </c>
      <c r="CW39">
        <v>2.4227297070974722E-9</v>
      </c>
      <c r="CX39">
        <v>2.4380292218030729E-9</v>
      </c>
      <c r="CY39">
        <v>2.462923870468906E-9</v>
      </c>
      <c r="CZ39">
        <v>2.531023086440795E-9</v>
      </c>
      <c r="DA39">
        <v>2.5745659117771462E-9</v>
      </c>
      <c r="DB39">
        <v>2.6143137983629279E-9</v>
      </c>
      <c r="DC39">
        <v>2.6015249827090651E-9</v>
      </c>
    </row>
    <row r="40" spans="1:107" x14ac:dyDescent="0.25">
      <c r="A40" s="1">
        <v>38</v>
      </c>
      <c r="B40">
        <v>7.3000994192366425E-16</v>
      </c>
      <c r="C40">
        <v>1.0691342388579861E-15</v>
      </c>
      <c r="D40">
        <v>1.5119080758410511E-15</v>
      </c>
      <c r="E40">
        <v>2.1889809997582608E-15</v>
      </c>
      <c r="F40">
        <v>3.078356705440526E-15</v>
      </c>
      <c r="G40">
        <v>3.9977479926523984E-15</v>
      </c>
      <c r="H40">
        <v>5.5614648188164777E-15</v>
      </c>
      <c r="I40">
        <v>7.2928365083041023E-15</v>
      </c>
      <c r="J40">
        <v>9.3329981438856475E-15</v>
      </c>
      <c r="K40">
        <v>1.235614906279231E-14</v>
      </c>
      <c r="L40">
        <v>1.5747681062650551E-14</v>
      </c>
      <c r="M40">
        <v>2.0206569356371419E-14</v>
      </c>
      <c r="N40">
        <v>2.5970742890482719E-14</v>
      </c>
      <c r="O40">
        <v>3.2526730511882157E-14</v>
      </c>
      <c r="P40">
        <v>4.0354556414878062E-14</v>
      </c>
      <c r="Q40">
        <v>5.0925920778996162E-14</v>
      </c>
      <c r="R40">
        <v>6.3641658363490519E-14</v>
      </c>
      <c r="S40">
        <v>7.8651657006692642E-14</v>
      </c>
      <c r="T40">
        <v>9.6614335650659126E-14</v>
      </c>
      <c r="U40">
        <v>1.2078393891083271E-13</v>
      </c>
      <c r="V40">
        <v>1.497831623832002E-13</v>
      </c>
      <c r="W40">
        <v>1.886602050085835E-13</v>
      </c>
      <c r="X40">
        <v>2.3355909153494199E-13</v>
      </c>
      <c r="Y40">
        <v>2.8968399947236052E-13</v>
      </c>
      <c r="Z40">
        <v>3.5991916442972731E-13</v>
      </c>
      <c r="AA40">
        <v>4.491841854366013E-13</v>
      </c>
      <c r="AB40">
        <v>5.5683371812488894E-13</v>
      </c>
      <c r="AC40">
        <v>6.9263792463872784E-13</v>
      </c>
      <c r="AD40">
        <v>8.62545143204453E-13</v>
      </c>
      <c r="AE40">
        <v>1.077965055292051E-12</v>
      </c>
      <c r="AF40">
        <v>1.3430208555013199E-12</v>
      </c>
      <c r="AG40">
        <v>1.646342738403507E-12</v>
      </c>
      <c r="AH40">
        <v>2.066905141797634E-12</v>
      </c>
      <c r="AI40">
        <v>2.5020371570040081E-12</v>
      </c>
      <c r="AJ40">
        <v>3.0606120802311591E-12</v>
      </c>
      <c r="AK40">
        <v>3.70502125402818E-12</v>
      </c>
      <c r="AL40">
        <v>4.4646673048796954E-12</v>
      </c>
      <c r="AM40">
        <v>5.3417638585299913E-12</v>
      </c>
      <c r="AN40">
        <v>6.4175167802051948E-12</v>
      </c>
      <c r="AO40">
        <v>7.6230370519902278E-12</v>
      </c>
      <c r="AP40">
        <v>9.0380298598788972E-12</v>
      </c>
      <c r="AQ40">
        <v>1.0582160546206591E-11</v>
      </c>
      <c r="AR40">
        <v>1.2525683247444099E-11</v>
      </c>
      <c r="AS40">
        <v>1.4648336258712079E-11</v>
      </c>
      <c r="AT40">
        <v>1.6960470928470389E-11</v>
      </c>
      <c r="AU40">
        <v>1.9901467556344769E-11</v>
      </c>
      <c r="AV40">
        <v>2.313062829243371E-11</v>
      </c>
      <c r="AW40">
        <v>2.7247886143485108E-11</v>
      </c>
      <c r="AX40">
        <v>3.2007990481796173E-11</v>
      </c>
      <c r="AY40">
        <v>3.8393881496530712E-11</v>
      </c>
      <c r="AZ40">
        <v>4.5891613873574507E-11</v>
      </c>
      <c r="BA40">
        <v>5.491725942511322E-11</v>
      </c>
      <c r="BB40">
        <v>6.6480306334301912E-11</v>
      </c>
      <c r="BC40">
        <v>8.1360502708915947E-11</v>
      </c>
      <c r="BD40">
        <v>9.966585953447665E-11</v>
      </c>
      <c r="BE40">
        <v>1.217001219193376E-10</v>
      </c>
      <c r="BF40">
        <v>1.494630035229265E-10</v>
      </c>
      <c r="BG40">
        <v>1.8421524880379969E-10</v>
      </c>
      <c r="BH40">
        <v>2.2598091610559081E-10</v>
      </c>
      <c r="BI40">
        <v>2.7621101449585642E-10</v>
      </c>
      <c r="BJ40">
        <v>3.3797206349943188E-10</v>
      </c>
      <c r="BK40">
        <v>4.1252144341441281E-10</v>
      </c>
      <c r="BL40">
        <v>5.0253667641644483E-10</v>
      </c>
      <c r="BM40">
        <v>6.0873380881779041E-10</v>
      </c>
      <c r="BN40">
        <v>7.3340271298512572E-10</v>
      </c>
      <c r="BO40">
        <v>8.8440603512489431E-10</v>
      </c>
      <c r="BP40">
        <v>1.0614370580507071E-9</v>
      </c>
      <c r="BQ40">
        <v>1.2665173743270771E-9</v>
      </c>
      <c r="BR40">
        <v>1.514114816462345E-9</v>
      </c>
      <c r="BS40">
        <v>1.782370018720285E-9</v>
      </c>
      <c r="BT40">
        <v>2.1060734240619629E-9</v>
      </c>
      <c r="BU40">
        <v>2.4663289521425961E-9</v>
      </c>
      <c r="BV40">
        <v>2.8750690667730438E-9</v>
      </c>
      <c r="BW40">
        <v>3.3468450207304439E-9</v>
      </c>
      <c r="BX40">
        <v>3.8400493529034916E-9</v>
      </c>
      <c r="BY40">
        <v>4.3945142969775264E-9</v>
      </c>
      <c r="BZ40">
        <v>4.9832410352187272E-9</v>
      </c>
      <c r="CA40">
        <v>5.6115365984368524E-9</v>
      </c>
      <c r="CB40">
        <v>6.2816307749024107E-9</v>
      </c>
      <c r="CC40">
        <v>6.9872578796074339E-9</v>
      </c>
      <c r="CD40">
        <v>7.6932863907866772E-9</v>
      </c>
      <c r="CE40">
        <v>8.4487373894051919E-9</v>
      </c>
      <c r="CF40">
        <v>9.2725867933966638E-9</v>
      </c>
      <c r="CG40">
        <v>1.012568131048016E-8</v>
      </c>
      <c r="CH40">
        <v>1.1054998554719079E-8</v>
      </c>
      <c r="CI40">
        <v>1.209180810219412E-8</v>
      </c>
      <c r="CJ40">
        <v>1.325437138758978E-8</v>
      </c>
      <c r="CK40">
        <v>1.453557290593047E-8</v>
      </c>
      <c r="CL40">
        <v>1.5818195210159402E-8</v>
      </c>
      <c r="CM40">
        <v>1.6914448772308709E-8</v>
      </c>
      <c r="CN40">
        <v>1.7569938257491612E-8</v>
      </c>
      <c r="CO40">
        <v>1.7816054390522181E-8</v>
      </c>
      <c r="CP40">
        <v>1.7461395832220671E-8</v>
      </c>
      <c r="CQ40">
        <v>1.6865785228201199E-8</v>
      </c>
      <c r="CR40">
        <v>1.6429075060676459E-8</v>
      </c>
      <c r="CS40">
        <v>1.5941631949896651E-8</v>
      </c>
      <c r="CT40">
        <v>1.5694097050674199E-8</v>
      </c>
      <c r="CU40">
        <v>1.5886777647772411E-8</v>
      </c>
      <c r="CV40">
        <v>1.639520758126365E-8</v>
      </c>
      <c r="CW40">
        <v>1.6699042320258512E-8</v>
      </c>
      <c r="CX40">
        <v>1.663768005650715E-8</v>
      </c>
      <c r="CY40">
        <v>1.5811341644497388E-8</v>
      </c>
      <c r="CZ40">
        <v>1.4812910461887731E-8</v>
      </c>
      <c r="DA40">
        <v>1.3731562508320609E-8</v>
      </c>
      <c r="DB40">
        <v>1.313975660819122E-8</v>
      </c>
      <c r="DC40">
        <v>1.306233619290318E-8</v>
      </c>
    </row>
    <row r="41" spans="1:107" x14ac:dyDescent="0.25">
      <c r="A41" s="1">
        <v>39</v>
      </c>
      <c r="B41">
        <v>1.036536045364697E-12</v>
      </c>
      <c r="C41">
        <v>1.3514150902744749E-12</v>
      </c>
      <c r="D41">
        <v>1.7088109732661329E-12</v>
      </c>
      <c r="E41">
        <v>2.2212480115089961E-12</v>
      </c>
      <c r="F41">
        <v>2.8152189238402911E-12</v>
      </c>
      <c r="G41">
        <v>3.306651401559079E-12</v>
      </c>
      <c r="H41">
        <v>4.0955629327128817E-12</v>
      </c>
      <c r="I41">
        <v>4.8028124713090123E-12</v>
      </c>
      <c r="J41">
        <v>5.6176201855207577E-12</v>
      </c>
      <c r="K41">
        <v>6.5866902542074419E-12</v>
      </c>
      <c r="L41">
        <v>7.5941249497490068E-12</v>
      </c>
      <c r="M41">
        <v>8.7057741347337307E-12</v>
      </c>
      <c r="N41">
        <v>1.00389797677136E-11</v>
      </c>
      <c r="O41">
        <v>1.132520064851649E-11</v>
      </c>
      <c r="P41">
        <v>1.270265349004654E-11</v>
      </c>
      <c r="Q41">
        <v>1.434507653547403E-11</v>
      </c>
      <c r="R41">
        <v>1.6109474368970639E-11</v>
      </c>
      <c r="S41">
        <v>1.7960341307254411E-11</v>
      </c>
      <c r="T41">
        <v>1.9975409113655671E-11</v>
      </c>
      <c r="U41">
        <v>2.242241787286333E-11</v>
      </c>
      <c r="V41">
        <v>2.5067027260959751E-11</v>
      </c>
      <c r="W41">
        <v>2.8261419033995439E-11</v>
      </c>
      <c r="X41">
        <v>3.1452893295687492E-11</v>
      </c>
      <c r="Y41">
        <v>3.5211902442750019E-11</v>
      </c>
      <c r="Z41">
        <v>3.9256335592439317E-11</v>
      </c>
      <c r="AA41">
        <v>4.4148684704493818E-11</v>
      </c>
      <c r="AB41">
        <v>4.9514913037923172E-11</v>
      </c>
      <c r="AC41">
        <v>5.5453121796123488E-11</v>
      </c>
      <c r="AD41">
        <v>6.2432976985426167E-11</v>
      </c>
      <c r="AE41">
        <v>7.0259435590532668E-11</v>
      </c>
      <c r="AF41">
        <v>7.915998315880146E-11</v>
      </c>
      <c r="AG41">
        <v>8.8106064743121171E-11</v>
      </c>
      <c r="AH41">
        <v>9.9412969541043611E-11</v>
      </c>
      <c r="AI41">
        <v>1.0939113041518759E-10</v>
      </c>
      <c r="AJ41">
        <v>1.2132500906892381E-10</v>
      </c>
      <c r="AK41">
        <v>1.329011254842992E-10</v>
      </c>
      <c r="AL41">
        <v>1.455596917487582E-10</v>
      </c>
      <c r="AM41">
        <v>1.580635022388434E-10</v>
      </c>
      <c r="AN41">
        <v>1.721922139840798E-10</v>
      </c>
      <c r="AO41">
        <v>1.8633079709388069E-10</v>
      </c>
      <c r="AP41">
        <v>2.0115898192614541E-10</v>
      </c>
      <c r="AQ41">
        <v>2.154402382474759E-10</v>
      </c>
      <c r="AR41">
        <v>2.3223431256214219E-10</v>
      </c>
      <c r="AS41">
        <v>2.4855124349080101E-10</v>
      </c>
      <c r="AT41">
        <v>2.6458653196393219E-10</v>
      </c>
      <c r="AU41">
        <v>2.845731774212715E-10</v>
      </c>
      <c r="AV41">
        <v>3.0463954745471548E-10</v>
      </c>
      <c r="AW41">
        <v>3.3096086584229919E-10</v>
      </c>
      <c r="AX41">
        <v>3.5910731699531442E-10</v>
      </c>
      <c r="AY41">
        <v>3.9745011995972072E-10</v>
      </c>
      <c r="AZ41">
        <v>4.4058000759656369E-10</v>
      </c>
      <c r="BA41">
        <v>4.91284340258752E-10</v>
      </c>
      <c r="BB41">
        <v>5.5400275768205468E-10</v>
      </c>
      <c r="BC41">
        <v>6.3178119536833558E-10</v>
      </c>
      <c r="BD41">
        <v>7.2475842509624805E-10</v>
      </c>
      <c r="BE41">
        <v>8.3099459342995923E-10</v>
      </c>
      <c r="BF41">
        <v>9.6092078390351762E-10</v>
      </c>
      <c r="BG41">
        <v>1.116389978202001E-9</v>
      </c>
      <c r="BH41">
        <v>1.294792788365195E-9</v>
      </c>
      <c r="BI41">
        <v>1.5006805953427829E-9</v>
      </c>
      <c r="BJ41">
        <v>1.7440070474197701E-9</v>
      </c>
      <c r="BK41">
        <v>2.0278707661191331E-9</v>
      </c>
      <c r="BL41">
        <v>2.3576616571871891E-9</v>
      </c>
      <c r="BM41">
        <v>2.7336434637619771E-9</v>
      </c>
      <c r="BN41">
        <v>3.161363037047621E-9</v>
      </c>
      <c r="BO41">
        <v>3.6631017937600229E-9</v>
      </c>
      <c r="BP41">
        <v>4.2361583368050703E-9</v>
      </c>
      <c r="BQ41">
        <v>4.8832623974880774E-9</v>
      </c>
      <c r="BR41">
        <v>5.6470280392860464E-9</v>
      </c>
      <c r="BS41">
        <v>6.4465304273577288E-9</v>
      </c>
      <c r="BT41">
        <v>7.3972507843598424E-9</v>
      </c>
      <c r="BU41">
        <v>8.4327883570200152E-9</v>
      </c>
      <c r="BV41">
        <v>9.5836025802599276E-9</v>
      </c>
      <c r="BW41">
        <v>1.08972181161346E-8</v>
      </c>
      <c r="BX41">
        <v>1.223589018761263E-8</v>
      </c>
      <c r="BY41">
        <v>1.3728336220976821E-8</v>
      </c>
      <c r="BZ41">
        <v>1.5284951113375021E-8</v>
      </c>
      <c r="CA41">
        <v>1.6927143922574081E-8</v>
      </c>
      <c r="CB41">
        <v>1.8657017785933911E-8</v>
      </c>
      <c r="CC41">
        <v>2.0456216972064891E-8</v>
      </c>
      <c r="CD41">
        <v>2.220842574187725E-8</v>
      </c>
      <c r="CE41">
        <v>2.4050999754889779E-8</v>
      </c>
      <c r="CF41">
        <v>2.6010277690497349E-8</v>
      </c>
      <c r="CG41">
        <v>2.7940219211988409E-8</v>
      </c>
      <c r="CH41">
        <v>2.9943062927863758E-8</v>
      </c>
      <c r="CI41">
        <v>3.2078554063408207E-8</v>
      </c>
      <c r="CJ41">
        <v>3.4401551859779461E-8</v>
      </c>
      <c r="CK41">
        <v>3.695519880455208E-8</v>
      </c>
      <c r="CL41">
        <v>3.9601258578400539E-8</v>
      </c>
      <c r="CM41">
        <v>4.2100365020550939E-8</v>
      </c>
      <c r="CN41">
        <v>4.4007745790197851E-8</v>
      </c>
      <c r="CO41">
        <v>4.5400428876785337E-8</v>
      </c>
      <c r="CP41">
        <v>4.5550172879344471E-8</v>
      </c>
      <c r="CQ41">
        <v>4.5028007448756041E-8</v>
      </c>
      <c r="CR41">
        <v>4.4600569965967042E-8</v>
      </c>
      <c r="CS41">
        <v>4.3539594363498678E-8</v>
      </c>
      <c r="CT41">
        <v>4.2567764711232753E-8</v>
      </c>
      <c r="CU41">
        <v>4.227062036123066E-8</v>
      </c>
      <c r="CV41">
        <v>4.259656248677343E-8</v>
      </c>
      <c r="CW41">
        <v>4.2866516129902588E-8</v>
      </c>
      <c r="CX41">
        <v>4.3319185392770278E-8</v>
      </c>
      <c r="CY41">
        <v>4.2711803776779438E-8</v>
      </c>
      <c r="CZ41">
        <v>4.1702267419031673E-8</v>
      </c>
      <c r="DA41">
        <v>3.9809130990702637E-8</v>
      </c>
      <c r="DB41">
        <v>3.8332551547248243E-8</v>
      </c>
      <c r="DC41">
        <v>3.727741724626497E-8</v>
      </c>
    </row>
    <row r="42" spans="1:107" x14ac:dyDescent="0.25">
      <c r="A42" s="1">
        <v>40</v>
      </c>
      <c r="B42">
        <v>9.5231748016116221E-13</v>
      </c>
      <c r="C42">
        <v>1.2291996572044899E-12</v>
      </c>
      <c r="D42">
        <v>1.5395325006454089E-12</v>
      </c>
      <c r="E42">
        <v>1.9798353061807181E-12</v>
      </c>
      <c r="F42">
        <v>2.500830574811597E-12</v>
      </c>
      <c r="G42">
        <v>2.920453167523589E-12</v>
      </c>
      <c r="H42">
        <v>3.579518420072399E-12</v>
      </c>
      <c r="I42">
        <v>4.2059141441894142E-12</v>
      </c>
      <c r="J42">
        <v>4.8549421501617529E-12</v>
      </c>
      <c r="K42">
        <v>5.682256042792471E-12</v>
      </c>
      <c r="L42">
        <v>6.4865714769044912E-12</v>
      </c>
      <c r="M42">
        <v>7.438640410507862E-12</v>
      </c>
      <c r="N42">
        <v>8.540232419348734E-12</v>
      </c>
      <c r="O42">
        <v>9.6093420524545449E-12</v>
      </c>
      <c r="P42">
        <v>1.0841101201114119E-11</v>
      </c>
      <c r="Q42">
        <v>1.2255376452918089E-11</v>
      </c>
      <c r="R42">
        <v>1.3753451591318259E-11</v>
      </c>
      <c r="S42">
        <v>1.5473287389133041E-11</v>
      </c>
      <c r="T42">
        <v>1.724499206575459E-11</v>
      </c>
      <c r="U42">
        <v>1.9449316626722038E-11</v>
      </c>
      <c r="V42">
        <v>2.1899403134409729E-11</v>
      </c>
      <c r="W42">
        <v>2.4767977280563809E-11</v>
      </c>
      <c r="X42">
        <v>2.7709425713407071E-11</v>
      </c>
      <c r="Y42">
        <v>3.1134750886864849E-11</v>
      </c>
      <c r="Z42">
        <v>3.4916006572041763E-11</v>
      </c>
      <c r="AA42">
        <v>3.934997958514549E-11</v>
      </c>
      <c r="AB42">
        <v>4.4212261200751502E-11</v>
      </c>
      <c r="AC42">
        <v>4.9508150732426069E-11</v>
      </c>
      <c r="AD42">
        <v>5.5621322240094483E-11</v>
      </c>
      <c r="AE42">
        <v>6.2349754931157135E-11</v>
      </c>
      <c r="AF42">
        <v>6.9978578877264324E-11</v>
      </c>
      <c r="AG42">
        <v>7.7742359642057791E-11</v>
      </c>
      <c r="AH42">
        <v>8.7527569353542906E-11</v>
      </c>
      <c r="AI42">
        <v>9.6682486240510127E-11</v>
      </c>
      <c r="AJ42">
        <v>1.072719344796431E-10</v>
      </c>
      <c r="AK42">
        <v>1.178175243157548E-10</v>
      </c>
      <c r="AL42">
        <v>1.2898378289584361E-10</v>
      </c>
      <c r="AM42">
        <v>1.3988124883067189E-10</v>
      </c>
      <c r="AN42">
        <v>1.516383367435746E-10</v>
      </c>
      <c r="AO42">
        <v>1.628933746420484E-10</v>
      </c>
      <c r="AP42">
        <v>1.741219308138649E-10</v>
      </c>
      <c r="AQ42">
        <v>1.84244265739031E-10</v>
      </c>
      <c r="AR42">
        <v>1.954547878226256E-10</v>
      </c>
      <c r="AS42">
        <v>2.054860082233063E-10</v>
      </c>
      <c r="AT42">
        <v>2.1499259673192259E-10</v>
      </c>
      <c r="AU42">
        <v>2.2661879554206011E-10</v>
      </c>
      <c r="AV42">
        <v>2.3783777331655189E-10</v>
      </c>
      <c r="AW42">
        <v>2.5196074312194188E-10</v>
      </c>
      <c r="AX42">
        <v>2.6721569287702699E-10</v>
      </c>
      <c r="AY42">
        <v>2.87133122114797E-10</v>
      </c>
      <c r="AZ42">
        <v>3.0985101246323392E-10</v>
      </c>
      <c r="BA42">
        <v>3.3553848564377801E-10</v>
      </c>
      <c r="BB42">
        <v>3.6677647500290791E-10</v>
      </c>
      <c r="BC42">
        <v>4.0459892334475969E-10</v>
      </c>
      <c r="BD42">
        <v>4.4813113990336012E-10</v>
      </c>
      <c r="BE42">
        <v>4.9634469090155177E-10</v>
      </c>
      <c r="BF42">
        <v>5.5200135508445007E-10</v>
      </c>
      <c r="BG42">
        <v>6.161696692953198E-10</v>
      </c>
      <c r="BH42">
        <v>6.8674091062960446E-10</v>
      </c>
      <c r="BI42">
        <v>7.6253790713139578E-10</v>
      </c>
      <c r="BJ42">
        <v>8.4808562183658089E-10</v>
      </c>
      <c r="BK42">
        <v>9.4110202364542103E-10</v>
      </c>
      <c r="BL42">
        <v>1.0382208626544429E-9</v>
      </c>
      <c r="BM42">
        <v>1.147717556218102E-9</v>
      </c>
      <c r="BN42">
        <v>1.261640678173033E-9</v>
      </c>
      <c r="BO42">
        <v>1.3837352050521021E-9</v>
      </c>
      <c r="BP42">
        <v>1.5142036063406851E-9</v>
      </c>
      <c r="BQ42">
        <v>1.650056490702837E-9</v>
      </c>
      <c r="BR42">
        <v>1.7975275295634001E-9</v>
      </c>
      <c r="BS42">
        <v>1.934990018953027E-9</v>
      </c>
      <c r="BT42">
        <v>2.092735407747952E-9</v>
      </c>
      <c r="BU42">
        <v>2.2352352567803279E-9</v>
      </c>
      <c r="BV42">
        <v>2.3861845214540321E-9</v>
      </c>
      <c r="BW42">
        <v>2.5415004200043392E-9</v>
      </c>
      <c r="BX42">
        <v>2.675733031965149E-9</v>
      </c>
      <c r="BY42">
        <v>2.8143307159944892E-9</v>
      </c>
      <c r="BZ42">
        <v>2.9322035799917519E-9</v>
      </c>
      <c r="CA42">
        <v>3.037386239603169E-9</v>
      </c>
      <c r="CB42">
        <v>3.1446084034364369E-9</v>
      </c>
      <c r="CC42">
        <v>3.2181719979411889E-9</v>
      </c>
      <c r="CD42">
        <v>3.2902756527067659E-9</v>
      </c>
      <c r="CE42">
        <v>3.3334066605463491E-9</v>
      </c>
      <c r="CF42">
        <v>3.365500661330255E-9</v>
      </c>
      <c r="CG42">
        <v>3.3772515505031452E-9</v>
      </c>
      <c r="CH42">
        <v>3.3471641003924309E-9</v>
      </c>
      <c r="CI42">
        <v>3.3175360084292741E-9</v>
      </c>
      <c r="CJ42">
        <v>3.262393095657165E-9</v>
      </c>
      <c r="CK42">
        <v>3.1940632112248188E-9</v>
      </c>
      <c r="CL42">
        <v>3.1091562163325382E-9</v>
      </c>
      <c r="CM42">
        <v>2.9939969704395561E-9</v>
      </c>
      <c r="CN42">
        <v>2.9045830157104549E-9</v>
      </c>
      <c r="CO42">
        <v>2.807562591818571E-9</v>
      </c>
      <c r="CP42">
        <v>2.6535220204950581E-9</v>
      </c>
      <c r="CQ42">
        <v>2.5426311358091639E-9</v>
      </c>
      <c r="CR42">
        <v>2.4077073954035221E-9</v>
      </c>
      <c r="CS42">
        <v>2.2923057118010489E-9</v>
      </c>
      <c r="CT42">
        <v>2.1483237513007E-9</v>
      </c>
      <c r="CU42">
        <v>2.0126228614857251E-9</v>
      </c>
      <c r="CV42">
        <v>1.8997885752188431E-9</v>
      </c>
      <c r="CW42">
        <v>1.7784711365976449E-9</v>
      </c>
      <c r="CX42">
        <v>1.6787989829528799E-9</v>
      </c>
      <c r="CY42">
        <v>1.5769231492765339E-9</v>
      </c>
      <c r="CZ42">
        <v>1.482581342500811E-9</v>
      </c>
      <c r="DA42">
        <v>1.431978509993194E-9</v>
      </c>
      <c r="DB42">
        <v>1.329331690283796E-9</v>
      </c>
      <c r="DC42">
        <v>1.252343713267107E-9</v>
      </c>
    </row>
    <row r="43" spans="1:107" x14ac:dyDescent="0.25">
      <c r="A43" s="1">
        <v>41</v>
      </c>
      <c r="B43">
        <v>9.100919755282402E-16</v>
      </c>
      <c r="C43">
        <v>1.319793030812047E-15</v>
      </c>
      <c r="D43">
        <v>1.849046445353942E-15</v>
      </c>
      <c r="E43">
        <v>2.649088346046471E-15</v>
      </c>
      <c r="F43">
        <v>3.7137764725821114E-15</v>
      </c>
      <c r="G43">
        <v>4.7963621507057261E-15</v>
      </c>
      <c r="H43">
        <v>6.6050706641333863E-15</v>
      </c>
      <c r="I43">
        <v>8.68146530037907E-15</v>
      </c>
      <c r="J43">
        <v>1.0967884375294869E-14</v>
      </c>
      <c r="K43">
        <v>1.4501574673172751E-14</v>
      </c>
      <c r="L43">
        <v>1.8307355656669732E-14</v>
      </c>
      <c r="M43">
        <v>2.3512182777836471E-14</v>
      </c>
      <c r="N43">
        <v>3.0105145862576038E-14</v>
      </c>
      <c r="O43">
        <v>3.7631069146207748E-14</v>
      </c>
      <c r="P43">
        <v>4.6992963401142447E-14</v>
      </c>
      <c r="Q43">
        <v>5.9415046835391137E-14</v>
      </c>
      <c r="R43">
        <v>7.4268903327569364E-14</v>
      </c>
      <c r="S43">
        <v>9.2713380596891037E-14</v>
      </c>
      <c r="T43">
        <v>1.1424511089406751E-13</v>
      </c>
      <c r="U43">
        <v>1.436871167013723E-13</v>
      </c>
      <c r="V43">
        <v>1.797126568539467E-13</v>
      </c>
      <c r="W43">
        <v>2.2744655107254219E-13</v>
      </c>
      <c r="X43">
        <v>2.8355467479516482E-13</v>
      </c>
      <c r="Y43">
        <v>3.5365525568219081E-13</v>
      </c>
      <c r="Z43">
        <v>4.4299127816313699E-13</v>
      </c>
      <c r="AA43">
        <v>5.553589236521975E-13</v>
      </c>
      <c r="AB43">
        <v>6.9147302396999485E-13</v>
      </c>
      <c r="AC43">
        <v>8.6259693204673682E-13</v>
      </c>
      <c r="AD43">
        <v>1.0753734988034351E-12</v>
      </c>
      <c r="AE43">
        <v>1.343712170526807E-12</v>
      </c>
      <c r="AF43">
        <v>1.6743515241404839E-12</v>
      </c>
      <c r="AG43">
        <v>2.0574219703942239E-12</v>
      </c>
      <c r="AH43">
        <v>2.5908848991487289E-12</v>
      </c>
      <c r="AI43">
        <v>3.164819822597387E-12</v>
      </c>
      <c r="AJ43">
        <v>3.8959364144503994E-12</v>
      </c>
      <c r="AK43">
        <v>4.7606443997876904E-12</v>
      </c>
      <c r="AL43">
        <v>5.7754487642483319E-12</v>
      </c>
      <c r="AM43">
        <v>6.9569609460598209E-12</v>
      </c>
      <c r="AN43">
        <v>8.3927855813687278E-12</v>
      </c>
      <c r="AO43">
        <v>9.992154336507557E-12</v>
      </c>
      <c r="AP43">
        <v>1.185634075093272E-11</v>
      </c>
      <c r="AQ43">
        <v>1.387104866449184E-11</v>
      </c>
      <c r="AR43">
        <v>1.6372010949217591E-11</v>
      </c>
      <c r="AS43">
        <v>1.9069901315409269E-11</v>
      </c>
      <c r="AT43">
        <v>2.201879554975708E-11</v>
      </c>
      <c r="AU43">
        <v>2.574657921897533E-11</v>
      </c>
      <c r="AV43">
        <v>2.9852146315858539E-11</v>
      </c>
      <c r="AW43">
        <v>3.4946827548484132E-11</v>
      </c>
      <c r="AX43">
        <v>4.0957049480969553E-11</v>
      </c>
      <c r="AY43">
        <v>4.8808508940051652E-11</v>
      </c>
      <c r="AZ43">
        <v>5.8164258437067157E-11</v>
      </c>
      <c r="BA43">
        <v>6.9280155662482436E-11</v>
      </c>
      <c r="BB43">
        <v>8.3541325141315884E-11</v>
      </c>
      <c r="BC43">
        <v>1.0190268732592541E-10</v>
      </c>
      <c r="BD43">
        <v>1.2427666268433351E-10</v>
      </c>
      <c r="BE43">
        <v>1.5140819787427899E-10</v>
      </c>
      <c r="BF43">
        <v>1.8501599412427311E-10</v>
      </c>
      <c r="BG43">
        <v>2.272618456220424E-10</v>
      </c>
      <c r="BH43">
        <v>2.783211327631639E-10</v>
      </c>
      <c r="BI43">
        <v>3.3907841442830922E-10</v>
      </c>
      <c r="BJ43">
        <v>4.1412963421244219E-10</v>
      </c>
      <c r="BK43">
        <v>5.0379724595970527E-10</v>
      </c>
      <c r="BL43">
        <v>6.0959350406331273E-10</v>
      </c>
      <c r="BM43">
        <v>7.3777660571235945E-10</v>
      </c>
      <c r="BN43">
        <v>8.8632652879074376E-10</v>
      </c>
      <c r="BO43">
        <v>1.064571878493862E-9</v>
      </c>
      <c r="BP43">
        <v>1.2732333965627099E-9</v>
      </c>
      <c r="BQ43">
        <v>1.513539884148293E-9</v>
      </c>
      <c r="BR43">
        <v>1.8013007778923121E-9</v>
      </c>
      <c r="BS43">
        <v>2.1140023262738539E-9</v>
      </c>
      <c r="BT43">
        <v>2.4952163638296042E-9</v>
      </c>
      <c r="BU43">
        <v>2.9020793803245519E-9</v>
      </c>
      <c r="BV43">
        <v>3.375441496721981E-9</v>
      </c>
      <c r="BW43">
        <v>3.9125560771170997E-9</v>
      </c>
      <c r="BX43">
        <v>4.4768491638770128E-9</v>
      </c>
      <c r="BY43">
        <v>5.1096276724552532E-9</v>
      </c>
      <c r="BZ43">
        <v>5.7733761637184668E-9</v>
      </c>
      <c r="CA43">
        <v>6.4725688860622037E-9</v>
      </c>
      <c r="CB43">
        <v>7.2446478469497532E-9</v>
      </c>
      <c r="CC43">
        <v>7.9983244686182109E-9</v>
      </c>
      <c r="CD43">
        <v>8.8214462991686653E-9</v>
      </c>
      <c r="CE43">
        <v>9.6258202524258389E-9</v>
      </c>
      <c r="CF43">
        <v>1.0468967329343799E-8</v>
      </c>
      <c r="CG43">
        <v>1.134056867406243E-8</v>
      </c>
      <c r="CH43">
        <v>1.216547865835211E-8</v>
      </c>
      <c r="CI43">
        <v>1.3106957514904179E-8</v>
      </c>
      <c r="CJ43">
        <v>1.4088869436686201E-8</v>
      </c>
      <c r="CK43">
        <v>1.5182438205339379E-8</v>
      </c>
      <c r="CL43">
        <v>1.635949881123904E-8</v>
      </c>
      <c r="CM43">
        <v>1.747474766280407E-8</v>
      </c>
      <c r="CN43">
        <v>1.8733869634900261E-8</v>
      </c>
      <c r="CO43">
        <v>1.9801172815991259E-8</v>
      </c>
      <c r="CP43">
        <v>2.014665391977972E-8</v>
      </c>
      <c r="CQ43">
        <v>2.0438758384223261E-8</v>
      </c>
      <c r="CR43">
        <v>2.0202813027626759E-8</v>
      </c>
      <c r="CS43">
        <v>1.9930622417442321E-8</v>
      </c>
      <c r="CT43">
        <v>1.9369331768713911E-8</v>
      </c>
      <c r="CU43">
        <v>1.8991408482972269E-8</v>
      </c>
      <c r="CV43">
        <v>1.905163352471899E-8</v>
      </c>
      <c r="CW43">
        <v>1.9266583624956879E-8</v>
      </c>
      <c r="CX43">
        <v>1.9811243314527741E-8</v>
      </c>
      <c r="CY43">
        <v>2.008510190236689E-8</v>
      </c>
      <c r="CZ43">
        <v>1.9890444345714771E-8</v>
      </c>
      <c r="DA43">
        <v>1.9738014894557659E-8</v>
      </c>
      <c r="DB43">
        <v>1.858474465556182E-8</v>
      </c>
      <c r="DC43">
        <v>1.783767263429273E-8</v>
      </c>
    </row>
    <row r="44" spans="1:107" x14ac:dyDescent="0.25">
      <c r="A44" s="1">
        <v>42</v>
      </c>
      <c r="B44">
        <v>1.02581355172944E-16</v>
      </c>
      <c r="C44">
        <v>1.4875474468569179E-16</v>
      </c>
      <c r="D44">
        <v>2.0839819639381681E-16</v>
      </c>
      <c r="E44">
        <v>2.9855408117306022E-16</v>
      </c>
      <c r="F44">
        <v>4.1852563535203028E-16</v>
      </c>
      <c r="G44">
        <v>5.4050199278157556E-16</v>
      </c>
      <c r="H44">
        <v>7.4428061750567647E-16</v>
      </c>
      <c r="I44">
        <v>9.7819439493525091E-16</v>
      </c>
      <c r="J44">
        <v>1.2357529038539631E-15</v>
      </c>
      <c r="K44">
        <v>1.633766773712656E-15</v>
      </c>
      <c r="L44">
        <v>2.0623880239812598E-15</v>
      </c>
      <c r="M44">
        <v>2.6485079198701769E-15</v>
      </c>
      <c r="N44">
        <v>3.390870913549856E-15</v>
      </c>
      <c r="O44">
        <v>4.2381654097612828E-15</v>
      </c>
      <c r="P44">
        <v>5.2920462367923909E-15</v>
      </c>
      <c r="Q44">
        <v>6.6902019236610137E-15</v>
      </c>
      <c r="R44">
        <v>8.3618041435532886E-15</v>
      </c>
      <c r="S44">
        <v>1.043719533362733E-14</v>
      </c>
      <c r="T44">
        <v>1.285954640831784E-14</v>
      </c>
      <c r="U44">
        <v>1.6171253704791721E-14</v>
      </c>
      <c r="V44">
        <v>2.0222745207463769E-14</v>
      </c>
      <c r="W44">
        <v>2.5589782495483361E-14</v>
      </c>
      <c r="X44">
        <v>3.1896797140799628E-14</v>
      </c>
      <c r="Y44">
        <v>3.9775041786601512E-14</v>
      </c>
      <c r="Z44">
        <v>4.9812095143643783E-14</v>
      </c>
      <c r="AA44">
        <v>6.243371311970044E-14</v>
      </c>
      <c r="AB44">
        <v>7.7718266952095859E-14</v>
      </c>
      <c r="AC44">
        <v>9.6927181796448731E-14</v>
      </c>
      <c r="AD44">
        <v>1.208044371122075E-13</v>
      </c>
      <c r="AE44">
        <v>1.509043487382809E-13</v>
      </c>
      <c r="AF44">
        <v>1.879790764478132E-13</v>
      </c>
      <c r="AG44">
        <v>2.309133500276854E-13</v>
      </c>
      <c r="AH44">
        <v>2.9067643763967522E-13</v>
      </c>
      <c r="AI44">
        <v>3.5493778340471298E-13</v>
      </c>
      <c r="AJ44">
        <v>4.36756643613429E-13</v>
      </c>
      <c r="AK44">
        <v>5.3345714876923795E-13</v>
      </c>
      <c r="AL44">
        <v>6.4687284956269316E-13</v>
      </c>
      <c r="AM44">
        <v>7.7881133671010356E-13</v>
      </c>
      <c r="AN44">
        <v>9.3902506587112194E-13</v>
      </c>
      <c r="AO44">
        <v>1.11732676352003E-12</v>
      </c>
      <c r="AP44">
        <v>1.3249481751089331E-12</v>
      </c>
      <c r="AQ44">
        <v>1.5490860541932491E-12</v>
      </c>
      <c r="AR44">
        <v>1.8270319197953271E-12</v>
      </c>
      <c r="AS44">
        <v>2.1264713814336811E-12</v>
      </c>
      <c r="AT44">
        <v>2.453358015875113E-12</v>
      </c>
      <c r="AU44">
        <v>2.8661462536046909E-12</v>
      </c>
      <c r="AV44">
        <v>3.320117099722895E-12</v>
      </c>
      <c r="AW44">
        <v>3.8828823214990552E-12</v>
      </c>
      <c r="AX44">
        <v>4.5458180169326862E-12</v>
      </c>
      <c r="AY44">
        <v>5.4108246555188513E-12</v>
      </c>
      <c r="AZ44">
        <v>6.440109244285834E-12</v>
      </c>
      <c r="BA44">
        <v>7.6612590251853142E-12</v>
      </c>
      <c r="BB44">
        <v>9.2255144984965319E-12</v>
      </c>
      <c r="BC44">
        <v>1.1236058333592321E-11</v>
      </c>
      <c r="BD44">
        <v>1.368170362074497E-11</v>
      </c>
      <c r="BE44">
        <v>1.6641170915864811E-11</v>
      </c>
      <c r="BF44">
        <v>2.0299677651682941E-11</v>
      </c>
      <c r="BG44">
        <v>2.4887993593065411E-11</v>
      </c>
      <c r="BH44">
        <v>3.0419667668599599E-11</v>
      </c>
      <c r="BI44">
        <v>3.6984180253694601E-11</v>
      </c>
      <c r="BJ44">
        <v>4.5071252790506292E-11</v>
      </c>
      <c r="BK44">
        <v>5.4705769974266468E-11</v>
      </c>
      <c r="BL44">
        <v>6.6035427809062025E-11</v>
      </c>
      <c r="BM44">
        <v>7.9725183121035352E-11</v>
      </c>
      <c r="BN44">
        <v>9.5538614713593917E-11</v>
      </c>
      <c r="BO44">
        <v>1.1444952417518171E-10</v>
      </c>
      <c r="BP44">
        <v>1.3652086834075051E-10</v>
      </c>
      <c r="BQ44">
        <v>1.6186240937709749E-10</v>
      </c>
      <c r="BR44">
        <v>1.9212208324874931E-10</v>
      </c>
      <c r="BS44">
        <v>2.248928500120729E-10</v>
      </c>
      <c r="BT44">
        <v>2.647746340796825E-10</v>
      </c>
      <c r="BU44">
        <v>3.0722507942973748E-10</v>
      </c>
      <c r="BV44">
        <v>3.5655599721314872E-10</v>
      </c>
      <c r="BW44">
        <v>4.124988781679124E-10</v>
      </c>
      <c r="BX44">
        <v>4.7123661391746794E-10</v>
      </c>
      <c r="BY44">
        <v>5.3717858693839809E-10</v>
      </c>
      <c r="BZ44">
        <v>6.0643803467544799E-10</v>
      </c>
      <c r="CA44">
        <v>6.7956046251731922E-10</v>
      </c>
      <c r="CB44">
        <v>7.6050354265045601E-10</v>
      </c>
      <c r="CC44">
        <v>8.3963726641694356E-10</v>
      </c>
      <c r="CD44">
        <v>9.2598747455313299E-10</v>
      </c>
      <c r="CE44">
        <v>1.0098669352185209E-9</v>
      </c>
      <c r="CF44">
        <v>1.096555941564301E-9</v>
      </c>
      <c r="CG44">
        <v>1.1837475100263621E-9</v>
      </c>
      <c r="CH44">
        <v>1.262063876527227E-9</v>
      </c>
      <c r="CI44">
        <v>1.3467336750605541E-9</v>
      </c>
      <c r="CJ44">
        <v>1.42837580469403E-9</v>
      </c>
      <c r="CK44">
        <v>1.5137044929100309E-9</v>
      </c>
      <c r="CL44">
        <v>1.601939003569157E-9</v>
      </c>
      <c r="CM44">
        <v>1.6850502394136589E-9</v>
      </c>
      <c r="CN44">
        <v>1.7930417804113281E-9</v>
      </c>
      <c r="CO44">
        <v>1.905344338146772E-9</v>
      </c>
      <c r="CP44">
        <v>1.9783170065637999E-9</v>
      </c>
      <c r="CQ44">
        <v>2.0749438728423369E-9</v>
      </c>
      <c r="CR44">
        <v>2.1341500366124E-9</v>
      </c>
      <c r="CS44">
        <v>2.1870503067780382E-9</v>
      </c>
      <c r="CT44">
        <v>2.1864002502745242E-9</v>
      </c>
      <c r="CU44">
        <v>2.170979201113972E-9</v>
      </c>
      <c r="CV44">
        <v>2.1658632168232671E-9</v>
      </c>
      <c r="CW44">
        <v>2.1472743247143678E-9</v>
      </c>
      <c r="CX44">
        <v>2.1611319619215712E-9</v>
      </c>
      <c r="CY44">
        <v>2.183195296138212E-9</v>
      </c>
      <c r="CZ44">
        <v>2.2208260109706852E-9</v>
      </c>
      <c r="DA44">
        <v>2.319003421293542E-9</v>
      </c>
      <c r="DB44">
        <v>2.3058080943613258E-9</v>
      </c>
      <c r="DC44">
        <v>2.2977780373649349E-9</v>
      </c>
    </row>
    <row r="45" spans="1:107" x14ac:dyDescent="0.25">
      <c r="A45" s="1">
        <v>43</v>
      </c>
      <c r="B45">
        <v>6.7188302267481831E-16</v>
      </c>
      <c r="C45">
        <v>9.7437957194378339E-16</v>
      </c>
      <c r="D45">
        <v>1.365163453454615E-15</v>
      </c>
      <c r="E45">
        <v>1.955907500194537E-15</v>
      </c>
      <c r="F45">
        <v>2.7420995092366081E-15</v>
      </c>
      <c r="G45">
        <v>3.5415676159044749E-15</v>
      </c>
      <c r="H45">
        <v>4.8773182789109007E-15</v>
      </c>
      <c r="I45">
        <v>6.4108778363282786E-15</v>
      </c>
      <c r="J45">
        <v>8.09963204139215E-15</v>
      </c>
      <c r="K45">
        <v>1.07098562737623E-14</v>
      </c>
      <c r="L45">
        <v>1.352126337898074E-14</v>
      </c>
      <c r="M45">
        <v>1.7366512901736279E-14</v>
      </c>
      <c r="N45">
        <v>2.2237680628811039E-14</v>
      </c>
      <c r="O45">
        <v>2.77987614736064E-14</v>
      </c>
      <c r="P45">
        <v>3.4717058149942751E-14</v>
      </c>
      <c r="Q45">
        <v>4.3897872488791362E-14</v>
      </c>
      <c r="R45">
        <v>5.4877253093047751E-14</v>
      </c>
      <c r="S45">
        <v>6.8512130574709578E-14</v>
      </c>
      <c r="T45">
        <v>8.443135524565149E-14</v>
      </c>
      <c r="U45">
        <v>1.062017878133648E-13</v>
      </c>
      <c r="V45">
        <v>1.3284409782535571E-13</v>
      </c>
      <c r="W45">
        <v>1.6815125249074181E-13</v>
      </c>
      <c r="X45">
        <v>2.0966061649439079E-13</v>
      </c>
      <c r="Y45">
        <v>2.615300524622051E-13</v>
      </c>
      <c r="Z45">
        <v>3.2764738912563652E-13</v>
      </c>
      <c r="AA45">
        <v>4.1082600478209989E-13</v>
      </c>
      <c r="AB45">
        <v>5.116048216268108E-13</v>
      </c>
      <c r="AC45">
        <v>6.3834033404267421E-13</v>
      </c>
      <c r="AD45">
        <v>7.9596094033287005E-13</v>
      </c>
      <c r="AE45">
        <v>9.9480396800156394E-13</v>
      </c>
      <c r="AF45">
        <v>1.2398818567458611E-12</v>
      </c>
      <c r="AG45">
        <v>1.5239229371299071E-12</v>
      </c>
      <c r="AH45">
        <v>1.9196163526745259E-12</v>
      </c>
      <c r="AI45">
        <v>2.3455128084357201E-12</v>
      </c>
      <c r="AJ45">
        <v>2.8882612176533861E-12</v>
      </c>
      <c r="AK45">
        <v>3.5305336268674228E-12</v>
      </c>
      <c r="AL45">
        <v>4.284652914361549E-12</v>
      </c>
      <c r="AM45">
        <v>5.1632156407492036E-12</v>
      </c>
      <c r="AN45">
        <v>6.2315216943042058E-12</v>
      </c>
      <c r="AO45">
        <v>7.4223425785373276E-12</v>
      </c>
      <c r="AP45">
        <v>8.8113871738301308E-12</v>
      </c>
      <c r="AQ45">
        <v>1.031387565828235E-11</v>
      </c>
      <c r="AR45">
        <v>1.218049657946451E-11</v>
      </c>
      <c r="AS45">
        <v>1.4196145652644831E-11</v>
      </c>
      <c r="AT45">
        <v>1.6401484233250699E-11</v>
      </c>
      <c r="AU45">
        <v>1.9191631162324319E-11</v>
      </c>
      <c r="AV45">
        <v>2.2267970911273679E-11</v>
      </c>
      <c r="AW45">
        <v>2.6088529909370129E-11</v>
      </c>
      <c r="AX45">
        <v>3.0600774421185088E-11</v>
      </c>
      <c r="AY45">
        <v>3.6500816109444082E-11</v>
      </c>
      <c r="AZ45">
        <v>4.3539060159287902E-11</v>
      </c>
      <c r="BA45">
        <v>5.1911032452016768E-11</v>
      </c>
      <c r="BB45">
        <v>6.2664971114400255E-11</v>
      </c>
      <c r="BC45">
        <v>7.6529457528216119E-11</v>
      </c>
      <c r="BD45">
        <v>9.3447143060972203E-11</v>
      </c>
      <c r="BE45">
        <v>1.139961487289729E-10</v>
      </c>
      <c r="BF45">
        <v>1.39490778436458E-10</v>
      </c>
      <c r="BG45">
        <v>1.71596256857025E-10</v>
      </c>
      <c r="BH45">
        <v>2.1047658139913361E-10</v>
      </c>
      <c r="BI45">
        <v>2.5684100661271211E-10</v>
      </c>
      <c r="BJ45">
        <v>3.1423565133888348E-10</v>
      </c>
      <c r="BK45">
        <v>3.8296313174107191E-10</v>
      </c>
      <c r="BL45">
        <v>4.6426649877825663E-10</v>
      </c>
      <c r="BM45">
        <v>5.629865035871483E-10</v>
      </c>
      <c r="BN45">
        <v>6.7768539704265606E-10</v>
      </c>
      <c r="BO45">
        <v>8.156767085354016E-10</v>
      </c>
      <c r="BP45">
        <v>9.7759676148179093E-10</v>
      </c>
      <c r="BQ45">
        <v>1.1645143079930519E-9</v>
      </c>
      <c r="BR45">
        <v>1.388834907866196E-9</v>
      </c>
      <c r="BS45">
        <v>1.6332295993378511E-9</v>
      </c>
      <c r="BT45">
        <v>1.931554627876446E-9</v>
      </c>
      <c r="BU45">
        <v>2.2505853174836852E-9</v>
      </c>
      <c r="BV45">
        <v>2.6220627536508658E-9</v>
      </c>
      <c r="BW45">
        <v>3.0437299424773521E-9</v>
      </c>
      <c r="BX45">
        <v>3.4869456274161442E-9</v>
      </c>
      <c r="BY45">
        <v>3.9836401111771611E-9</v>
      </c>
      <c r="BZ45">
        <v>4.5044976767821031E-9</v>
      </c>
      <c r="CA45">
        <v>5.0530950752826393E-9</v>
      </c>
      <c r="CB45">
        <v>5.6595138549021234E-9</v>
      </c>
      <c r="CC45">
        <v>6.2543300373162096E-9</v>
      </c>
      <c r="CD45">
        <v>6.9102218085035432E-9</v>
      </c>
      <c r="CE45">
        <v>7.5643648803397958E-9</v>
      </c>
      <c r="CF45">
        <v>8.2717034372970272E-9</v>
      </c>
      <c r="CG45">
        <v>9.0383600241384738E-9</v>
      </c>
      <c r="CH45">
        <v>9.818071028624471E-9</v>
      </c>
      <c r="CI45">
        <v>1.0751438450284881E-8</v>
      </c>
      <c r="CJ45">
        <v>1.1770472256150321E-8</v>
      </c>
      <c r="CK45">
        <v>1.289564506644632E-8</v>
      </c>
      <c r="CL45">
        <v>1.401412275693955E-8</v>
      </c>
      <c r="CM45">
        <v>1.487812572679183E-8</v>
      </c>
      <c r="CN45">
        <v>1.5572014053151489E-8</v>
      </c>
      <c r="CO45">
        <v>1.583302816255837E-8</v>
      </c>
      <c r="CP45">
        <v>1.540355682786624E-8</v>
      </c>
      <c r="CQ45">
        <v>1.5005731234589559E-8</v>
      </c>
      <c r="CR45">
        <v>1.4430616823845819E-8</v>
      </c>
      <c r="CS45">
        <v>1.410013124520296E-8</v>
      </c>
      <c r="CT45">
        <v>1.3843058433721041E-8</v>
      </c>
      <c r="CU45">
        <v>1.395461015746876E-8</v>
      </c>
      <c r="CV45">
        <v>1.446538520051478E-8</v>
      </c>
      <c r="CW45">
        <v>1.480042314112225E-8</v>
      </c>
      <c r="CX45">
        <v>1.474806857144675E-8</v>
      </c>
      <c r="CY45">
        <v>1.401555570506893E-8</v>
      </c>
      <c r="CZ45">
        <v>1.2997470085585321E-8</v>
      </c>
      <c r="DA45">
        <v>1.236850852830603E-8</v>
      </c>
      <c r="DB45">
        <v>1.158918151450578E-8</v>
      </c>
      <c r="DC45">
        <v>1.1537213526765739E-8</v>
      </c>
    </row>
    <row r="46" spans="1:107" x14ac:dyDescent="0.25">
      <c r="A46" s="1">
        <v>44</v>
      </c>
      <c r="B46">
        <v>9.5400203651453823E-13</v>
      </c>
      <c r="C46">
        <v>1.231642584551932E-12</v>
      </c>
      <c r="D46">
        <v>1.5429551087406111E-12</v>
      </c>
      <c r="E46">
        <v>1.9847388561081319E-12</v>
      </c>
      <c r="F46">
        <v>2.5077049764287679E-12</v>
      </c>
      <c r="G46">
        <v>2.9293315992829811E-12</v>
      </c>
      <c r="H46">
        <v>3.5917450896329489E-12</v>
      </c>
      <c r="I46">
        <v>4.221984681721057E-12</v>
      </c>
      <c r="J46">
        <v>4.8752454194822938E-12</v>
      </c>
      <c r="K46">
        <v>5.7091012405131184E-12</v>
      </c>
      <c r="L46">
        <v>6.5204624839641216E-12</v>
      </c>
      <c r="M46">
        <v>7.4821676141073057E-12</v>
      </c>
      <c r="N46">
        <v>8.5959661167536716E-12</v>
      </c>
      <c r="O46">
        <v>9.6790100484841217E-12</v>
      </c>
      <c r="P46">
        <v>1.092810326890199E-11</v>
      </c>
      <c r="Q46">
        <v>1.236537957416593E-11</v>
      </c>
      <c r="R46">
        <v>1.389095955188244E-11</v>
      </c>
      <c r="S46">
        <v>1.5644950095638269E-11</v>
      </c>
      <c r="T46">
        <v>1.7456528078302629E-11</v>
      </c>
      <c r="U46">
        <v>1.9715376784941569E-11</v>
      </c>
      <c r="V46">
        <v>2.2232182634296501E-11</v>
      </c>
      <c r="W46">
        <v>2.5189164866622579E-11</v>
      </c>
      <c r="X46">
        <v>2.8234537801837421E-11</v>
      </c>
      <c r="Y46">
        <v>3.1789711236795852E-11</v>
      </c>
      <c r="Z46">
        <v>3.5736457334474172E-11</v>
      </c>
      <c r="AA46">
        <v>4.0378598226699489E-11</v>
      </c>
      <c r="AB46">
        <v>4.5493057313300412E-11</v>
      </c>
      <c r="AC46">
        <v>5.1106015180311931E-11</v>
      </c>
      <c r="AD46">
        <v>5.7613461116343001E-11</v>
      </c>
      <c r="AE46">
        <v>6.4839175418423782E-11</v>
      </c>
      <c r="AF46">
        <v>7.3080791334598479E-11</v>
      </c>
      <c r="AG46">
        <v>8.1554617899609608E-11</v>
      </c>
      <c r="AH46">
        <v>9.2328747043005844E-11</v>
      </c>
      <c r="AI46">
        <v>1.0254775665494799E-10</v>
      </c>
      <c r="AJ46">
        <v>1.144928887553603E-10</v>
      </c>
      <c r="AK46">
        <v>1.266421594911792E-10</v>
      </c>
      <c r="AL46">
        <v>1.396907574240162E-10</v>
      </c>
      <c r="AM46">
        <v>1.527802367541911E-10</v>
      </c>
      <c r="AN46">
        <v>1.672016690851187E-10</v>
      </c>
      <c r="AO46">
        <v>1.8142519832061331E-10</v>
      </c>
      <c r="AP46">
        <v>1.9611460691373671E-10</v>
      </c>
      <c r="AQ46">
        <v>2.099782761159984E-10</v>
      </c>
      <c r="AR46">
        <v>2.25834327271103E-10</v>
      </c>
      <c r="AS46">
        <v>2.4087852657279408E-10</v>
      </c>
      <c r="AT46">
        <v>2.5586623453080552E-10</v>
      </c>
      <c r="AU46">
        <v>2.7442315217696441E-10</v>
      </c>
      <c r="AV46">
        <v>2.9327800764340712E-10</v>
      </c>
      <c r="AW46">
        <v>3.1687898290129521E-10</v>
      </c>
      <c r="AX46">
        <v>3.433193347961144E-10</v>
      </c>
      <c r="AY46">
        <v>3.7785327181981149E-10</v>
      </c>
      <c r="AZ46">
        <v>4.1799444030387478E-10</v>
      </c>
      <c r="BA46">
        <v>4.643909327834625E-10</v>
      </c>
      <c r="BB46">
        <v>5.222082857571206E-10</v>
      </c>
      <c r="BC46">
        <v>5.942671265324936E-10</v>
      </c>
      <c r="BD46">
        <v>6.7953664926941069E-10</v>
      </c>
      <c r="BE46">
        <v>7.7839020842066834E-10</v>
      </c>
      <c r="BF46">
        <v>8.9680780529686413E-10</v>
      </c>
      <c r="BG46">
        <v>1.039915765367453E-9</v>
      </c>
      <c r="BH46">
        <v>1.205958292460502E-9</v>
      </c>
      <c r="BI46">
        <v>1.3954415084261121E-9</v>
      </c>
      <c r="BJ46">
        <v>1.621522160178413E-9</v>
      </c>
      <c r="BK46">
        <v>1.8825681713204652E-9</v>
      </c>
      <c r="BL46">
        <v>2.1781162933050739E-9</v>
      </c>
      <c r="BM46">
        <v>2.528205848638645E-9</v>
      </c>
      <c r="BN46">
        <v>2.9211912187200269E-9</v>
      </c>
      <c r="BO46">
        <v>3.378433316256548E-9</v>
      </c>
      <c r="BP46">
        <v>3.9015546327259363E-9</v>
      </c>
      <c r="BQ46">
        <v>4.4899730922212801E-9</v>
      </c>
      <c r="BR46">
        <v>5.1797852985706568E-9</v>
      </c>
      <c r="BS46">
        <v>5.9071147945768051E-9</v>
      </c>
      <c r="BT46">
        <v>6.7842810335336853E-9</v>
      </c>
      <c r="BU46">
        <v>7.6951250340183029E-9</v>
      </c>
      <c r="BV46">
        <v>8.7402447690400271E-9</v>
      </c>
      <c r="BW46">
        <v>9.9102853177667037E-9</v>
      </c>
      <c r="BX46">
        <v>1.111076443717577E-8</v>
      </c>
      <c r="BY46">
        <v>1.24447770865653E-8</v>
      </c>
      <c r="BZ46">
        <v>1.381651545516777E-8</v>
      </c>
      <c r="CA46">
        <v>1.5242610663465331E-8</v>
      </c>
      <c r="CB46">
        <v>1.6809273647938769E-8</v>
      </c>
      <c r="CC46">
        <v>1.8310463770292552E-8</v>
      </c>
      <c r="CD46">
        <v>1.9947931234932111E-8</v>
      </c>
      <c r="CE46">
        <v>2.1533458728530499E-8</v>
      </c>
      <c r="CF46">
        <v>2.320272736953538E-8</v>
      </c>
      <c r="CG46">
        <v>2.4939927758730411E-8</v>
      </c>
      <c r="CH46">
        <v>2.6592777663896239E-8</v>
      </c>
      <c r="CI46">
        <v>2.85226656486789E-8</v>
      </c>
      <c r="CJ46">
        <v>3.0550110593187722E-8</v>
      </c>
      <c r="CK46">
        <v>3.2785850975920549E-8</v>
      </c>
      <c r="CL46">
        <v>3.508471678808029E-8</v>
      </c>
      <c r="CM46">
        <v>3.7031920599449119E-8</v>
      </c>
      <c r="CN46">
        <v>3.900350848417354E-8</v>
      </c>
      <c r="CO46">
        <v>4.0347107908514968E-8</v>
      </c>
      <c r="CP46">
        <v>4.0182049774704818E-8</v>
      </c>
      <c r="CQ46">
        <v>4.0062064627464318E-8</v>
      </c>
      <c r="CR46">
        <v>3.9175287283488488E-8</v>
      </c>
      <c r="CS46">
        <v>3.8510109681224372E-8</v>
      </c>
      <c r="CT46">
        <v>3.7547114204010157E-8</v>
      </c>
      <c r="CU46">
        <v>3.7129620703040721E-8</v>
      </c>
      <c r="CV46">
        <v>3.7582670517275881E-8</v>
      </c>
      <c r="CW46">
        <v>3.7992752227391138E-8</v>
      </c>
      <c r="CX46">
        <v>3.8399242830848943E-8</v>
      </c>
      <c r="CY46">
        <v>3.7860776052850573E-8</v>
      </c>
      <c r="CZ46">
        <v>3.6591321784771578E-8</v>
      </c>
      <c r="DA46">
        <v>3.5857505354150418E-8</v>
      </c>
      <c r="DB46">
        <v>3.3809065954712718E-8</v>
      </c>
      <c r="DC46">
        <v>3.292500791169051E-8</v>
      </c>
    </row>
    <row r="47" spans="1:107" x14ac:dyDescent="0.25">
      <c r="A47" s="1">
        <v>45</v>
      </c>
      <c r="B47">
        <v>1.107193275781189E-12</v>
      </c>
      <c r="C47">
        <v>1.4540221155803561E-12</v>
      </c>
      <c r="D47">
        <v>1.827644784508864E-12</v>
      </c>
      <c r="E47">
        <v>2.3356107336404229E-12</v>
      </c>
      <c r="F47">
        <v>2.895698037263005E-12</v>
      </c>
      <c r="G47">
        <v>3.3347152782524449E-12</v>
      </c>
      <c r="H47">
        <v>4.034820521722247E-12</v>
      </c>
      <c r="I47">
        <v>4.6705163539545123E-12</v>
      </c>
      <c r="J47">
        <v>5.3410424012556991E-12</v>
      </c>
      <c r="K47">
        <v>6.1684290278223161E-12</v>
      </c>
      <c r="L47">
        <v>7.0254692280527108E-12</v>
      </c>
      <c r="M47">
        <v>8.0097712896623786E-12</v>
      </c>
      <c r="N47">
        <v>9.1780049259128054E-12</v>
      </c>
      <c r="O47">
        <v>1.031527133829972E-11</v>
      </c>
      <c r="P47">
        <v>1.162965755172641E-11</v>
      </c>
      <c r="Q47">
        <v>1.314020452022283E-11</v>
      </c>
      <c r="R47">
        <v>1.478384065151277E-11</v>
      </c>
      <c r="S47">
        <v>1.661761008834457E-11</v>
      </c>
      <c r="T47">
        <v>1.8525277071981419E-11</v>
      </c>
      <c r="U47">
        <v>2.087016666900987E-11</v>
      </c>
      <c r="V47">
        <v>2.3486538734275259E-11</v>
      </c>
      <c r="W47">
        <v>2.6519088158310439E-11</v>
      </c>
      <c r="X47">
        <v>2.9525287923243308E-11</v>
      </c>
      <c r="Y47">
        <v>3.314298256170962E-11</v>
      </c>
      <c r="Z47">
        <v>3.694078854058456E-11</v>
      </c>
      <c r="AA47">
        <v>4.1381015171344248E-11</v>
      </c>
      <c r="AB47">
        <v>4.6294867226316339E-11</v>
      </c>
      <c r="AC47">
        <v>5.1362727743164157E-11</v>
      </c>
      <c r="AD47">
        <v>5.747923211661763E-11</v>
      </c>
      <c r="AE47">
        <v>6.4136515454176022E-11</v>
      </c>
      <c r="AF47">
        <v>7.1665599875646296E-11</v>
      </c>
      <c r="AG47">
        <v>7.9434576021901322E-11</v>
      </c>
      <c r="AH47">
        <v>8.9265778467992254E-11</v>
      </c>
      <c r="AI47">
        <v>9.8626398779931514E-11</v>
      </c>
      <c r="AJ47">
        <v>1.096228772032536E-10</v>
      </c>
      <c r="AK47">
        <v>1.2081945906964991E-10</v>
      </c>
      <c r="AL47">
        <v>1.3284694463850519E-10</v>
      </c>
      <c r="AM47">
        <v>1.4487090960751909E-10</v>
      </c>
      <c r="AN47">
        <v>1.5808063699375141E-10</v>
      </c>
      <c r="AO47">
        <v>1.7078476947099189E-10</v>
      </c>
      <c r="AP47">
        <v>1.835604458113156E-10</v>
      </c>
      <c r="AQ47">
        <v>1.9521312254412881E-10</v>
      </c>
      <c r="AR47">
        <v>2.078771667232199E-10</v>
      </c>
      <c r="AS47">
        <v>2.1959726248698659E-10</v>
      </c>
      <c r="AT47">
        <v>2.300308261431782E-10</v>
      </c>
      <c r="AU47">
        <v>2.419008731024717E-10</v>
      </c>
      <c r="AV47">
        <v>2.5481815570998939E-10</v>
      </c>
      <c r="AW47">
        <v>2.7083885142583259E-10</v>
      </c>
      <c r="AX47">
        <v>2.8733625644148312E-10</v>
      </c>
      <c r="AY47">
        <v>3.0955642863887392E-10</v>
      </c>
      <c r="AZ47">
        <v>3.3442484827707032E-10</v>
      </c>
      <c r="BA47">
        <v>3.6111141830105759E-10</v>
      </c>
      <c r="BB47">
        <v>3.9449384033588118E-10</v>
      </c>
      <c r="BC47">
        <v>4.3323726738034452E-10</v>
      </c>
      <c r="BD47">
        <v>4.7790024310959899E-10</v>
      </c>
      <c r="BE47">
        <v>5.2538610094900703E-10</v>
      </c>
      <c r="BF47">
        <v>5.8158601731397602E-10</v>
      </c>
      <c r="BG47">
        <v>6.4520961402636895E-10</v>
      </c>
      <c r="BH47">
        <v>7.1577598253725107E-10</v>
      </c>
      <c r="BI47">
        <v>7.8954207624796014E-10</v>
      </c>
      <c r="BJ47">
        <v>8.74031944175881E-10</v>
      </c>
      <c r="BK47">
        <v>9.6595866440539568E-10</v>
      </c>
      <c r="BL47">
        <v>1.0619789127208421E-9</v>
      </c>
      <c r="BM47">
        <v>1.1684424960653861E-9</v>
      </c>
      <c r="BN47">
        <v>1.274997758903337E-9</v>
      </c>
      <c r="BO47">
        <v>1.3975145545895681E-9</v>
      </c>
      <c r="BP47">
        <v>1.518459751713458E-9</v>
      </c>
      <c r="BQ47">
        <v>1.6538514405326549E-9</v>
      </c>
      <c r="BR47">
        <v>1.794010514318221E-9</v>
      </c>
      <c r="BS47">
        <v>1.926662563642E-9</v>
      </c>
      <c r="BT47">
        <v>2.072655376720522E-9</v>
      </c>
      <c r="BU47">
        <v>2.2110288064942951E-9</v>
      </c>
      <c r="BV47">
        <v>2.354749783500332E-9</v>
      </c>
      <c r="BW47">
        <v>2.4996967555845558E-9</v>
      </c>
      <c r="BX47">
        <v>2.631708556257435E-9</v>
      </c>
      <c r="BY47">
        <v>2.7586684768021171E-9</v>
      </c>
      <c r="BZ47">
        <v>2.8613499060496601E-9</v>
      </c>
      <c r="CA47">
        <v>2.9739120542362648E-9</v>
      </c>
      <c r="CB47">
        <v>3.063646792407954E-9</v>
      </c>
      <c r="CC47">
        <v>3.132710338488085E-9</v>
      </c>
      <c r="CD47">
        <v>3.186331236665648E-9</v>
      </c>
      <c r="CE47">
        <v>3.2356927166905671E-9</v>
      </c>
      <c r="CF47">
        <v>3.272973288755341E-9</v>
      </c>
      <c r="CG47">
        <v>3.2663353703918379E-9</v>
      </c>
      <c r="CH47">
        <v>3.2524942597150402E-9</v>
      </c>
      <c r="CI47">
        <v>3.207964507301826E-9</v>
      </c>
      <c r="CJ47">
        <v>3.1405874996437832E-9</v>
      </c>
      <c r="CK47">
        <v>3.082834277945722E-9</v>
      </c>
      <c r="CL47">
        <v>3.0131611461577522E-9</v>
      </c>
      <c r="CM47">
        <v>2.9071908818555861E-9</v>
      </c>
      <c r="CN47">
        <v>2.8080015954145701E-9</v>
      </c>
      <c r="CO47">
        <v>2.7029790812504491E-9</v>
      </c>
      <c r="CP47">
        <v>2.5760770093241461E-9</v>
      </c>
      <c r="CQ47">
        <v>2.4509551557798841E-9</v>
      </c>
      <c r="CR47">
        <v>2.3387977586952311E-9</v>
      </c>
      <c r="CS47">
        <v>2.214068984555581E-9</v>
      </c>
      <c r="CT47">
        <v>2.0938243503499998E-9</v>
      </c>
      <c r="CU47">
        <v>1.967898800810136E-9</v>
      </c>
      <c r="CV47">
        <v>1.857822127878045E-9</v>
      </c>
      <c r="CW47">
        <v>1.7239028511858791E-9</v>
      </c>
      <c r="CX47">
        <v>1.647283542616633E-9</v>
      </c>
      <c r="CY47">
        <v>1.5499979317550801E-9</v>
      </c>
      <c r="CZ47">
        <v>1.4606285136595189E-9</v>
      </c>
      <c r="DA47">
        <v>1.402555376304001E-9</v>
      </c>
      <c r="DB47">
        <v>1.312144970297968E-9</v>
      </c>
      <c r="DC47">
        <v>1.2522446831078629E-9</v>
      </c>
    </row>
    <row r="48" spans="1:107" x14ac:dyDescent="0.25">
      <c r="A48" s="1">
        <v>46</v>
      </c>
      <c r="B48">
        <v>1.0581006194244801E-15</v>
      </c>
      <c r="C48">
        <v>1.5611851529098621E-15</v>
      </c>
      <c r="D48">
        <v>2.1950820075244028E-15</v>
      </c>
      <c r="E48">
        <v>3.1251282144895359E-15</v>
      </c>
      <c r="F48">
        <v>4.300161454679794E-15</v>
      </c>
      <c r="G48">
        <v>5.4767192714659234E-15</v>
      </c>
      <c r="H48">
        <v>7.4452123262245872E-15</v>
      </c>
      <c r="I48">
        <v>9.6404549098382731E-15</v>
      </c>
      <c r="J48">
        <v>1.206604191948364E-14</v>
      </c>
      <c r="K48">
        <v>1.5742327253379389E-14</v>
      </c>
      <c r="L48">
        <v>1.9828312116947279E-14</v>
      </c>
      <c r="M48">
        <v>2.5317423101293728E-14</v>
      </c>
      <c r="N48">
        <v>3.235335567636894E-14</v>
      </c>
      <c r="O48">
        <v>4.0395553293297458E-14</v>
      </c>
      <c r="P48">
        <v>5.0411121670917999E-14</v>
      </c>
      <c r="Q48">
        <v>6.3704764190231103E-14</v>
      </c>
      <c r="R48">
        <v>7.9833024086148745E-14</v>
      </c>
      <c r="S48">
        <v>9.9569973075886195E-14</v>
      </c>
      <c r="T48">
        <v>1.2272677919259069E-13</v>
      </c>
      <c r="U48">
        <v>1.5418403285321609E-13</v>
      </c>
      <c r="V48">
        <v>1.9273713764407151E-13</v>
      </c>
      <c r="W48">
        <v>2.4352715891457342E-13</v>
      </c>
      <c r="X48">
        <v>3.0213666287779102E-13</v>
      </c>
      <c r="Y48">
        <v>3.7646647678420172E-13</v>
      </c>
      <c r="Z48">
        <v>4.6868037724139965E-13</v>
      </c>
      <c r="AA48">
        <v>5.8402358241294699E-13</v>
      </c>
      <c r="AB48">
        <v>7.2404466466705506E-13</v>
      </c>
      <c r="AC48">
        <v>8.9490984246734981E-13</v>
      </c>
      <c r="AD48">
        <v>1.1112940228742909E-12</v>
      </c>
      <c r="AE48">
        <v>1.382219007694784E-12</v>
      </c>
      <c r="AF48">
        <v>1.7147162503926709E-12</v>
      </c>
      <c r="AG48">
        <v>2.10220583307322E-12</v>
      </c>
      <c r="AH48">
        <v>2.6423372561540839E-12</v>
      </c>
      <c r="AI48">
        <v>3.2284521636488178E-12</v>
      </c>
      <c r="AJ48">
        <v>3.981318703952596E-12</v>
      </c>
      <c r="AK48">
        <v>4.8819433657747713E-12</v>
      </c>
      <c r="AL48">
        <v>5.9484278179853693E-12</v>
      </c>
      <c r="AM48">
        <v>7.2051205489286276E-12</v>
      </c>
      <c r="AN48">
        <v>8.7493500611147985E-12</v>
      </c>
      <c r="AO48">
        <v>1.047622580494141E-11</v>
      </c>
      <c r="AP48">
        <v>1.2499029753228421E-11</v>
      </c>
      <c r="AQ48">
        <v>1.4696852094124019E-11</v>
      </c>
      <c r="AR48">
        <v>1.7412555034330641E-11</v>
      </c>
      <c r="AS48">
        <v>2.0379480632131381E-11</v>
      </c>
      <c r="AT48">
        <v>2.355895881058631E-11</v>
      </c>
      <c r="AU48">
        <v>2.7482804228902351E-11</v>
      </c>
      <c r="AV48">
        <v>3.1983434599631111E-11</v>
      </c>
      <c r="AW48">
        <v>3.7565211615633773E-11</v>
      </c>
      <c r="AX48">
        <v>4.404099604347051E-11</v>
      </c>
      <c r="AY48">
        <v>5.26201491607447E-11</v>
      </c>
      <c r="AZ48">
        <v>6.2777181679445273E-11</v>
      </c>
      <c r="BA48">
        <v>7.4560315259803336E-11</v>
      </c>
      <c r="BB48">
        <v>8.985455836960349E-11</v>
      </c>
      <c r="BC48">
        <v>1.091155691439617E-10</v>
      </c>
      <c r="BD48">
        <v>1.325322924947829E-10</v>
      </c>
      <c r="BE48">
        <v>1.6026717761077279E-10</v>
      </c>
      <c r="BF48">
        <v>1.9493197647252149E-10</v>
      </c>
      <c r="BG48">
        <v>2.3797264780074748E-10</v>
      </c>
      <c r="BH48">
        <v>2.9008841497704481E-10</v>
      </c>
      <c r="BI48">
        <v>3.5108638250617789E-10</v>
      </c>
      <c r="BJ48">
        <v>4.2679951176120112E-10</v>
      </c>
      <c r="BK48">
        <v>5.1710367485269334E-10</v>
      </c>
      <c r="BL48">
        <v>6.2354309177691322E-10</v>
      </c>
      <c r="BM48">
        <v>7.5109902610340592E-10</v>
      </c>
      <c r="BN48">
        <v>8.9571013158929278E-10</v>
      </c>
      <c r="BO48">
        <v>1.075172973246648E-9</v>
      </c>
      <c r="BP48">
        <v>1.276812219388484E-9</v>
      </c>
      <c r="BQ48">
        <v>1.51702086068342E-9</v>
      </c>
      <c r="BR48">
        <v>1.797776379966379E-9</v>
      </c>
      <c r="BS48">
        <v>2.1049044706120561E-9</v>
      </c>
      <c r="BT48">
        <v>2.4712744828730588E-9</v>
      </c>
      <c r="BU48">
        <v>2.8706513505308839E-9</v>
      </c>
      <c r="BV48">
        <v>3.3309746426402849E-9</v>
      </c>
      <c r="BW48">
        <v>3.8482007144407854E-9</v>
      </c>
      <c r="BX48">
        <v>4.4031904935583766E-9</v>
      </c>
      <c r="BY48">
        <v>5.0085687186969836E-9</v>
      </c>
      <c r="BZ48">
        <v>5.6338684859294969E-9</v>
      </c>
      <c r="CA48">
        <v>6.3373075116880169E-9</v>
      </c>
      <c r="CB48">
        <v>7.0581259384087361E-9</v>
      </c>
      <c r="CC48">
        <v>7.7859212526403886E-9</v>
      </c>
      <c r="CD48">
        <v>8.5427644557641958E-9</v>
      </c>
      <c r="CE48">
        <v>9.3436534016650562E-9</v>
      </c>
      <c r="CF48">
        <v>1.018114505918745E-8</v>
      </c>
      <c r="CG48">
        <v>1.0968120090115659E-8</v>
      </c>
      <c r="CH48">
        <v>1.182139516205285E-8</v>
      </c>
      <c r="CI48">
        <v>1.267406123089318E-8</v>
      </c>
      <c r="CJ48">
        <v>1.3562843575126251E-8</v>
      </c>
      <c r="CK48">
        <v>1.465373031996596E-8</v>
      </c>
      <c r="CL48">
        <v>1.5854399958965329E-8</v>
      </c>
      <c r="CM48">
        <v>1.6968095682666231E-8</v>
      </c>
      <c r="CN48">
        <v>1.811094244459785E-8</v>
      </c>
      <c r="CO48">
        <v>1.9063566405185991E-8</v>
      </c>
      <c r="CP48">
        <v>1.9558658860449959E-8</v>
      </c>
      <c r="CQ48">
        <v>1.9701827580904431E-8</v>
      </c>
      <c r="CR48">
        <v>1.9624599699513451E-8</v>
      </c>
      <c r="CS48">
        <v>1.9250387376418611E-8</v>
      </c>
      <c r="CT48">
        <v>1.8877964032556291E-8</v>
      </c>
      <c r="CU48">
        <v>1.8569385598525679E-8</v>
      </c>
      <c r="CV48">
        <v>1.86307817596855E-8</v>
      </c>
      <c r="CW48">
        <v>1.8675432937986719E-8</v>
      </c>
      <c r="CX48">
        <v>1.943933454938917E-8</v>
      </c>
      <c r="CY48">
        <v>1.974215827958483E-8</v>
      </c>
      <c r="CZ48">
        <v>1.9595923223816539E-8</v>
      </c>
      <c r="DA48">
        <v>1.9332454163758279E-8</v>
      </c>
      <c r="DB48">
        <v>1.8344465419959549E-8</v>
      </c>
      <c r="DC48">
        <v>1.7836262104944599E-8</v>
      </c>
    </row>
    <row r="49" spans="1:107" x14ac:dyDescent="0.25">
      <c r="A49" s="1">
        <v>47</v>
      </c>
      <c r="B49">
        <v>1.192642044633945E-16</v>
      </c>
      <c r="C49">
        <v>1.7596221029088911E-16</v>
      </c>
      <c r="D49">
        <v>2.4739839956645302E-16</v>
      </c>
      <c r="E49">
        <v>3.522041022215733E-16</v>
      </c>
      <c r="F49">
        <v>4.8460854287357225E-16</v>
      </c>
      <c r="G49">
        <v>6.1717142849545575E-16</v>
      </c>
      <c r="H49">
        <v>8.38950483560096E-16</v>
      </c>
      <c r="I49">
        <v>1.086249686100577E-15</v>
      </c>
      <c r="J49">
        <v>1.359482451657838E-15</v>
      </c>
      <c r="K49">
        <v>1.7735516167814519E-15</v>
      </c>
      <c r="L49">
        <v>2.2337291202870249E-15</v>
      </c>
      <c r="M49">
        <v>2.8518575339456718E-15</v>
      </c>
      <c r="N49">
        <v>3.6440963687576443E-15</v>
      </c>
      <c r="O49">
        <v>4.5495129572494387E-15</v>
      </c>
      <c r="P49">
        <v>5.6769773051720181E-15</v>
      </c>
      <c r="Q49">
        <v>7.1732289820898821E-15</v>
      </c>
      <c r="R49">
        <v>8.9882586343259973E-15</v>
      </c>
      <c r="S49">
        <v>1.120907523451785E-14</v>
      </c>
      <c r="T49">
        <v>1.38142516578576E-14</v>
      </c>
      <c r="U49">
        <v>1.735262819476901E-14</v>
      </c>
      <c r="V49">
        <v>2.1688366834171209E-14</v>
      </c>
      <c r="W49">
        <v>2.7398995495778521E-14</v>
      </c>
      <c r="X49">
        <v>3.3987067402689852E-14</v>
      </c>
      <c r="Y49">
        <v>4.2340583392326272E-14</v>
      </c>
      <c r="Z49">
        <v>5.2700702460579871E-14</v>
      </c>
      <c r="AA49">
        <v>6.5656207628249168E-14</v>
      </c>
      <c r="AB49">
        <v>8.1379163876502439E-14</v>
      </c>
      <c r="AC49">
        <v>1.005580773240733E-13</v>
      </c>
      <c r="AD49">
        <v>1.2483964785153079E-13</v>
      </c>
      <c r="AE49">
        <v>1.5522882336332389E-13</v>
      </c>
      <c r="AF49">
        <v>1.9251081536437681E-13</v>
      </c>
      <c r="AG49">
        <v>2.359396362767845E-13</v>
      </c>
      <c r="AH49">
        <v>2.9644897807456498E-13</v>
      </c>
      <c r="AI49">
        <v>3.620742156035961E-13</v>
      </c>
      <c r="AJ49">
        <v>4.4632848417240029E-13</v>
      </c>
      <c r="AK49">
        <v>5.4704938442267398E-13</v>
      </c>
      <c r="AL49">
        <v>6.6624718010791419E-13</v>
      </c>
      <c r="AM49">
        <v>8.0659207509949541E-13</v>
      </c>
      <c r="AN49">
        <v>9.789192083861097E-13</v>
      </c>
      <c r="AO49">
        <v>1.1714558320794959E-12</v>
      </c>
      <c r="AP49">
        <v>1.3967687847424139E-12</v>
      </c>
      <c r="AQ49">
        <v>1.641309836784602E-12</v>
      </c>
      <c r="AR49">
        <v>1.9431512690525801E-12</v>
      </c>
      <c r="AS49">
        <v>2.2725016567176359E-12</v>
      </c>
      <c r="AT49">
        <v>2.6249646722507122E-12</v>
      </c>
      <c r="AU49">
        <v>3.0594253205166E-12</v>
      </c>
      <c r="AV49">
        <v>3.5571562258387042E-12</v>
      </c>
      <c r="AW49">
        <v>4.1738065031325649E-12</v>
      </c>
      <c r="AX49">
        <v>4.888104876575452E-12</v>
      </c>
      <c r="AY49">
        <v>5.8333763239056997E-12</v>
      </c>
      <c r="AZ49">
        <v>6.9508649972980309E-12</v>
      </c>
      <c r="BA49">
        <v>8.2451588444419288E-12</v>
      </c>
      <c r="BB49">
        <v>9.9226883173393106E-12</v>
      </c>
      <c r="BC49">
        <v>1.203136965449547E-11</v>
      </c>
      <c r="BD49">
        <v>1.459057160793944E-11</v>
      </c>
      <c r="BE49">
        <v>1.7614855287021451E-11</v>
      </c>
      <c r="BF49">
        <v>2.1387644377057051E-11</v>
      </c>
      <c r="BG49">
        <v>2.6060959408205079E-11</v>
      </c>
      <c r="BH49">
        <v>3.1705796431999982E-11</v>
      </c>
      <c r="BI49">
        <v>3.8293921118860768E-11</v>
      </c>
      <c r="BJ49">
        <v>4.6450162210767502E-11</v>
      </c>
      <c r="BK49">
        <v>5.6150673542193002E-11</v>
      </c>
      <c r="BL49">
        <v>6.7546544620982591E-11</v>
      </c>
      <c r="BM49">
        <v>8.1164822704437504E-11</v>
      </c>
      <c r="BN49">
        <v>9.6550088908797248E-11</v>
      </c>
      <c r="BO49">
        <v>1.155892219961582E-10</v>
      </c>
      <c r="BP49">
        <v>1.3690460316983309E-10</v>
      </c>
      <c r="BQ49">
        <v>1.622346752518603E-10</v>
      </c>
      <c r="BR49">
        <v>1.9174618007919639E-10</v>
      </c>
      <c r="BS49">
        <v>2.2392499739273041E-10</v>
      </c>
      <c r="BT49">
        <v>2.6223409175984961E-10</v>
      </c>
      <c r="BU49">
        <v>3.038979895454491E-10</v>
      </c>
      <c r="BV49">
        <v>3.5185885655305179E-10</v>
      </c>
      <c r="BW49">
        <v>4.0571392368168069E-10</v>
      </c>
      <c r="BX49">
        <v>4.6348324517172328E-10</v>
      </c>
      <c r="BY49">
        <v>5.2655419129603326E-10</v>
      </c>
      <c r="BZ49">
        <v>5.9178408531525445E-10</v>
      </c>
      <c r="CA49">
        <v>6.6535925682163571E-10</v>
      </c>
      <c r="CB49">
        <v>7.4092349193935183E-10</v>
      </c>
      <c r="CC49">
        <v>8.1733988946736901E-10</v>
      </c>
      <c r="CD49">
        <v>8.9673423334684285E-10</v>
      </c>
      <c r="CE49">
        <v>9.8026416212224974E-10</v>
      </c>
      <c r="CF49">
        <v>1.066408438899943E-9</v>
      </c>
      <c r="CG49">
        <v>1.144870704415351E-9</v>
      </c>
      <c r="CH49">
        <v>1.2263681703915419E-9</v>
      </c>
      <c r="CI49">
        <v>1.3022537869688089E-9</v>
      </c>
      <c r="CJ49">
        <v>1.3750455771216831E-9</v>
      </c>
      <c r="CK49">
        <v>1.4609917803204779E-9</v>
      </c>
      <c r="CL49">
        <v>1.5524792027860559E-9</v>
      </c>
      <c r="CM49">
        <v>1.6361949393598621E-9</v>
      </c>
      <c r="CN49">
        <v>1.7334206503333399E-9</v>
      </c>
      <c r="CO49">
        <v>1.8343690372558261E-9</v>
      </c>
      <c r="CP49">
        <v>1.9205783552582601E-9</v>
      </c>
      <c r="CQ49">
        <v>2.0001306172467571E-9</v>
      </c>
      <c r="CR49">
        <v>2.0730697309304471E-9</v>
      </c>
      <c r="CS49">
        <v>2.112405961810161E-9</v>
      </c>
      <c r="CT49">
        <v>2.1309349118653212E-9</v>
      </c>
      <c r="CU49">
        <v>2.1227361808372441E-9</v>
      </c>
      <c r="CV49">
        <v>2.118019164162978E-9</v>
      </c>
      <c r="CW49">
        <v>2.0813901639893691E-9</v>
      </c>
      <c r="CX49">
        <v>2.1205618721750911E-9</v>
      </c>
      <c r="CY49">
        <v>2.1459182682327591E-9</v>
      </c>
      <c r="CZ49">
        <v>2.1879418703791871E-9</v>
      </c>
      <c r="DA49">
        <v>2.271354418732226E-9</v>
      </c>
      <c r="DB49">
        <v>2.2759966647922432E-9</v>
      </c>
      <c r="DC49">
        <v>2.297596338584851E-9</v>
      </c>
    </row>
    <row r="50" spans="1:107" x14ac:dyDescent="0.25">
      <c r="A50" s="1">
        <v>48</v>
      </c>
      <c r="B50">
        <v>7.8115164355820364E-16</v>
      </c>
      <c r="C50">
        <v>1.15259505506052E-15</v>
      </c>
      <c r="D50">
        <v>1.620643841336549E-15</v>
      </c>
      <c r="E50">
        <v>2.3073831127270451E-15</v>
      </c>
      <c r="F50">
        <v>3.1750620161361731E-15</v>
      </c>
      <c r="G50">
        <v>4.0439339240406918E-15</v>
      </c>
      <c r="H50">
        <v>5.4976959393109388E-15</v>
      </c>
      <c r="I50">
        <v>7.1190492129140566E-15</v>
      </c>
      <c r="J50">
        <v>8.9106063120038232E-15</v>
      </c>
      <c r="K50">
        <v>1.162618998956875E-14</v>
      </c>
      <c r="L50">
        <v>1.464459616789079E-14</v>
      </c>
      <c r="M50">
        <v>1.8699895245021209E-14</v>
      </c>
      <c r="N50">
        <v>2.3898359240165459E-14</v>
      </c>
      <c r="O50">
        <v>2.9840936653480532E-14</v>
      </c>
      <c r="P50">
        <v>3.7242295777638738E-14</v>
      </c>
      <c r="Q50">
        <v>4.7067262659894468E-14</v>
      </c>
      <c r="R50">
        <v>5.898857895660733E-14</v>
      </c>
      <c r="S50">
        <v>7.3578926286333542E-14</v>
      </c>
      <c r="T50">
        <v>9.0699621288584473E-14</v>
      </c>
      <c r="U50">
        <v>1.139602513934343E-13</v>
      </c>
      <c r="V50">
        <v>1.4247183039854869E-13</v>
      </c>
      <c r="W50">
        <v>1.8003964709026061E-13</v>
      </c>
      <c r="X50">
        <v>2.2340015748382839E-13</v>
      </c>
      <c r="Y50">
        <v>2.7839907888181238E-13</v>
      </c>
      <c r="Z50">
        <v>3.4664768700256882E-13</v>
      </c>
      <c r="AA50">
        <v>4.3203064692537799E-13</v>
      </c>
      <c r="AB50">
        <v>5.3570382166189408E-13</v>
      </c>
      <c r="AC50">
        <v>6.6225258467269102E-13</v>
      </c>
      <c r="AD50">
        <v>8.225482926792888E-13</v>
      </c>
      <c r="AE50">
        <v>1.0233121226868599E-12</v>
      </c>
      <c r="AF50">
        <v>1.2697725284542959E-12</v>
      </c>
      <c r="AG50">
        <v>1.557094137074234E-12</v>
      </c>
      <c r="AH50">
        <v>1.9577379944053411E-12</v>
      </c>
      <c r="AI50">
        <v>2.3926720400296339E-12</v>
      </c>
      <c r="AJ50">
        <v>2.9515595698875151E-12</v>
      </c>
      <c r="AK50">
        <v>3.620489952599447E-12</v>
      </c>
      <c r="AL50">
        <v>4.412981506124991E-12</v>
      </c>
      <c r="AM50">
        <v>5.3473911094443412E-12</v>
      </c>
      <c r="AN50">
        <v>6.4962656543892163E-12</v>
      </c>
      <c r="AO50">
        <v>7.7819191173107907E-12</v>
      </c>
      <c r="AP50">
        <v>9.2890203450212105E-12</v>
      </c>
      <c r="AQ50">
        <v>1.092790521707212E-11</v>
      </c>
      <c r="AR50">
        <v>1.2954643610566219E-11</v>
      </c>
      <c r="AS50">
        <v>1.5171031595492158E-11</v>
      </c>
      <c r="AT50">
        <v>1.7548729702787799E-11</v>
      </c>
      <c r="AU50">
        <v>2.0485822119574451E-11</v>
      </c>
      <c r="AV50">
        <v>2.3857788440788258E-11</v>
      </c>
      <c r="AW50">
        <v>2.804320779694892E-11</v>
      </c>
      <c r="AX50">
        <v>3.290492362826921E-11</v>
      </c>
      <c r="AY50">
        <v>3.9351302260163412E-11</v>
      </c>
      <c r="AZ50">
        <v>4.6992080071462772E-11</v>
      </c>
      <c r="BA50">
        <v>5.5867411209935572E-11</v>
      </c>
      <c r="BB50">
        <v>6.7400574448677023E-11</v>
      </c>
      <c r="BC50">
        <v>8.1946369949612225E-11</v>
      </c>
      <c r="BD50">
        <v>9.9654784972913792E-11</v>
      </c>
      <c r="BE50">
        <v>1.206661282004072E-10</v>
      </c>
      <c r="BF50">
        <v>1.4696682451164369E-10</v>
      </c>
      <c r="BG50">
        <v>1.796835517426721E-10</v>
      </c>
      <c r="BH50">
        <v>2.1937542895751881E-10</v>
      </c>
      <c r="BI50">
        <v>2.6593665669616849E-10</v>
      </c>
      <c r="BJ50">
        <v>3.2384937345632979E-10</v>
      </c>
      <c r="BK50">
        <v>3.9307805738232108E-10</v>
      </c>
      <c r="BL50">
        <v>4.7489050675082318E-10</v>
      </c>
      <c r="BM50">
        <v>5.7315264712870363E-10</v>
      </c>
      <c r="BN50">
        <v>6.8486010115187566E-10</v>
      </c>
      <c r="BO50">
        <v>8.2379928461458389E-10</v>
      </c>
      <c r="BP50">
        <v>9.8034460458254416E-10</v>
      </c>
      <c r="BQ50">
        <v>1.167192563798135E-9</v>
      </c>
      <c r="BR50">
        <v>1.386117534438715E-9</v>
      </c>
      <c r="BS50">
        <v>1.6262008052004571E-9</v>
      </c>
      <c r="BT50">
        <v>1.9130211445152251E-9</v>
      </c>
      <c r="BU50">
        <v>2.2262126339207851E-9</v>
      </c>
      <c r="BV50">
        <v>2.5875206405753249E-9</v>
      </c>
      <c r="BW50">
        <v>2.9936653963146761E-9</v>
      </c>
      <c r="BX50">
        <v>3.4295740768038768E-9</v>
      </c>
      <c r="BY50">
        <v>3.9048511019592746E-9</v>
      </c>
      <c r="BZ50">
        <v>4.395651138348873E-9</v>
      </c>
      <c r="CA50">
        <v>4.9474973448053381E-9</v>
      </c>
      <c r="CB50">
        <v>5.5138030697912737E-9</v>
      </c>
      <c r="CC50">
        <v>6.0882402745259086E-9</v>
      </c>
      <c r="CD50">
        <v>6.6919182235110224E-9</v>
      </c>
      <c r="CE50">
        <v>7.3426265806086076E-9</v>
      </c>
      <c r="CF50">
        <v>8.0442903232346901E-9</v>
      </c>
      <c r="CG50">
        <v>8.7415209070763077E-9</v>
      </c>
      <c r="CH50">
        <v>9.5403806638376905E-9</v>
      </c>
      <c r="CI50">
        <v>1.0396340194445649E-8</v>
      </c>
      <c r="CJ50">
        <v>1.133100670234325E-8</v>
      </c>
      <c r="CK50">
        <v>1.2446571660620819E-8</v>
      </c>
      <c r="CL50">
        <v>1.3581437293782819E-8</v>
      </c>
      <c r="CM50">
        <v>1.444675859030013E-8</v>
      </c>
      <c r="CN50">
        <v>1.5054222953366729E-8</v>
      </c>
      <c r="CO50">
        <v>1.5243237689858078E-8</v>
      </c>
      <c r="CP50">
        <v>1.4953992580276808E-8</v>
      </c>
      <c r="CQ50">
        <v>1.446469124746253E-8</v>
      </c>
      <c r="CR50">
        <v>1.401760627085829E-8</v>
      </c>
      <c r="CS50">
        <v>1.3618891715642341E-8</v>
      </c>
      <c r="CT50">
        <v>1.349188306198921E-8</v>
      </c>
      <c r="CU50">
        <v>1.364451389287296E-8</v>
      </c>
      <c r="CV50">
        <v>1.414584394513491E-8</v>
      </c>
      <c r="CW50">
        <v>1.4346306288978821E-8</v>
      </c>
      <c r="CX50">
        <v>1.4471208816432619E-8</v>
      </c>
      <c r="CY50">
        <v>1.3776246715143729E-8</v>
      </c>
      <c r="CZ50">
        <v>1.280501438148387E-8</v>
      </c>
      <c r="DA50">
        <v>1.211437044074074E-8</v>
      </c>
      <c r="DB50">
        <v>1.1439346812594599E-8</v>
      </c>
      <c r="DC50">
        <v>1.1536301211655531E-8</v>
      </c>
    </row>
    <row r="51" spans="1:107" x14ac:dyDescent="0.25">
      <c r="A51" s="1">
        <v>49</v>
      </c>
      <c r="B51">
        <v>1.1091517922486351E-12</v>
      </c>
      <c r="C51">
        <v>1.456911857998617E-12</v>
      </c>
      <c r="D51">
        <v>1.8317079087572922E-12</v>
      </c>
      <c r="E51">
        <v>2.3413954490698611E-12</v>
      </c>
      <c r="F51">
        <v>2.9036578692766951E-12</v>
      </c>
      <c r="G51">
        <v>3.3448531028764471E-12</v>
      </c>
      <c r="H51">
        <v>4.0486023804713426E-12</v>
      </c>
      <c r="I51">
        <v>4.6883621077633647E-12</v>
      </c>
      <c r="J51">
        <v>5.363378531938845E-12</v>
      </c>
      <c r="K51">
        <v>6.1975710966820457E-12</v>
      </c>
      <c r="L51">
        <v>7.0621758654578352E-12</v>
      </c>
      <c r="M51">
        <v>8.0566404655426398E-12</v>
      </c>
      <c r="N51">
        <v>9.2379007371980973E-12</v>
      </c>
      <c r="O51">
        <v>1.039005734120375E-11</v>
      </c>
      <c r="P51">
        <v>1.172298794648014E-11</v>
      </c>
      <c r="Q51">
        <v>1.325814977605505E-11</v>
      </c>
      <c r="R51">
        <v>1.493165051318985E-11</v>
      </c>
      <c r="S51">
        <v>1.6801968062941312E-11</v>
      </c>
      <c r="T51">
        <v>1.875251772412045E-11</v>
      </c>
      <c r="U51">
        <v>2.1155663581451281E-11</v>
      </c>
      <c r="V51">
        <v>2.3843436069152049E-11</v>
      </c>
      <c r="W51">
        <v>2.6970053959811049E-11</v>
      </c>
      <c r="X51">
        <v>3.0084811811007622E-11</v>
      </c>
      <c r="Y51">
        <v>3.3840188700767958E-11</v>
      </c>
      <c r="Z51">
        <v>3.7808817307289098E-11</v>
      </c>
      <c r="AA51">
        <v>4.2462725608310817E-11</v>
      </c>
      <c r="AB51">
        <v>4.7635994876521791E-11</v>
      </c>
      <c r="AC51">
        <v>5.3020448247628273E-11</v>
      </c>
      <c r="AD51">
        <v>5.9537914080022738E-11</v>
      </c>
      <c r="AE51">
        <v>6.6697275407920988E-11</v>
      </c>
      <c r="AF51">
        <v>7.4842599469857643E-11</v>
      </c>
      <c r="AG51">
        <v>8.3329815628325567E-11</v>
      </c>
      <c r="AH51">
        <v>9.4162302696626243E-11</v>
      </c>
      <c r="AI51">
        <v>1.046095971992136E-10</v>
      </c>
      <c r="AJ51">
        <v>1.1700208396126621E-10</v>
      </c>
      <c r="AK51">
        <v>1.2986894177244681E-10</v>
      </c>
      <c r="AL51">
        <v>1.438746011427235E-10</v>
      </c>
      <c r="AM51">
        <v>1.5823001334099149E-10</v>
      </c>
      <c r="AN51">
        <v>1.743051719176416E-10</v>
      </c>
      <c r="AO51">
        <v>1.902143702253236E-10</v>
      </c>
      <c r="AP51">
        <v>2.0674526469430761E-10</v>
      </c>
      <c r="AQ51">
        <v>2.224791896921096E-10</v>
      </c>
      <c r="AR51">
        <v>2.4018751663716928E-10</v>
      </c>
      <c r="AS51">
        <v>2.5742027637132779E-10</v>
      </c>
      <c r="AT51">
        <v>2.7376347932880299E-10</v>
      </c>
      <c r="AU51">
        <v>2.929289247714651E-10</v>
      </c>
      <c r="AV51">
        <v>3.1421653497624751E-10</v>
      </c>
      <c r="AW51">
        <v>3.4062107734154782E-10</v>
      </c>
      <c r="AX51">
        <v>3.6917028098979831E-10</v>
      </c>
      <c r="AY51">
        <v>4.0736125638368771E-10</v>
      </c>
      <c r="AZ51">
        <v>4.5114497502527651E-10</v>
      </c>
      <c r="BA51">
        <v>4.9978430361523839E-10</v>
      </c>
      <c r="BB51">
        <v>5.6167166147150099E-10</v>
      </c>
      <c r="BC51">
        <v>6.3633057612841393E-10</v>
      </c>
      <c r="BD51">
        <v>7.2467789218523513E-10</v>
      </c>
      <c r="BE51">
        <v>8.2393426204720855E-10</v>
      </c>
      <c r="BF51">
        <v>9.4487246267519812E-10</v>
      </c>
      <c r="BG51">
        <v>1.0889267729779941E-9</v>
      </c>
      <c r="BH51">
        <v>1.2569456229038151E-9</v>
      </c>
      <c r="BI51">
        <v>1.4448590365691671E-9</v>
      </c>
      <c r="BJ51">
        <v>1.6711309916041789E-9</v>
      </c>
      <c r="BK51">
        <v>1.9322910701826032E-9</v>
      </c>
      <c r="BL51">
        <v>2.2279590558695611E-9</v>
      </c>
      <c r="BM51">
        <v>2.5738589920019329E-9</v>
      </c>
      <c r="BN51">
        <v>2.9521180805533028E-9</v>
      </c>
      <c r="BO51">
        <v>3.4120760344469581E-9</v>
      </c>
      <c r="BP51">
        <v>3.9125211788543192E-9</v>
      </c>
      <c r="BQ51">
        <v>4.5002995402660704E-9</v>
      </c>
      <c r="BR51">
        <v>5.1696506088025124E-9</v>
      </c>
      <c r="BS51">
        <v>5.8816928368472416E-9</v>
      </c>
      <c r="BT51">
        <v>6.7191850958686546E-9</v>
      </c>
      <c r="BU51">
        <v>7.6117907804914135E-9</v>
      </c>
      <c r="BV51">
        <v>8.6251039232689922E-9</v>
      </c>
      <c r="BW51">
        <v>9.7472767900216989E-9</v>
      </c>
      <c r="BX51">
        <v>1.092795637179141E-8</v>
      </c>
      <c r="BY51">
        <v>1.2198642488754409E-8</v>
      </c>
      <c r="BZ51">
        <v>1.348265361564329E-8</v>
      </c>
      <c r="CA51">
        <v>1.4924076167551259E-8</v>
      </c>
      <c r="CB51">
        <v>1.637649929254732E-8</v>
      </c>
      <c r="CC51">
        <v>1.7824211755121749E-8</v>
      </c>
      <c r="CD51">
        <v>1.9317748149287711E-8</v>
      </c>
      <c r="CE51">
        <v>2.0902236861086481E-8</v>
      </c>
      <c r="CF51">
        <v>2.2564817110077419E-8</v>
      </c>
      <c r="CG51">
        <v>2.4120847071999149E-8</v>
      </c>
      <c r="CH51">
        <v>2.584063825599712E-8</v>
      </c>
      <c r="CI51">
        <v>2.7580619719609471E-8</v>
      </c>
      <c r="CJ51">
        <v>2.9409483354234969E-8</v>
      </c>
      <c r="CK51">
        <v>3.1644128038852981E-8</v>
      </c>
      <c r="CL51">
        <v>3.4001477601691963E-8</v>
      </c>
      <c r="CM51">
        <v>3.5958240094181812E-8</v>
      </c>
      <c r="CN51">
        <v>3.7706587643712488E-8</v>
      </c>
      <c r="CO51">
        <v>3.8844152213550349E-8</v>
      </c>
      <c r="CP51">
        <v>3.9009306805309183E-8</v>
      </c>
      <c r="CQ51">
        <v>3.8617604601393593E-8</v>
      </c>
      <c r="CR51">
        <v>3.8054073459997413E-8</v>
      </c>
      <c r="CS51">
        <v>3.7195754038426701E-8</v>
      </c>
      <c r="CT51">
        <v>3.6594606356760832E-8</v>
      </c>
      <c r="CU51">
        <v>3.6304534473046027E-8</v>
      </c>
      <c r="CV51">
        <v>3.6752466996861442E-8</v>
      </c>
      <c r="CW51">
        <v>3.6827032242140792E-8</v>
      </c>
      <c r="CX51">
        <v>3.7678388780613507E-8</v>
      </c>
      <c r="CY51">
        <v>3.7214321194716402E-8</v>
      </c>
      <c r="CZ51">
        <v>3.6049507989339108E-8</v>
      </c>
      <c r="DA51">
        <v>3.5120734399535252E-8</v>
      </c>
      <c r="DB51">
        <v>3.337195386764436E-8</v>
      </c>
      <c r="DC51">
        <v>3.2922404338292848E-8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C51"/>
  <sheetViews>
    <sheetView workbookViewId="0"/>
  </sheetViews>
  <sheetFormatPr defaultRowHeight="15" x14ac:dyDescent="0.25"/>
  <sheetData>
    <row r="1" spans="1:107" x14ac:dyDescent="0.25">
      <c r="B1" s="1">
        <v>12.6</v>
      </c>
      <c r="C1" s="1">
        <v>13.1</v>
      </c>
      <c r="D1" s="1">
        <v>13.6</v>
      </c>
      <c r="E1" s="1">
        <v>14.1</v>
      </c>
      <c r="F1" s="1">
        <v>14.6</v>
      </c>
      <c r="G1" s="1">
        <v>15.1</v>
      </c>
      <c r="H1" s="1">
        <v>15.7</v>
      </c>
      <c r="I1" s="1">
        <v>16.3</v>
      </c>
      <c r="J1" s="1">
        <v>16.8</v>
      </c>
      <c r="K1" s="1">
        <v>17.5</v>
      </c>
      <c r="L1" s="1">
        <v>18.100000000000001</v>
      </c>
      <c r="M1" s="1">
        <v>18.8</v>
      </c>
      <c r="N1" s="1">
        <v>19.5</v>
      </c>
      <c r="O1" s="1">
        <v>20.2</v>
      </c>
      <c r="P1" s="1">
        <v>20.9</v>
      </c>
      <c r="Q1" s="1">
        <v>21.7</v>
      </c>
      <c r="R1" s="1">
        <v>22.5</v>
      </c>
      <c r="S1" s="1">
        <v>23.3</v>
      </c>
      <c r="T1" s="1">
        <v>24.1</v>
      </c>
      <c r="U1" s="1">
        <v>25</v>
      </c>
      <c r="V1" s="1">
        <v>25.9</v>
      </c>
      <c r="W1" s="1">
        <v>26.9</v>
      </c>
      <c r="X1" s="1">
        <v>27.9</v>
      </c>
      <c r="Y1" s="1">
        <v>28.9</v>
      </c>
      <c r="Z1" s="1">
        <v>30</v>
      </c>
      <c r="AA1" s="1">
        <v>31.1</v>
      </c>
      <c r="AB1" s="1">
        <v>32.200000000000003</v>
      </c>
      <c r="AC1" s="1">
        <v>33.4</v>
      </c>
      <c r="AD1" s="1">
        <v>34.6</v>
      </c>
      <c r="AE1" s="1">
        <v>35.9</v>
      </c>
      <c r="AF1" s="1">
        <v>37.200000000000003</v>
      </c>
      <c r="AG1" s="1">
        <v>38.5</v>
      </c>
      <c r="AH1" s="1">
        <v>40</v>
      </c>
      <c r="AI1" s="1">
        <v>41.4</v>
      </c>
      <c r="AJ1" s="1">
        <v>42.9</v>
      </c>
      <c r="AK1" s="1">
        <v>44.5</v>
      </c>
      <c r="AL1" s="1">
        <v>46.1</v>
      </c>
      <c r="AM1" s="1">
        <v>47.8</v>
      </c>
      <c r="AN1" s="1">
        <v>49.6</v>
      </c>
      <c r="AO1" s="1">
        <v>51.4</v>
      </c>
      <c r="AP1" s="1">
        <v>53.3</v>
      </c>
      <c r="AQ1" s="1">
        <v>55.2</v>
      </c>
      <c r="AR1" s="1">
        <v>57.3</v>
      </c>
      <c r="AS1" s="1">
        <v>59.4</v>
      </c>
      <c r="AT1" s="1">
        <v>61.5</v>
      </c>
      <c r="AU1" s="1">
        <v>63.8</v>
      </c>
      <c r="AV1" s="1">
        <v>66.099999999999994</v>
      </c>
      <c r="AW1" s="1">
        <v>68.5</v>
      </c>
      <c r="AX1" s="1">
        <v>71</v>
      </c>
      <c r="AY1" s="1">
        <v>73.7</v>
      </c>
      <c r="AZ1" s="1">
        <v>76.400000000000006</v>
      </c>
      <c r="BA1" s="1">
        <v>79.099999999999994</v>
      </c>
      <c r="BB1" s="1">
        <v>82</v>
      </c>
      <c r="BC1" s="1">
        <v>85.1</v>
      </c>
      <c r="BD1" s="1">
        <v>88.2</v>
      </c>
      <c r="BE1" s="1">
        <v>91.4</v>
      </c>
      <c r="BF1" s="1">
        <v>94.7</v>
      </c>
      <c r="BG1" s="1">
        <v>98.2</v>
      </c>
      <c r="BH1" s="1">
        <v>101.8</v>
      </c>
      <c r="BI1" s="1">
        <v>105.5</v>
      </c>
      <c r="BJ1" s="1">
        <v>109.4</v>
      </c>
      <c r="BK1" s="1">
        <v>113.4</v>
      </c>
      <c r="BL1" s="1">
        <v>117.6</v>
      </c>
      <c r="BM1" s="1">
        <v>121.9</v>
      </c>
      <c r="BN1" s="1">
        <v>126.3</v>
      </c>
      <c r="BO1" s="1">
        <v>131</v>
      </c>
      <c r="BP1" s="1">
        <v>135.80000000000001</v>
      </c>
      <c r="BQ1" s="1">
        <v>140.69999999999999</v>
      </c>
      <c r="BR1" s="1">
        <v>145.9</v>
      </c>
      <c r="BS1" s="1">
        <v>151.19999999999999</v>
      </c>
      <c r="BT1" s="1">
        <v>156.80000000000001</v>
      </c>
      <c r="BU1" s="1">
        <v>162.5</v>
      </c>
      <c r="BV1" s="1">
        <v>168.5</v>
      </c>
      <c r="BW1" s="1">
        <v>174.7</v>
      </c>
      <c r="BX1" s="1">
        <v>181.1</v>
      </c>
      <c r="BY1" s="1">
        <v>187.7</v>
      </c>
      <c r="BZ1" s="1">
        <v>194.6</v>
      </c>
      <c r="CA1" s="1">
        <v>201.7</v>
      </c>
      <c r="CB1" s="1">
        <v>209.1</v>
      </c>
      <c r="CC1" s="1">
        <v>216.7</v>
      </c>
      <c r="CD1" s="1">
        <v>224.7</v>
      </c>
      <c r="CE1" s="1">
        <v>232.9</v>
      </c>
      <c r="CF1" s="1">
        <v>241.4</v>
      </c>
      <c r="CG1" s="1">
        <v>250.3</v>
      </c>
      <c r="CH1" s="1">
        <v>259.5</v>
      </c>
      <c r="CI1" s="1">
        <v>269</v>
      </c>
      <c r="CJ1" s="1">
        <v>278.8</v>
      </c>
      <c r="CK1" s="1">
        <v>289</v>
      </c>
      <c r="CL1" s="1">
        <v>299.60000000000002</v>
      </c>
      <c r="CM1" s="1">
        <v>310.60000000000002</v>
      </c>
      <c r="CN1" s="1">
        <v>322</v>
      </c>
      <c r="CO1" s="1">
        <v>333.8</v>
      </c>
      <c r="CP1" s="1">
        <v>346</v>
      </c>
      <c r="CQ1" s="1">
        <v>358.7</v>
      </c>
      <c r="CR1" s="1">
        <v>371.8</v>
      </c>
      <c r="CS1" s="1">
        <v>385.4</v>
      </c>
      <c r="CT1" s="1">
        <v>399.5</v>
      </c>
      <c r="CU1" s="1">
        <v>414.2</v>
      </c>
      <c r="CV1" s="1">
        <v>429.4</v>
      </c>
      <c r="CW1" s="1">
        <v>445.1</v>
      </c>
      <c r="CX1" s="1">
        <v>461.4</v>
      </c>
      <c r="CY1" s="1">
        <v>478.3</v>
      </c>
      <c r="CZ1" s="1">
        <v>495.8</v>
      </c>
      <c r="DA1" s="1">
        <v>514</v>
      </c>
      <c r="DB1" s="1">
        <v>532.79999999999995</v>
      </c>
      <c r="DC1" s="1">
        <v>552.29999999999995</v>
      </c>
    </row>
    <row r="2" spans="1:107" x14ac:dyDescent="0.25">
      <c r="A2" s="1">
        <v>0</v>
      </c>
      <c r="B2">
        <v>2.10656763350784E-12</v>
      </c>
      <c r="C2">
        <v>2.6880479546642841E-12</v>
      </c>
      <c r="D2">
        <v>3.2229582917983649E-12</v>
      </c>
      <c r="E2">
        <v>4.2466418017016834E-12</v>
      </c>
      <c r="F2">
        <v>5.2941073892457526E-12</v>
      </c>
      <c r="G2">
        <v>6.2687284663718794E-12</v>
      </c>
      <c r="H2">
        <v>7.7098228219974495E-12</v>
      </c>
      <c r="I2">
        <v>9.4649017237970617E-12</v>
      </c>
      <c r="J2">
        <v>1.092704336865718E-11</v>
      </c>
      <c r="K2">
        <v>1.3060242068777361E-11</v>
      </c>
      <c r="L2">
        <v>1.5034037079550851E-11</v>
      </c>
      <c r="M2">
        <v>1.7383970661720192E-11</v>
      </c>
      <c r="N2">
        <v>1.9965412793776139E-11</v>
      </c>
      <c r="O2">
        <v>2.2255087449440821E-11</v>
      </c>
      <c r="P2">
        <v>2.471758902109837E-11</v>
      </c>
      <c r="Q2">
        <v>2.7432898721581131E-11</v>
      </c>
      <c r="R2">
        <v>3.0059754367295467E-11</v>
      </c>
      <c r="S2">
        <v>3.2385160948312219E-11</v>
      </c>
      <c r="T2">
        <v>3.4650013891680569E-11</v>
      </c>
      <c r="U2">
        <v>3.7149647715069469E-11</v>
      </c>
      <c r="V2">
        <v>3.9142130022977031E-11</v>
      </c>
      <c r="W2">
        <v>4.1589667082898203E-11</v>
      </c>
      <c r="X2">
        <v>4.3307941794927029E-11</v>
      </c>
      <c r="Y2">
        <v>4.5106852485370221E-11</v>
      </c>
      <c r="Z2">
        <v>4.6605618501331388E-11</v>
      </c>
      <c r="AA2">
        <v>4.8117296526357798E-11</v>
      </c>
      <c r="AB2">
        <v>5.0051252322602361E-11</v>
      </c>
      <c r="AC2">
        <v>5.1260786173007902E-11</v>
      </c>
      <c r="AD2">
        <v>5.3006138890176071E-11</v>
      </c>
      <c r="AE2">
        <v>5.5028976240452731E-11</v>
      </c>
      <c r="AF2">
        <v>5.7556923124120758E-11</v>
      </c>
      <c r="AG2">
        <v>5.9962715463002925E-11</v>
      </c>
      <c r="AH2">
        <v>6.3947102423360709E-11</v>
      </c>
      <c r="AI2">
        <v>6.7654372146618834E-11</v>
      </c>
      <c r="AJ2">
        <v>7.2924437598985897E-11</v>
      </c>
      <c r="AK2">
        <v>7.8772979959172851E-11</v>
      </c>
      <c r="AL2">
        <v>8.5986043127140169E-11</v>
      </c>
      <c r="AM2">
        <v>9.3779514837202308E-11</v>
      </c>
      <c r="AN2">
        <v>1.038597534715226E-10</v>
      </c>
      <c r="AO2">
        <v>1.148408410454683E-10</v>
      </c>
      <c r="AP2">
        <v>1.28778053828781E-10</v>
      </c>
      <c r="AQ2">
        <v>1.4305573806300811E-10</v>
      </c>
      <c r="AR2">
        <v>1.611907225391807E-10</v>
      </c>
      <c r="AS2">
        <v>1.8301094014110491E-10</v>
      </c>
      <c r="AT2">
        <v>2.0419630940237481E-10</v>
      </c>
      <c r="AU2">
        <v>2.338576476980769E-10</v>
      </c>
      <c r="AV2">
        <v>2.621293429143213E-10</v>
      </c>
      <c r="AW2">
        <v>2.9911201601704808E-10</v>
      </c>
      <c r="AX2">
        <v>3.4118655753372178E-10</v>
      </c>
      <c r="AY2">
        <v>3.9195820431527393E-10</v>
      </c>
      <c r="AZ2">
        <v>4.4921041999935222E-10</v>
      </c>
      <c r="BA2">
        <v>5.1246809708084767E-10</v>
      </c>
      <c r="BB2">
        <v>5.9023950828402427E-10</v>
      </c>
      <c r="BC2">
        <v>6.7842751010242882E-10</v>
      </c>
      <c r="BD2">
        <v>7.8383139748547734E-10</v>
      </c>
      <c r="BE2">
        <v>8.9691590514879862E-10</v>
      </c>
      <c r="BF2">
        <v>1.03282343196782E-9</v>
      </c>
      <c r="BG2">
        <v>1.1842203410837099E-9</v>
      </c>
      <c r="BH2">
        <v>1.3595592798385979E-9</v>
      </c>
      <c r="BI2">
        <v>1.549817291430983E-9</v>
      </c>
      <c r="BJ2">
        <v>1.7717562608043351E-9</v>
      </c>
      <c r="BK2">
        <v>2.0264373186000919E-9</v>
      </c>
      <c r="BL2">
        <v>2.3029886404844208E-9</v>
      </c>
      <c r="BM2">
        <v>2.6051298715902209E-9</v>
      </c>
      <c r="BN2">
        <v>2.945027783013408E-9</v>
      </c>
      <c r="BO2">
        <v>3.314877243775398E-9</v>
      </c>
      <c r="BP2">
        <v>3.7155409902888459E-9</v>
      </c>
      <c r="BQ2">
        <v>4.1445764961552313E-9</v>
      </c>
      <c r="BR2">
        <v>4.6175126519507637E-9</v>
      </c>
      <c r="BS2">
        <v>5.0796972571600962E-9</v>
      </c>
      <c r="BT2">
        <v>5.6035188658000626E-9</v>
      </c>
      <c r="BU2">
        <v>6.134643017246267E-9</v>
      </c>
      <c r="BV2">
        <v>6.675033862807844E-9</v>
      </c>
      <c r="BW2">
        <v>7.2653392952724178E-9</v>
      </c>
      <c r="BX2">
        <v>7.7807560230335509E-9</v>
      </c>
      <c r="BY2">
        <v>8.3230300198033664E-9</v>
      </c>
      <c r="BZ2">
        <v>8.8583870110823557E-9</v>
      </c>
      <c r="CA2">
        <v>9.403781501916494E-9</v>
      </c>
      <c r="CB2">
        <v>9.8743141837318361E-9</v>
      </c>
      <c r="CC2">
        <v>1.0299381316555811E-8</v>
      </c>
      <c r="CD2">
        <v>1.072061504135471E-8</v>
      </c>
      <c r="CE2">
        <v>1.103606128001814E-8</v>
      </c>
      <c r="CF2">
        <v>1.1393812596842859E-8</v>
      </c>
      <c r="CG2">
        <v>1.1582925854322051E-8</v>
      </c>
      <c r="CH2">
        <v>1.172342316250937E-8</v>
      </c>
      <c r="CI2">
        <v>1.1875411143017251E-8</v>
      </c>
      <c r="CJ2">
        <v>1.170940121744078E-8</v>
      </c>
      <c r="CK2">
        <v>1.179147485179827E-8</v>
      </c>
      <c r="CL2">
        <v>1.158158390999986E-8</v>
      </c>
      <c r="CM2">
        <v>1.13040615069436E-8</v>
      </c>
      <c r="CN2">
        <v>1.107359652607279E-8</v>
      </c>
      <c r="CO2">
        <v>1.076981397068594E-8</v>
      </c>
      <c r="CP2">
        <v>1.036358643913994E-8</v>
      </c>
      <c r="CQ2">
        <v>1.018171781754791E-8</v>
      </c>
      <c r="CR2">
        <v>9.5717779392250105E-9</v>
      </c>
      <c r="CS2">
        <v>9.1296526686142296E-9</v>
      </c>
      <c r="CT2">
        <v>8.7256968364045885E-9</v>
      </c>
      <c r="CU2">
        <v>8.2163717127503075E-9</v>
      </c>
      <c r="CV2">
        <v>7.8450704448019046E-9</v>
      </c>
      <c r="CW2">
        <v>7.4241251778184506E-9</v>
      </c>
      <c r="CX2">
        <v>7.215502469209436E-9</v>
      </c>
      <c r="CY2">
        <v>6.8041646362347216E-9</v>
      </c>
      <c r="CZ2">
        <v>6.7826241289075367E-9</v>
      </c>
      <c r="DA2">
        <v>6.5532134391617041E-9</v>
      </c>
      <c r="DB2">
        <v>6.1743261073475891E-9</v>
      </c>
      <c r="DC2">
        <v>5.7996027264485026E-9</v>
      </c>
    </row>
    <row r="3" spans="1:107" x14ac:dyDescent="0.25">
      <c r="A3" s="1">
        <v>1</v>
      </c>
      <c r="B3">
        <v>2.0131629830406502E-15</v>
      </c>
      <c r="C3">
        <v>2.8861600605411719E-15</v>
      </c>
      <c r="D3">
        <v>3.8709150800489491E-15</v>
      </c>
      <c r="E3">
        <v>5.682154102213413E-15</v>
      </c>
      <c r="F3">
        <v>7.8618406474757593E-15</v>
      </c>
      <c r="G3">
        <v>1.029535151719387E-14</v>
      </c>
      <c r="H3">
        <v>1.4226473667988959E-14</v>
      </c>
      <c r="I3">
        <v>1.9536588972021991E-14</v>
      </c>
      <c r="J3">
        <v>2.4685474002459858E-14</v>
      </c>
      <c r="K3">
        <v>3.3330788719089792E-14</v>
      </c>
      <c r="L3">
        <v>4.2431269700930538E-14</v>
      </c>
      <c r="M3">
        <v>5.4947553994615823E-14</v>
      </c>
      <c r="N3">
        <v>7.0380012492565011E-14</v>
      </c>
      <c r="O3">
        <v>8.7152973647231861E-14</v>
      </c>
      <c r="P3">
        <v>1.0714342894553789E-13</v>
      </c>
      <c r="Q3">
        <v>1.329968906818189E-13</v>
      </c>
      <c r="R3">
        <v>1.6232325219106421E-13</v>
      </c>
      <c r="S3">
        <v>1.9404653175388831E-13</v>
      </c>
      <c r="T3">
        <v>2.2955039146681151E-13</v>
      </c>
      <c r="U3">
        <v>2.7445312702226832E-13</v>
      </c>
      <c r="V3">
        <v>3.2121131969569721E-13</v>
      </c>
      <c r="W3">
        <v>3.819216333698567E-13</v>
      </c>
      <c r="X3">
        <v>4.4317660996369051E-13</v>
      </c>
      <c r="Y3">
        <v>5.1236239232164297E-13</v>
      </c>
      <c r="Z3">
        <v>5.9130136967095454E-13</v>
      </c>
      <c r="AA3">
        <v>6.7909488873075062E-13</v>
      </c>
      <c r="AB3">
        <v>7.8279395482280406E-13</v>
      </c>
      <c r="AC3">
        <v>8.9313368067653529E-13</v>
      </c>
      <c r="AD3">
        <v>1.0248119739106129E-12</v>
      </c>
      <c r="AE3">
        <v>1.1859405893025621E-12</v>
      </c>
      <c r="AF3">
        <v>1.377143170151152E-12</v>
      </c>
      <c r="AG3">
        <v>1.586890451564562E-12</v>
      </c>
      <c r="AH3">
        <v>1.892884530401918E-12</v>
      </c>
      <c r="AI3">
        <v>2.21460893674542E-12</v>
      </c>
      <c r="AJ3">
        <v>2.6484930408253249E-12</v>
      </c>
      <c r="AK3">
        <v>3.182974248314578E-12</v>
      </c>
      <c r="AL3">
        <v>3.8501583328678157E-12</v>
      </c>
      <c r="AM3">
        <v>4.6641020702683131E-12</v>
      </c>
      <c r="AN3">
        <v>5.7483658825296406E-12</v>
      </c>
      <c r="AO3">
        <v>7.0445308802905702E-12</v>
      </c>
      <c r="AP3">
        <v>8.7687776048621995E-12</v>
      </c>
      <c r="AQ3">
        <v>1.077012137364128E-11</v>
      </c>
      <c r="AR3">
        <v>1.350192698640188E-11</v>
      </c>
      <c r="AS3">
        <v>1.6984127524334801E-11</v>
      </c>
      <c r="AT3">
        <v>2.0913077273782379E-11</v>
      </c>
      <c r="AU3">
        <v>2.6568998559981611E-11</v>
      </c>
      <c r="AV3">
        <v>3.2901096361776272E-11</v>
      </c>
      <c r="AW3">
        <v>4.1486685234803582E-11</v>
      </c>
      <c r="AX3">
        <v>5.2294813110325661E-11</v>
      </c>
      <c r="AY3">
        <v>6.6627268141499978E-11</v>
      </c>
      <c r="AZ3">
        <v>8.4324368520713117E-11</v>
      </c>
      <c r="BA3">
        <v>1.058116164221761E-10</v>
      </c>
      <c r="BB3">
        <v>1.344398946863076E-10</v>
      </c>
      <c r="BC3">
        <v>1.708694275895663E-10</v>
      </c>
      <c r="BD3">
        <v>2.1737375851117901E-10</v>
      </c>
      <c r="BE3">
        <v>2.7360103438739679E-10</v>
      </c>
      <c r="BF3">
        <v>3.4617461037054038E-10</v>
      </c>
      <c r="BG3">
        <v>4.3677596244819349E-10</v>
      </c>
      <c r="BH3">
        <v>5.5099976274376629E-10</v>
      </c>
      <c r="BI3">
        <v>6.8915864367834259E-10</v>
      </c>
      <c r="BJ3">
        <v>8.6516827229254561E-10</v>
      </c>
      <c r="BK3">
        <v>1.0848064445405399E-9</v>
      </c>
      <c r="BL3">
        <v>1.3522044929645829E-9</v>
      </c>
      <c r="BM3">
        <v>1.674631414051897E-9</v>
      </c>
      <c r="BN3">
        <v>2.068937929213296E-9</v>
      </c>
      <c r="BO3">
        <v>2.5502893049900068E-9</v>
      </c>
      <c r="BP3">
        <v>3.1242501704021549E-9</v>
      </c>
      <c r="BQ3">
        <v>3.8016770123806913E-9</v>
      </c>
      <c r="BR3">
        <v>4.6272054224987262E-9</v>
      </c>
      <c r="BS3">
        <v>5.5496368008211621E-9</v>
      </c>
      <c r="BT3">
        <v>6.6812039005058053E-9</v>
      </c>
      <c r="BU3">
        <v>7.9648086043732401E-9</v>
      </c>
      <c r="BV3">
        <v>9.4423486909623154E-9</v>
      </c>
      <c r="BW3">
        <v>1.11847502319072E-8</v>
      </c>
      <c r="BX3">
        <v>1.3018216197176459E-8</v>
      </c>
      <c r="BY3">
        <v>1.5111082811330249E-8</v>
      </c>
      <c r="BZ3">
        <v>1.744176317352426E-8</v>
      </c>
      <c r="CA3">
        <v>2.003914509357366E-8</v>
      </c>
      <c r="CB3">
        <v>2.2748755906491751E-8</v>
      </c>
      <c r="CC3">
        <v>2.5597697589979158E-8</v>
      </c>
      <c r="CD3">
        <v>2.8742676864648341E-8</v>
      </c>
      <c r="CE3">
        <v>3.1868641601261997E-8</v>
      </c>
      <c r="CF3">
        <v>3.5442409268719722E-8</v>
      </c>
      <c r="CG3">
        <v>3.8894634922276639E-8</v>
      </c>
      <c r="CH3">
        <v>4.2609519583941891E-8</v>
      </c>
      <c r="CI3">
        <v>4.6917504113916599E-8</v>
      </c>
      <c r="CJ3">
        <v>5.0567856201604112E-8</v>
      </c>
      <c r="CK3">
        <v>5.6048777512637548E-8</v>
      </c>
      <c r="CL3">
        <v>6.0939012074278904E-8</v>
      </c>
      <c r="CM3">
        <v>6.5977228550653951E-8</v>
      </c>
      <c r="CN3">
        <v>7.142206388554193E-8</v>
      </c>
      <c r="CO3">
        <v>7.5957326205680644E-8</v>
      </c>
      <c r="CP3">
        <v>7.8684701971352496E-8</v>
      </c>
      <c r="CQ3">
        <v>8.1845009871231986E-8</v>
      </c>
      <c r="CR3">
        <v>8.0315756149312405E-8</v>
      </c>
      <c r="CS3">
        <v>7.9378443810437633E-8</v>
      </c>
      <c r="CT3">
        <v>7.8671064747671467E-8</v>
      </c>
      <c r="CU3">
        <v>7.7530904786398958E-8</v>
      </c>
      <c r="CV3">
        <v>7.8672652862307652E-8</v>
      </c>
      <c r="CW3">
        <v>8.0427242049162005E-8</v>
      </c>
      <c r="CX3">
        <v>8.5149012184084699E-8</v>
      </c>
      <c r="CY3">
        <v>8.6663919000716046E-8</v>
      </c>
      <c r="CZ3">
        <v>9.0996294022136396E-8</v>
      </c>
      <c r="DA3">
        <v>9.0327769283356022E-8</v>
      </c>
      <c r="DB3">
        <v>8.6320272783632004E-8</v>
      </c>
      <c r="DC3">
        <v>8.2606247587937786E-8</v>
      </c>
    </row>
    <row r="4" spans="1:107" x14ac:dyDescent="0.25">
      <c r="A4" s="1">
        <v>2</v>
      </c>
      <c r="B4">
        <v>2.2691441363874361E-16</v>
      </c>
      <c r="C4">
        <v>3.2530100773731401E-16</v>
      </c>
      <c r="D4">
        <v>4.3627445005655992E-16</v>
      </c>
      <c r="E4">
        <v>6.4038268093317145E-16</v>
      </c>
      <c r="F4">
        <v>8.8599350992534998E-16</v>
      </c>
      <c r="G4">
        <v>1.160183038015871E-15</v>
      </c>
      <c r="H4">
        <v>1.603084833601598E-15</v>
      </c>
      <c r="I4">
        <v>2.2013083238092651E-15</v>
      </c>
      <c r="J4">
        <v>2.7813154422254898E-15</v>
      </c>
      <c r="K4">
        <v>3.7550911799684967E-15</v>
      </c>
      <c r="L4">
        <v>4.7800318142416453E-15</v>
      </c>
      <c r="M4">
        <v>6.1895160184538772E-15</v>
      </c>
      <c r="N4">
        <v>7.9272008295758308E-15</v>
      </c>
      <c r="O4">
        <v>9.8155254859868267E-15</v>
      </c>
      <c r="P4">
        <v>1.206580600393637E-14</v>
      </c>
      <c r="Q4">
        <v>1.4975601321085469E-14</v>
      </c>
      <c r="R4">
        <v>1.8275687157782991E-14</v>
      </c>
      <c r="S4">
        <v>2.1844760084135751E-14</v>
      </c>
      <c r="T4">
        <v>2.5838426598860061E-14</v>
      </c>
      <c r="U4">
        <v>3.0888302647025972E-14</v>
      </c>
      <c r="V4">
        <v>3.6145337727873093E-14</v>
      </c>
      <c r="W4">
        <v>4.2969618497918052E-14</v>
      </c>
      <c r="X4">
        <v>4.985251763445856E-14</v>
      </c>
      <c r="Y4">
        <v>5.7624579974544728E-14</v>
      </c>
      <c r="Z4">
        <v>6.6488803587166069E-14</v>
      </c>
      <c r="AA4">
        <v>7.6344168893958875E-14</v>
      </c>
      <c r="AB4">
        <v>8.7982303633649016E-14</v>
      </c>
      <c r="AC4">
        <v>1.003584958620923E-13</v>
      </c>
      <c r="AD4">
        <v>1.1512449748099221E-13</v>
      </c>
      <c r="AE4">
        <v>1.3318595767487389E-13</v>
      </c>
      <c r="AF4">
        <v>1.5461156007506751E-13</v>
      </c>
      <c r="AG4">
        <v>1.7810356629345549E-13</v>
      </c>
      <c r="AH4">
        <v>2.1236641285811671E-13</v>
      </c>
      <c r="AI4">
        <v>2.4837065968310732E-13</v>
      </c>
      <c r="AJ4">
        <v>2.969111423004516E-13</v>
      </c>
      <c r="AK4">
        <v>3.5667027917219101E-13</v>
      </c>
      <c r="AL4">
        <v>4.3123279137493941E-13</v>
      </c>
      <c r="AM4">
        <v>5.2213252252843569E-13</v>
      </c>
      <c r="AN4">
        <v>6.4315471891436109E-13</v>
      </c>
      <c r="AO4">
        <v>7.8772230931563527E-13</v>
      </c>
      <c r="AP4">
        <v>9.7991244765669104E-13</v>
      </c>
      <c r="AQ4">
        <v>1.2027817957689761E-12</v>
      </c>
      <c r="AR4">
        <v>1.506745363133357E-12</v>
      </c>
      <c r="AS4">
        <v>1.8938882022391269E-12</v>
      </c>
      <c r="AT4">
        <v>2.3301576896114869E-12</v>
      </c>
      <c r="AU4">
        <v>2.9576991582864879E-12</v>
      </c>
      <c r="AV4">
        <v>3.6592173800358973E-12</v>
      </c>
      <c r="AW4">
        <v>4.6095147392800213E-12</v>
      </c>
      <c r="AX4">
        <v>5.8041950443598838E-12</v>
      </c>
      <c r="AY4">
        <v>7.3861806684708012E-12</v>
      </c>
      <c r="AZ4">
        <v>9.3366297417234406E-12</v>
      </c>
      <c r="BA4">
        <v>1.1701044744084459E-11</v>
      </c>
      <c r="BB4">
        <v>1.4846271536953281E-11</v>
      </c>
      <c r="BC4">
        <v>1.8840512514486428E-11</v>
      </c>
      <c r="BD4">
        <v>2.3930827193449031E-11</v>
      </c>
      <c r="BE4">
        <v>3.0071301553821222E-11</v>
      </c>
      <c r="BF4">
        <v>3.7981759549927328E-11</v>
      </c>
      <c r="BG4">
        <v>4.7832390541676033E-11</v>
      </c>
      <c r="BH4">
        <v>6.0222626653382757E-11</v>
      </c>
      <c r="BI4">
        <v>7.5168357573467399E-11</v>
      </c>
      <c r="BJ4">
        <v>9.4159448359639602E-11</v>
      </c>
      <c r="BK4">
        <v>1.1779574481116391E-10</v>
      </c>
      <c r="BL4">
        <v>1.4648023901674969E-10</v>
      </c>
      <c r="BM4">
        <v>1.8096303828530201E-10</v>
      </c>
      <c r="BN4">
        <v>2.2301426987086949E-10</v>
      </c>
      <c r="BO4">
        <v>2.7417537825450268E-10</v>
      </c>
      <c r="BP4">
        <v>3.3499384113589128E-10</v>
      </c>
      <c r="BQ4">
        <v>4.065625275832996E-10</v>
      </c>
      <c r="BR4">
        <v>4.935257655473633E-10</v>
      </c>
      <c r="BS4">
        <v>5.9038423049818101E-10</v>
      </c>
      <c r="BT4">
        <v>7.0896189349012145E-10</v>
      </c>
      <c r="BU4">
        <v>8.4318470842364343E-10</v>
      </c>
      <c r="BV4">
        <v>9.9741798422810532E-10</v>
      </c>
      <c r="BW4">
        <v>1.1792027596060781E-9</v>
      </c>
      <c r="BX4">
        <v>1.370307530015211E-9</v>
      </c>
      <c r="BY4">
        <v>1.5886382789607431E-9</v>
      </c>
      <c r="BZ4">
        <v>1.8320906658910809E-9</v>
      </c>
      <c r="CA4">
        <v>2.103926732640063E-9</v>
      </c>
      <c r="CB4">
        <v>2.388040084662166E-9</v>
      </c>
      <c r="CC4">
        <v>2.6871604065758511E-9</v>
      </c>
      <c r="CD4">
        <v>3.0171196263248492E-9</v>
      </c>
      <c r="CE4">
        <v>3.343412465585293E-9</v>
      </c>
      <c r="CF4">
        <v>3.7123608512974821E-9</v>
      </c>
      <c r="CG4">
        <v>4.0598869920811767E-9</v>
      </c>
      <c r="CH4">
        <v>4.4203715261259448E-9</v>
      </c>
      <c r="CI4">
        <v>4.8207513199119024E-9</v>
      </c>
      <c r="CJ4">
        <v>5.1267351591418572E-9</v>
      </c>
      <c r="CK4">
        <v>5.5881199841246226E-9</v>
      </c>
      <c r="CL4">
        <v>5.9672109400865911E-9</v>
      </c>
      <c r="CM4">
        <v>6.3620343429491054E-9</v>
      </c>
      <c r="CN4">
        <v>6.8358938695403983E-9</v>
      </c>
      <c r="CO4">
        <v>7.3089035064570713E-9</v>
      </c>
      <c r="CP4">
        <v>7.7265080685930976E-9</v>
      </c>
      <c r="CQ4">
        <v>8.3089098937693261E-9</v>
      </c>
      <c r="CR4">
        <v>8.4842577957938407E-9</v>
      </c>
      <c r="CS4">
        <v>8.7104479855707115E-9</v>
      </c>
      <c r="CT4">
        <v>8.8803494982466878E-9</v>
      </c>
      <c r="CU4">
        <v>8.8628487921648388E-9</v>
      </c>
      <c r="CV4">
        <v>8.9438107647460187E-9</v>
      </c>
      <c r="CW4">
        <v>8.9636728141074313E-9</v>
      </c>
      <c r="CX4">
        <v>9.288576634770453E-9</v>
      </c>
      <c r="CY4">
        <v>9.4201294684479442E-9</v>
      </c>
      <c r="CZ4">
        <v>1.016000111178184E-8</v>
      </c>
      <c r="DA4">
        <v>1.061253662665304E-8</v>
      </c>
      <c r="DB4">
        <v>1.070975078650922E-8</v>
      </c>
      <c r="DC4">
        <v>1.0641008238473011E-8</v>
      </c>
    </row>
    <row r="5" spans="1:107" x14ac:dyDescent="0.25">
      <c r="A5" s="1">
        <v>3</v>
      </c>
      <c r="B5">
        <v>1.48623443185214E-15</v>
      </c>
      <c r="C5">
        <v>2.130800313910614E-15</v>
      </c>
      <c r="D5">
        <v>2.8579226941471621E-15</v>
      </c>
      <c r="E5">
        <v>4.1953179260203554E-15</v>
      </c>
      <c r="F5">
        <v>5.8048591616368623E-15</v>
      </c>
      <c r="G5">
        <v>7.6019454707526463E-15</v>
      </c>
      <c r="H5">
        <v>1.050511699172427E-14</v>
      </c>
      <c r="I5">
        <v>1.442690616211096E-14</v>
      </c>
      <c r="J5">
        <v>1.822988366267322E-14</v>
      </c>
      <c r="K5">
        <v>2.4615806539476301E-14</v>
      </c>
      <c r="L5">
        <v>3.1338462194665913E-14</v>
      </c>
      <c r="M5">
        <v>4.0585232531700909E-14</v>
      </c>
      <c r="N5">
        <v>5.1987399350453429E-14</v>
      </c>
      <c r="O5">
        <v>6.4381501272839952E-14</v>
      </c>
      <c r="P5">
        <v>7.9154502799371631E-14</v>
      </c>
      <c r="Q5">
        <v>9.8262660041842814E-14</v>
      </c>
      <c r="R5">
        <v>1.1994056454673631E-13</v>
      </c>
      <c r="S5">
        <v>1.4339398731338819E-13</v>
      </c>
      <c r="T5">
        <v>1.696462150287007E-13</v>
      </c>
      <c r="U5">
        <v>2.0285334851078561E-13</v>
      </c>
      <c r="V5">
        <v>2.374403045576569E-13</v>
      </c>
      <c r="W5">
        <v>2.8235469257112918E-13</v>
      </c>
      <c r="X5">
        <v>3.276852385805418E-13</v>
      </c>
      <c r="Y5">
        <v>3.7889487344126018E-13</v>
      </c>
      <c r="Z5">
        <v>4.3734122884413659E-13</v>
      </c>
      <c r="AA5">
        <v>5.023595158433448E-13</v>
      </c>
      <c r="AB5">
        <v>5.7917105620167269E-13</v>
      </c>
      <c r="AC5">
        <v>6.6093818663956543E-13</v>
      </c>
      <c r="AD5">
        <v>7.5853673474928868E-13</v>
      </c>
      <c r="AE5">
        <v>8.7799934385484213E-13</v>
      </c>
      <c r="AF5">
        <v>1.0197947122772941E-12</v>
      </c>
      <c r="AG5">
        <v>1.1754024175158879E-12</v>
      </c>
      <c r="AH5">
        <v>1.402459869783499E-12</v>
      </c>
      <c r="AI5">
        <v>1.6412920538868221E-12</v>
      </c>
      <c r="AJ5">
        <v>1.9634662687686079E-12</v>
      </c>
      <c r="AK5">
        <v>2.3605202727657701E-12</v>
      </c>
      <c r="AL5">
        <v>2.8563307883179708E-12</v>
      </c>
      <c r="AM5">
        <v>3.4615351366747531E-12</v>
      </c>
      <c r="AN5">
        <v>4.268078381902348E-12</v>
      </c>
      <c r="AO5">
        <v>5.2327976267905604E-12</v>
      </c>
      <c r="AP5">
        <v>6.5167741161262894E-12</v>
      </c>
      <c r="AQ5">
        <v>8.008168333855004E-12</v>
      </c>
      <c r="AR5">
        <v>1.004520312038437E-11</v>
      </c>
      <c r="AS5">
        <v>1.2643439739445571E-11</v>
      </c>
      <c r="AT5">
        <v>1.557785058676742E-11</v>
      </c>
      <c r="AU5">
        <v>1.980466672402417E-11</v>
      </c>
      <c r="AV5">
        <v>2.454231092736676E-11</v>
      </c>
      <c r="AW5">
        <v>3.0970668999559723E-11</v>
      </c>
      <c r="AX5">
        <v>3.9071705595654797E-11</v>
      </c>
      <c r="AY5">
        <v>4.9826346166290802E-11</v>
      </c>
      <c r="AZ5">
        <v>6.3121302541657833E-11</v>
      </c>
      <c r="BA5">
        <v>7.9283745848545609E-11</v>
      </c>
      <c r="BB5">
        <v>1.008443677771399E-10</v>
      </c>
      <c r="BC5">
        <v>1.283238444906002E-10</v>
      </c>
      <c r="BD5">
        <v>1.6344948657730619E-10</v>
      </c>
      <c r="BE5">
        <v>2.059958750339563E-10</v>
      </c>
      <c r="BF5">
        <v>2.6099454862853439E-10</v>
      </c>
      <c r="BG5">
        <v>3.2979191925547358E-10</v>
      </c>
      <c r="BH5">
        <v>4.1668609660599469E-10</v>
      </c>
      <c r="BI5">
        <v>5.220155345383114E-10</v>
      </c>
      <c r="BJ5">
        <v>6.564773276334073E-10</v>
      </c>
      <c r="BK5">
        <v>8.2461918294680452E-10</v>
      </c>
      <c r="BL5">
        <v>1.0298391327931421E-9</v>
      </c>
      <c r="BM5">
        <v>1.277886662838766E-9</v>
      </c>
      <c r="BN5">
        <v>1.5819102514379859E-9</v>
      </c>
      <c r="BO5">
        <v>1.954035822409975E-9</v>
      </c>
      <c r="BP5">
        <v>2.3988193027998781E-9</v>
      </c>
      <c r="BQ5">
        <v>2.925002057528758E-9</v>
      </c>
      <c r="BR5">
        <v>3.5676576036088158E-9</v>
      </c>
      <c r="BS5">
        <v>4.2875218139668146E-9</v>
      </c>
      <c r="BT5">
        <v>5.1719403979868367E-9</v>
      </c>
      <c r="BU5">
        <v>6.1767715325434869E-9</v>
      </c>
      <c r="BV5">
        <v>7.3348718482012351E-9</v>
      </c>
      <c r="BW5">
        <v>8.7010533546322256E-9</v>
      </c>
      <c r="BX5">
        <v>1.0139678685576E-8</v>
      </c>
      <c r="BY5">
        <v>1.1781115859976019E-8</v>
      </c>
      <c r="BZ5">
        <v>1.360839471847636E-8</v>
      </c>
      <c r="CA5">
        <v>1.5644438424326441E-8</v>
      </c>
      <c r="CB5">
        <v>1.7771312278316399E-8</v>
      </c>
      <c r="CC5">
        <v>2.0016248346924299E-8</v>
      </c>
      <c r="CD5">
        <v>2.2515386453532119E-8</v>
      </c>
      <c r="CE5">
        <v>2.504368739401405E-8</v>
      </c>
      <c r="CF5">
        <v>2.8003631050831912E-8</v>
      </c>
      <c r="CG5">
        <v>3.0998772948573389E-8</v>
      </c>
      <c r="CH5">
        <v>3.4387737755266783E-8</v>
      </c>
      <c r="CI5">
        <v>3.8485717005503673E-8</v>
      </c>
      <c r="CJ5">
        <v>4.2246650886274172E-8</v>
      </c>
      <c r="CK5">
        <v>4.7606657865862533E-8</v>
      </c>
      <c r="CL5">
        <v>5.2202503618806482E-8</v>
      </c>
      <c r="CM5">
        <v>5.6173486474504799E-8</v>
      </c>
      <c r="CN5">
        <v>5.936762688146377E-8</v>
      </c>
      <c r="CO5">
        <v>6.0735517847505304E-8</v>
      </c>
      <c r="CP5">
        <v>6.0160078349759977E-8</v>
      </c>
      <c r="CQ5">
        <v>6.0088983779369131E-8</v>
      </c>
      <c r="CR5">
        <v>5.7368540723673452E-8</v>
      </c>
      <c r="CS5">
        <v>5.615712607086615E-8</v>
      </c>
      <c r="CT5">
        <v>5.6225385539842932E-8</v>
      </c>
      <c r="CU5">
        <v>5.6968578840272522E-8</v>
      </c>
      <c r="CV5">
        <v>5.973399745082741E-8</v>
      </c>
      <c r="CW5">
        <v>6.1783512716760732E-8</v>
      </c>
      <c r="CX5">
        <v>6.3387413427049302E-8</v>
      </c>
      <c r="CY5">
        <v>6.0474823094175079E-8</v>
      </c>
      <c r="CZ5">
        <v>5.9461799288895812E-8</v>
      </c>
      <c r="DA5">
        <v>5.6602439034135001E-8</v>
      </c>
      <c r="DB5">
        <v>5.3828090092794583E-8</v>
      </c>
      <c r="DC5">
        <v>5.3428826540671843E-8</v>
      </c>
    </row>
    <row r="6" spans="1:107" x14ac:dyDescent="0.25">
      <c r="A6" s="1">
        <v>4</v>
      </c>
      <c r="B6">
        <v>2.110293945336372E-12</v>
      </c>
      <c r="C6">
        <v>2.6933902160464729E-12</v>
      </c>
      <c r="D6">
        <v>3.2301234040226172E-12</v>
      </c>
      <c r="E6">
        <v>4.2571596564108503E-12</v>
      </c>
      <c r="F6">
        <v>5.3086600825647922E-12</v>
      </c>
      <c r="G6">
        <v>6.2877859463978424E-12</v>
      </c>
      <c r="H6">
        <v>7.7361574974907628E-12</v>
      </c>
      <c r="I6">
        <v>9.5010665272550047E-12</v>
      </c>
      <c r="J6">
        <v>1.097274004176454E-11</v>
      </c>
      <c r="K6">
        <v>1.31219437552159E-11</v>
      </c>
      <c r="L6">
        <v>1.511258684326069E-11</v>
      </c>
      <c r="M6">
        <v>1.7485692964264962E-11</v>
      </c>
      <c r="N6">
        <v>2.009570740644874E-11</v>
      </c>
      <c r="O6">
        <v>2.241643744984688E-11</v>
      </c>
      <c r="P6">
        <v>2.4915952758847211E-11</v>
      </c>
      <c r="Q6">
        <v>2.7679133873625879E-11</v>
      </c>
      <c r="R6">
        <v>3.0360293871191048E-11</v>
      </c>
      <c r="S6">
        <v>3.2744446227463633E-11</v>
      </c>
      <c r="T6">
        <v>3.5075048924774943E-11</v>
      </c>
      <c r="U6">
        <v>3.7657842493249548E-11</v>
      </c>
      <c r="V6">
        <v>3.9736926984958257E-11</v>
      </c>
      <c r="W6">
        <v>4.2296913027337098E-11</v>
      </c>
      <c r="X6">
        <v>4.4128656161105729E-11</v>
      </c>
      <c r="Y6">
        <v>4.6055734331107668E-11</v>
      </c>
      <c r="Z6">
        <v>4.770074990343365E-11</v>
      </c>
      <c r="AA6">
        <v>4.9375095099825863E-11</v>
      </c>
      <c r="AB6">
        <v>5.1501199637260491E-11</v>
      </c>
      <c r="AC6">
        <v>5.2915216536186093E-11</v>
      </c>
      <c r="AD6">
        <v>5.4904612096316961E-11</v>
      </c>
      <c r="AE6">
        <v>5.7226102131285012E-11</v>
      </c>
      <c r="AF6">
        <v>6.0108472566624261E-11</v>
      </c>
      <c r="AG6">
        <v>6.2903111898376827E-11</v>
      </c>
      <c r="AH6">
        <v>6.7454813236404241E-11</v>
      </c>
      <c r="AI6">
        <v>7.1758643796934189E-11</v>
      </c>
      <c r="AJ6">
        <v>7.7833308050880281E-11</v>
      </c>
      <c r="AK6">
        <v>8.4673144759425391E-11</v>
      </c>
      <c r="AL6">
        <v>9.3123765039700888E-11</v>
      </c>
      <c r="AM6">
        <v>1.024272845666738E-10</v>
      </c>
      <c r="AN6">
        <v>1.145193524548689E-10</v>
      </c>
      <c r="AO6">
        <v>1.2790589186186501E-10</v>
      </c>
      <c r="AP6">
        <v>1.450435179974262E-10</v>
      </c>
      <c r="AQ6">
        <v>1.6303680956627329E-10</v>
      </c>
      <c r="AR6">
        <v>1.862445980091003E-10</v>
      </c>
      <c r="AS6">
        <v>2.1453239560712441E-10</v>
      </c>
      <c r="AT6">
        <v>2.430173949525361E-10</v>
      </c>
      <c r="AU6">
        <v>2.8318901214036919E-10</v>
      </c>
      <c r="AV6">
        <v>3.2323196758350022E-10</v>
      </c>
      <c r="AW6">
        <v>3.7617888499069141E-10</v>
      </c>
      <c r="AX6">
        <v>4.383572712840622E-10</v>
      </c>
      <c r="AY6">
        <v>5.1579799929153542E-10</v>
      </c>
      <c r="AZ6">
        <v>6.0599272080344654E-10</v>
      </c>
      <c r="BA6">
        <v>7.0926450409565388E-10</v>
      </c>
      <c r="BB6">
        <v>8.4037004228442505E-10</v>
      </c>
      <c r="BC6">
        <v>9.9646129469708167E-10</v>
      </c>
      <c r="BD6">
        <v>1.1885854697674119E-9</v>
      </c>
      <c r="BE6">
        <v>1.406584116123973E-9</v>
      </c>
      <c r="BF6">
        <v>1.6779743505168219E-9</v>
      </c>
      <c r="BG6">
        <v>1.9986206133290532E-9</v>
      </c>
      <c r="BH6">
        <v>2.387467765841742E-9</v>
      </c>
      <c r="BI6">
        <v>2.8361598272211051E-9</v>
      </c>
      <c r="BJ6">
        <v>3.3875613090899281E-9</v>
      </c>
      <c r="BK6">
        <v>4.0536586908985994E-9</v>
      </c>
      <c r="BL6">
        <v>4.831512505258895E-9</v>
      </c>
      <c r="BM6">
        <v>5.7386109867661857E-9</v>
      </c>
      <c r="BN6">
        <v>6.8188902335355592E-9</v>
      </c>
      <c r="BO6">
        <v>8.0933777494298829E-9</v>
      </c>
      <c r="BP6">
        <v>9.5736043046267701E-9</v>
      </c>
      <c r="BQ6">
        <v>1.1277818093647979E-8</v>
      </c>
      <c r="BR6">
        <v>1.330590144360567E-8</v>
      </c>
      <c r="BS6">
        <v>1.5507240102446251E-8</v>
      </c>
      <c r="BT6">
        <v>1.8165625057782829E-8</v>
      </c>
      <c r="BU6">
        <v>2.1119407862586639E-8</v>
      </c>
      <c r="BV6">
        <v>2.4449672386199499E-8</v>
      </c>
      <c r="BW6">
        <v>2.833034564141792E-8</v>
      </c>
      <c r="BX6">
        <v>3.2308958435801219E-8</v>
      </c>
      <c r="BY6">
        <v>3.6803866970070379E-8</v>
      </c>
      <c r="BZ6">
        <v>4.1740635568974063E-8</v>
      </c>
      <c r="CA6">
        <v>4.7191291752456662E-8</v>
      </c>
      <c r="CB6">
        <v>5.2782422453202157E-8</v>
      </c>
      <c r="CC6">
        <v>5.860048766003512E-8</v>
      </c>
      <c r="CD6">
        <v>6.4995797985860019E-8</v>
      </c>
      <c r="CE6">
        <v>7.1291802740879493E-8</v>
      </c>
      <c r="CF6">
        <v>7.8552213767691986E-8</v>
      </c>
      <c r="CG6">
        <v>8.5536220717253269E-8</v>
      </c>
      <c r="CH6">
        <v>9.3141052027843988E-8</v>
      </c>
      <c r="CI6">
        <v>1.020993835823494E-7</v>
      </c>
      <c r="CJ6">
        <v>1.096506434644609E-7</v>
      </c>
      <c r="CK6">
        <v>1.21035030214423E-7</v>
      </c>
      <c r="CL6">
        <v>1.3069031054317179E-7</v>
      </c>
      <c r="CM6">
        <v>1.3981681087505141E-7</v>
      </c>
      <c r="CN6">
        <v>1.4869918116261891E-7</v>
      </c>
      <c r="CO6">
        <v>1.54771561530329E-7</v>
      </c>
      <c r="CP6">
        <v>1.569348748288455E-7</v>
      </c>
      <c r="CQ6">
        <v>1.604246213619184E-7</v>
      </c>
      <c r="CR6">
        <v>1.557403326080047E-7</v>
      </c>
      <c r="CS6">
        <v>1.533756705354887E-7</v>
      </c>
      <c r="CT6">
        <v>1.5250249662216571E-7</v>
      </c>
      <c r="CU6">
        <v>1.5157870413158659E-7</v>
      </c>
      <c r="CV6">
        <v>1.5519553152268299E-7</v>
      </c>
      <c r="CW6">
        <v>1.585985527578486E-7</v>
      </c>
      <c r="CX6">
        <v>1.6504050471511389E-7</v>
      </c>
      <c r="CY6">
        <v>1.633630361995738E-7</v>
      </c>
      <c r="CZ6">
        <v>1.6740071855172159E-7</v>
      </c>
      <c r="DA6">
        <v>1.640959583833058E-7</v>
      </c>
      <c r="DB6">
        <v>1.570324397702834E-7</v>
      </c>
      <c r="DC6">
        <v>1.5247568509353109E-7</v>
      </c>
    </row>
    <row r="7" spans="1:107" x14ac:dyDescent="0.25">
      <c r="A7" s="1">
        <v>5</v>
      </c>
      <c r="B7">
        <v>2.0118295931048939E-12</v>
      </c>
      <c r="C7">
        <v>2.608645577535597E-12</v>
      </c>
      <c r="D7">
        <v>3.066635901140407E-12</v>
      </c>
      <c r="E7">
        <v>3.8049469942923457E-12</v>
      </c>
      <c r="F7">
        <v>4.7880480523581567E-12</v>
      </c>
      <c r="G7">
        <v>5.5674981624930873E-12</v>
      </c>
      <c r="H7">
        <v>6.7262193701115379E-12</v>
      </c>
      <c r="I7">
        <v>8.0779188302151291E-12</v>
      </c>
      <c r="J7">
        <v>9.2407874741606896E-12</v>
      </c>
      <c r="K7">
        <v>1.07827054721196E-11</v>
      </c>
      <c r="L7">
        <v>1.214302245654053E-11</v>
      </c>
      <c r="M7">
        <v>1.388830977777869E-11</v>
      </c>
      <c r="N7">
        <v>1.5472068036381879E-11</v>
      </c>
      <c r="O7">
        <v>1.7037372692688158E-11</v>
      </c>
      <c r="P7">
        <v>1.8588572913320219E-11</v>
      </c>
      <c r="Q7">
        <v>2.0345731182904911E-11</v>
      </c>
      <c r="R7">
        <v>2.1947183454895682E-11</v>
      </c>
      <c r="S7">
        <v>2.3403746544345239E-11</v>
      </c>
      <c r="T7">
        <v>2.4869123857243421E-11</v>
      </c>
      <c r="U7">
        <v>2.6683883525878069E-11</v>
      </c>
      <c r="V7">
        <v>2.8261213826858261E-11</v>
      </c>
      <c r="W7">
        <v>3.0304768858455912E-11</v>
      </c>
      <c r="X7">
        <v>3.1634367236511021E-11</v>
      </c>
      <c r="Y7">
        <v>3.3287640581282192E-11</v>
      </c>
      <c r="Z7">
        <v>3.4942210935854238E-11</v>
      </c>
      <c r="AA7">
        <v>3.6607232428027453E-11</v>
      </c>
      <c r="AB7">
        <v>3.8073129731357168E-11</v>
      </c>
      <c r="AC7">
        <v>3.9775185920885219E-11</v>
      </c>
      <c r="AD7">
        <v>4.1776084508728819E-11</v>
      </c>
      <c r="AE7">
        <v>4.3604486837466682E-11</v>
      </c>
      <c r="AF7">
        <v>4.6142409415669331E-11</v>
      </c>
      <c r="AG7">
        <v>4.8709424030486688E-11</v>
      </c>
      <c r="AH7">
        <v>5.2357683464330199E-11</v>
      </c>
      <c r="AI7">
        <v>5.602431919477659E-11</v>
      </c>
      <c r="AJ7">
        <v>6.1071757833888429E-11</v>
      </c>
      <c r="AK7">
        <v>6.6606653503183056E-11</v>
      </c>
      <c r="AL7">
        <v>7.3648804561459278E-11</v>
      </c>
      <c r="AM7">
        <v>8.1277421563094782E-11</v>
      </c>
      <c r="AN7">
        <v>9.1625620076387263E-11</v>
      </c>
      <c r="AO7">
        <v>1.021305335650599E-10</v>
      </c>
      <c r="AP7">
        <v>1.1541311344483449E-10</v>
      </c>
      <c r="AQ7">
        <v>1.2941588095588571E-10</v>
      </c>
      <c r="AR7">
        <v>1.469023806077438E-10</v>
      </c>
      <c r="AS7">
        <v>1.6657084156728019E-10</v>
      </c>
      <c r="AT7">
        <v>1.8867448417237199E-10</v>
      </c>
      <c r="AU7">
        <v>2.1458274135152681E-10</v>
      </c>
      <c r="AV7">
        <v>2.4512989341648132E-10</v>
      </c>
      <c r="AW7">
        <v>2.7902441526330209E-10</v>
      </c>
      <c r="AX7">
        <v>3.182646059342491E-10</v>
      </c>
      <c r="AY7">
        <v>3.6644921154821468E-10</v>
      </c>
      <c r="AZ7">
        <v>4.226199197356844E-10</v>
      </c>
      <c r="BA7">
        <v>4.8343930100397446E-10</v>
      </c>
      <c r="BB7">
        <v>5.5611565277123589E-10</v>
      </c>
      <c r="BC7">
        <v>6.3795234580760948E-10</v>
      </c>
      <c r="BD7">
        <v>7.3616118568789195E-10</v>
      </c>
      <c r="BE7">
        <v>8.4388538987022271E-10</v>
      </c>
      <c r="BF7">
        <v>9.6857511090181558E-10</v>
      </c>
      <c r="BG7">
        <v>1.1102183062122039E-9</v>
      </c>
      <c r="BH7">
        <v>1.274632292999713E-9</v>
      </c>
      <c r="BI7">
        <v>1.4511002916144869E-9</v>
      </c>
      <c r="BJ7">
        <v>1.6521350600604671E-9</v>
      </c>
      <c r="BK7">
        <v>1.8864477850714268E-9</v>
      </c>
      <c r="BL7">
        <v>2.1337100479236589E-9</v>
      </c>
      <c r="BM7">
        <v>2.4145087768126251E-9</v>
      </c>
      <c r="BN7">
        <v>2.7172764882036431E-9</v>
      </c>
      <c r="BO7">
        <v>3.056746134856856E-9</v>
      </c>
      <c r="BP7">
        <v>3.4122792695197778E-9</v>
      </c>
      <c r="BQ7">
        <v>3.7938703670472403E-9</v>
      </c>
      <c r="BR7">
        <v>4.219427921733285E-9</v>
      </c>
      <c r="BS7">
        <v>4.6316305237376602E-9</v>
      </c>
      <c r="BT7">
        <v>5.0868282465342292E-9</v>
      </c>
      <c r="BU7">
        <v>5.553285999272921E-9</v>
      </c>
      <c r="BV7">
        <v>6.0073543650226017E-9</v>
      </c>
      <c r="BW7">
        <v>6.5274993947487066E-9</v>
      </c>
      <c r="BX7">
        <v>6.9867496245298049E-9</v>
      </c>
      <c r="BY7">
        <v>7.4871443652517133E-9</v>
      </c>
      <c r="BZ7">
        <v>7.917288181782136E-9</v>
      </c>
      <c r="CA7">
        <v>8.3678378391351792E-9</v>
      </c>
      <c r="CB7">
        <v>8.7813735001511699E-9</v>
      </c>
      <c r="CC7">
        <v>9.1387491952617517E-9</v>
      </c>
      <c r="CD7">
        <v>9.47141047916418E-9</v>
      </c>
      <c r="CE7">
        <v>9.7606814419533796E-9</v>
      </c>
      <c r="CF7">
        <v>1.002331733806727E-8</v>
      </c>
      <c r="CG7">
        <v>1.0237350831761981E-8</v>
      </c>
      <c r="CH7">
        <v>1.026863338285492E-8</v>
      </c>
      <c r="CI7">
        <v>1.033355346790412E-8</v>
      </c>
      <c r="CJ7">
        <v>1.0225052845145429E-8</v>
      </c>
      <c r="CK7">
        <v>1.012481666856035E-8</v>
      </c>
      <c r="CL7">
        <v>1.003655965307205E-8</v>
      </c>
      <c r="CM7">
        <v>9.7932406517071157E-9</v>
      </c>
      <c r="CN7">
        <v>9.5409517975212859E-9</v>
      </c>
      <c r="CO7">
        <v>9.3077619507958097E-9</v>
      </c>
      <c r="CP7">
        <v>9.014615580355711E-9</v>
      </c>
      <c r="CQ7">
        <v>8.7287386337177935E-9</v>
      </c>
      <c r="CR7">
        <v>8.388997619934817E-9</v>
      </c>
      <c r="CS7">
        <v>8.1081953754161525E-9</v>
      </c>
      <c r="CT7">
        <v>7.6688160404210806E-9</v>
      </c>
      <c r="CU7">
        <v>7.3878526849153266E-9</v>
      </c>
      <c r="CV7">
        <v>7.2311075904093867E-9</v>
      </c>
      <c r="CW7">
        <v>6.9183881983103008E-9</v>
      </c>
      <c r="CX7">
        <v>6.5917293529877682E-9</v>
      </c>
      <c r="CY7">
        <v>6.5813315681758763E-9</v>
      </c>
      <c r="CZ7">
        <v>6.3065728922337553E-9</v>
      </c>
      <c r="DA7">
        <v>6.2200011632925724E-9</v>
      </c>
      <c r="DB7">
        <v>6.0110420627994183E-9</v>
      </c>
      <c r="DC7">
        <v>5.9622545164241334E-9</v>
      </c>
    </row>
    <row r="8" spans="1:107" x14ac:dyDescent="0.25">
      <c r="A8" s="1">
        <v>6</v>
      </c>
      <c r="B8">
        <v>1.922625602236299E-15</v>
      </c>
      <c r="C8">
        <v>2.80090564043933E-15</v>
      </c>
      <c r="D8">
        <v>3.6831649931529906E-15</v>
      </c>
      <c r="E8">
        <v>5.0911511217308994E-15</v>
      </c>
      <c r="F8">
        <v>7.1103338169079798E-15</v>
      </c>
      <c r="G8">
        <v>9.143696518629357E-15</v>
      </c>
      <c r="H8">
        <v>1.241148920841449E-14</v>
      </c>
      <c r="I8">
        <v>1.6673705078044769E-14</v>
      </c>
      <c r="J8">
        <v>2.0876023939830219E-14</v>
      </c>
      <c r="K8">
        <v>2.7518332050719531E-14</v>
      </c>
      <c r="L8">
        <v>3.4271823204344562E-14</v>
      </c>
      <c r="M8">
        <v>4.3898408842167938E-14</v>
      </c>
      <c r="N8">
        <v>5.4540537324919493E-14</v>
      </c>
      <c r="O8">
        <v>6.6719921756192774E-14</v>
      </c>
      <c r="P8">
        <v>8.0575959064504813E-14</v>
      </c>
      <c r="Q8">
        <v>9.8637734693554796E-14</v>
      </c>
      <c r="R8">
        <v>1.18515213108613E-13</v>
      </c>
      <c r="S8">
        <v>1.4023138110153261E-13</v>
      </c>
      <c r="T8">
        <v>1.6475367469441339E-13</v>
      </c>
      <c r="U8">
        <v>1.971344474366176E-13</v>
      </c>
      <c r="V8">
        <v>2.3191946335568869E-13</v>
      </c>
      <c r="W8">
        <v>2.7829140344517769E-13</v>
      </c>
      <c r="X8">
        <v>3.2371918519262471E-13</v>
      </c>
      <c r="Y8">
        <v>3.7810962687987182E-13</v>
      </c>
      <c r="Z8">
        <v>4.4332374185983138E-13</v>
      </c>
      <c r="AA8">
        <v>5.1664965048138723E-13</v>
      </c>
      <c r="AB8">
        <v>5.9545794384513354E-13</v>
      </c>
      <c r="AC8">
        <v>6.9301625771435563E-13</v>
      </c>
      <c r="AD8">
        <v>8.076919489712472E-13</v>
      </c>
      <c r="AE8">
        <v>9.3972910908428708E-13</v>
      </c>
      <c r="AF8">
        <v>1.104032330638556E-12</v>
      </c>
      <c r="AG8">
        <v>1.2890763751831889E-12</v>
      </c>
      <c r="AH8">
        <v>1.549828613361937E-12</v>
      </c>
      <c r="AI8">
        <v>1.8339089407990451E-12</v>
      </c>
      <c r="AJ8">
        <v>2.2180236274632901E-12</v>
      </c>
      <c r="AK8">
        <v>2.6913703528408418E-12</v>
      </c>
      <c r="AL8">
        <v>3.2977393571742862E-12</v>
      </c>
      <c r="AM8">
        <v>4.0423134075344723E-12</v>
      </c>
      <c r="AN8">
        <v>5.0712385770985234E-12</v>
      </c>
      <c r="AO8">
        <v>6.2648591822378271E-12</v>
      </c>
      <c r="AP8">
        <v>7.8587297632875299E-12</v>
      </c>
      <c r="AQ8">
        <v>9.7432285096994757E-12</v>
      </c>
      <c r="AR8">
        <v>1.2305082983992789E-11</v>
      </c>
      <c r="AS8">
        <v>1.5458422391760811E-11</v>
      </c>
      <c r="AT8">
        <v>1.932338580768667E-11</v>
      </c>
      <c r="AU8">
        <v>2.43791409093717E-11</v>
      </c>
      <c r="AV8">
        <v>3.0767414875349189E-11</v>
      </c>
      <c r="AW8">
        <v>3.8700545177008099E-11</v>
      </c>
      <c r="AX8">
        <v>4.8781488365988748E-11</v>
      </c>
      <c r="AY8">
        <v>6.2291105554778466E-11</v>
      </c>
      <c r="AZ8">
        <v>7.933288336463219E-11</v>
      </c>
      <c r="BA8">
        <v>9.9817909002767526E-11</v>
      </c>
      <c r="BB8">
        <v>1.2666744388109569E-10</v>
      </c>
      <c r="BC8">
        <v>1.6067531244584931E-10</v>
      </c>
      <c r="BD8">
        <v>2.0415375591788269E-10</v>
      </c>
      <c r="BE8">
        <v>2.5742426268447119E-10</v>
      </c>
      <c r="BF8">
        <v>3.246403027400388E-10</v>
      </c>
      <c r="BG8">
        <v>4.0948179354838571E-10</v>
      </c>
      <c r="BH8">
        <v>5.165807048235229E-10</v>
      </c>
      <c r="BI8">
        <v>6.4526206691559603E-10</v>
      </c>
      <c r="BJ8">
        <v>8.067559105774251E-10</v>
      </c>
      <c r="BK8">
        <v>1.009866278986823E-9</v>
      </c>
      <c r="BL8">
        <v>1.252812220940508E-9</v>
      </c>
      <c r="BM8">
        <v>1.552096228003507E-9</v>
      </c>
      <c r="BN8">
        <v>1.9089383207283741E-9</v>
      </c>
      <c r="BO8">
        <v>2.351697032049485E-9</v>
      </c>
      <c r="BP8">
        <v>2.8692494894069609E-9</v>
      </c>
      <c r="BQ8">
        <v>3.4799863811744171E-9</v>
      </c>
      <c r="BR8">
        <v>4.2282850597146504E-9</v>
      </c>
      <c r="BS8">
        <v>5.0601179363809881E-9</v>
      </c>
      <c r="BT8">
        <v>6.0651418395992318E-9</v>
      </c>
      <c r="BU8">
        <v>7.2100136854269412E-9</v>
      </c>
      <c r="BV8">
        <v>8.4978646986005305E-9</v>
      </c>
      <c r="BW8">
        <v>1.0048870039241879E-8</v>
      </c>
      <c r="BX8">
        <v>1.168974028467339E-8</v>
      </c>
      <c r="BY8">
        <v>1.3593469956795399E-8</v>
      </c>
      <c r="BZ8">
        <v>1.558878216434054E-8</v>
      </c>
      <c r="CA8">
        <v>1.7831583660653071E-8</v>
      </c>
      <c r="CB8">
        <v>2.0230804748727979E-8</v>
      </c>
      <c r="CC8">
        <v>2.2713105871217899E-8</v>
      </c>
      <c r="CD8">
        <v>2.53934769418471E-8</v>
      </c>
      <c r="CE8">
        <v>2.818574949569239E-8</v>
      </c>
      <c r="CF8">
        <v>3.1179248588349757E-8</v>
      </c>
      <c r="CG8">
        <v>3.4376290427868982E-8</v>
      </c>
      <c r="CH8">
        <v>3.7321994537082058E-8</v>
      </c>
      <c r="CI8">
        <v>4.0825915962231381E-8</v>
      </c>
      <c r="CJ8">
        <v>4.4157595450480779E-8</v>
      </c>
      <c r="CK8">
        <v>4.812660027221605E-8</v>
      </c>
      <c r="CL8">
        <v>5.280953232611735E-8</v>
      </c>
      <c r="CM8">
        <v>5.7159179143916129E-8</v>
      </c>
      <c r="CN8">
        <v>6.1536869905545446E-8</v>
      </c>
      <c r="CO8">
        <v>6.5645768131721084E-8</v>
      </c>
      <c r="CP8">
        <v>6.844274851105161E-8</v>
      </c>
      <c r="CQ8">
        <v>7.0165340705944677E-8</v>
      </c>
      <c r="CR8">
        <v>7.0391174080496831E-8</v>
      </c>
      <c r="CS8">
        <v>7.0497307441293327E-8</v>
      </c>
      <c r="CT8">
        <v>6.9142205438178284E-8</v>
      </c>
      <c r="CU8">
        <v>6.9712876086320622E-8</v>
      </c>
      <c r="CV8">
        <v>7.2515654419294479E-8</v>
      </c>
      <c r="CW8">
        <v>7.4948477953744871E-8</v>
      </c>
      <c r="CX8">
        <v>7.7787963539182402E-8</v>
      </c>
      <c r="CY8">
        <v>8.3825717988046335E-8</v>
      </c>
      <c r="CZ8">
        <v>8.4609547907554589E-8</v>
      </c>
      <c r="DA8">
        <v>8.5734858972023452E-8</v>
      </c>
      <c r="DB8">
        <v>8.4037477378666301E-8</v>
      </c>
      <c r="DC8">
        <v>8.4922967312906926E-8</v>
      </c>
    </row>
    <row r="9" spans="1:107" x14ac:dyDescent="0.25">
      <c r="A9" s="1">
        <v>7</v>
      </c>
      <c r="B9">
        <v>2.1670945912156019E-16</v>
      </c>
      <c r="C9">
        <v>3.1569192570740422E-16</v>
      </c>
      <c r="D9">
        <v>4.151139326557055E-16</v>
      </c>
      <c r="E9">
        <v>5.7377623797636048E-16</v>
      </c>
      <c r="F9">
        <v>8.0130212473918448E-16</v>
      </c>
      <c r="G9">
        <v>1.030403050149568E-15</v>
      </c>
      <c r="H9">
        <v>1.3985665440894709E-15</v>
      </c>
      <c r="I9">
        <v>1.878729486995087E-15</v>
      </c>
      <c r="J9">
        <v>2.352104227382183E-15</v>
      </c>
      <c r="K9">
        <v>3.1002520474985981E-15</v>
      </c>
      <c r="L9">
        <v>3.8608414596945077E-15</v>
      </c>
      <c r="M9">
        <v>4.9448953585788359E-15</v>
      </c>
      <c r="N9">
        <v>6.1431332194390752E-15</v>
      </c>
      <c r="O9">
        <v>7.5142713439905399E-15</v>
      </c>
      <c r="P9">
        <v>9.0739478866932641E-15</v>
      </c>
      <c r="Q9">
        <v>1.110672123545825E-14</v>
      </c>
      <c r="R9">
        <v>1.33434177111086E-14</v>
      </c>
      <c r="S9">
        <v>1.5786527327967071E-14</v>
      </c>
      <c r="T9">
        <v>1.8544841955103119E-14</v>
      </c>
      <c r="U9">
        <v>2.2186478764668701E-14</v>
      </c>
      <c r="V9">
        <v>2.6097484162762369E-14</v>
      </c>
      <c r="W9">
        <v>3.131028565147857E-14</v>
      </c>
      <c r="X9">
        <v>3.6414864922023038E-14</v>
      </c>
      <c r="Y9">
        <v>4.2525385859324442E-14</v>
      </c>
      <c r="Z9">
        <v>4.9849478979642122E-14</v>
      </c>
      <c r="AA9">
        <v>5.8081998303766338E-14</v>
      </c>
      <c r="AB9">
        <v>6.6926630301213801E-14</v>
      </c>
      <c r="AC9">
        <v>7.7871958853355195E-14</v>
      </c>
      <c r="AD9">
        <v>9.0733843975234915E-14</v>
      </c>
      <c r="AE9">
        <v>1.0553540580135739E-13</v>
      </c>
      <c r="AF9">
        <v>1.2394946633951261E-13</v>
      </c>
      <c r="AG9">
        <v>1.4467860677994989E-13</v>
      </c>
      <c r="AH9">
        <v>1.7387829943047761E-13</v>
      </c>
      <c r="AI9">
        <v>2.056747653580738E-13</v>
      </c>
      <c r="AJ9">
        <v>2.4865307128550998E-13</v>
      </c>
      <c r="AK9">
        <v>3.0158328035855041E-13</v>
      </c>
      <c r="AL9">
        <v>3.6935970556878631E-13</v>
      </c>
      <c r="AM9">
        <v>4.5252510869794751E-13</v>
      </c>
      <c r="AN9">
        <v>5.6739447144692901E-13</v>
      </c>
      <c r="AO9">
        <v>7.0053910280624511E-13</v>
      </c>
      <c r="AP9">
        <v>8.7821444046494195E-13</v>
      </c>
      <c r="AQ9">
        <v>1.088100818637454E-12</v>
      </c>
      <c r="AR9">
        <v>1.373183749828823E-12</v>
      </c>
      <c r="AS9">
        <v>1.7237578881245249E-12</v>
      </c>
      <c r="AT9">
        <v>2.1530325470349582E-12</v>
      </c>
      <c r="AU9">
        <v>2.7139210529373551E-12</v>
      </c>
      <c r="AV9">
        <v>3.4219120850164418E-12</v>
      </c>
      <c r="AW9">
        <v>4.2999514760445951E-12</v>
      </c>
      <c r="AX9">
        <v>5.4142515517368878E-12</v>
      </c>
      <c r="AY9">
        <v>6.9054813817257726E-12</v>
      </c>
      <c r="AZ9">
        <v>8.7839585556689774E-12</v>
      </c>
      <c r="BA9">
        <v>1.103823813485897E-11</v>
      </c>
      <c r="BB9">
        <v>1.398795551825188E-11</v>
      </c>
      <c r="BC9">
        <v>1.77164825657196E-11</v>
      </c>
      <c r="BD9">
        <v>2.2475427978180591E-11</v>
      </c>
      <c r="BE9">
        <v>2.82933236995518E-11</v>
      </c>
      <c r="BF9">
        <v>3.5619047583210891E-11</v>
      </c>
      <c r="BG9">
        <v>4.4843340185039398E-11</v>
      </c>
      <c r="BH9">
        <v>5.646072653101212E-11</v>
      </c>
      <c r="BI9">
        <v>7.0380441745057122E-11</v>
      </c>
      <c r="BJ9">
        <v>8.7802215977660058E-11</v>
      </c>
      <c r="BK9">
        <v>1.0965822621317029E-10</v>
      </c>
      <c r="BL9">
        <v>1.3571337362157191E-10</v>
      </c>
      <c r="BM9">
        <v>1.6772171283415749E-10</v>
      </c>
      <c r="BN9">
        <v>2.0576764523217971E-10</v>
      </c>
      <c r="BO9">
        <v>2.5282520772861318E-10</v>
      </c>
      <c r="BP9">
        <v>3.0765171007733651E-10</v>
      </c>
      <c r="BQ9">
        <v>3.7215998478517062E-10</v>
      </c>
      <c r="BR9">
        <v>4.5097795116286012E-10</v>
      </c>
      <c r="BS9">
        <v>5.3830799047215037E-10</v>
      </c>
      <c r="BT9">
        <v>6.4358976419847009E-10</v>
      </c>
      <c r="BU9">
        <v>7.6327926872457314E-10</v>
      </c>
      <c r="BV9">
        <v>8.9764987031605748E-10</v>
      </c>
      <c r="BW9">
        <v>1.059447465120219E-9</v>
      </c>
      <c r="BX9">
        <v>1.230471125489865E-9</v>
      </c>
      <c r="BY9">
        <v>1.429090620896873E-9</v>
      </c>
      <c r="BZ9">
        <v>1.6374527054266179E-9</v>
      </c>
      <c r="CA9">
        <v>1.8721529972347391E-9</v>
      </c>
      <c r="CB9">
        <v>2.1237193314448218E-9</v>
      </c>
      <c r="CC9">
        <v>2.3843456464379591E-9</v>
      </c>
      <c r="CD9">
        <v>2.6655540130330079E-9</v>
      </c>
      <c r="CE9">
        <v>2.95703178675901E-9</v>
      </c>
      <c r="CF9">
        <v>3.2658226181711011E-9</v>
      </c>
      <c r="CG9">
        <v>3.588254642909008E-9</v>
      </c>
      <c r="CH9">
        <v>3.8718362366169462E-9</v>
      </c>
      <c r="CI9">
        <v>4.1948435232973404E-9</v>
      </c>
      <c r="CJ9">
        <v>4.4768418941193127E-9</v>
      </c>
      <c r="CK9">
        <v>4.7982708755513821E-9</v>
      </c>
      <c r="CL9">
        <v>5.1711638950292721E-9</v>
      </c>
      <c r="CM9">
        <v>5.5117298606925228E-9</v>
      </c>
      <c r="CN9">
        <v>5.8897697553539583E-9</v>
      </c>
      <c r="CO9">
        <v>6.3166860769003912E-9</v>
      </c>
      <c r="CP9">
        <v>6.7207911494646362E-9</v>
      </c>
      <c r="CQ9">
        <v>7.1231892391308677E-9</v>
      </c>
      <c r="CR9">
        <v>7.4358618542701654E-9</v>
      </c>
      <c r="CS9">
        <v>7.7358927702917267E-9</v>
      </c>
      <c r="CT9">
        <v>7.8047367394855226E-9</v>
      </c>
      <c r="CU9">
        <v>7.9691405810650684E-9</v>
      </c>
      <c r="CV9">
        <v>8.2438594227018684E-9</v>
      </c>
      <c r="CW9">
        <v>8.3530606940625885E-9</v>
      </c>
      <c r="CX9">
        <v>8.4855882888501233E-9</v>
      </c>
      <c r="CY9">
        <v>9.1116248300111816E-9</v>
      </c>
      <c r="CZ9">
        <v>9.4469023166920701E-9</v>
      </c>
      <c r="DA9">
        <v>1.007291930532801E-8</v>
      </c>
      <c r="DB9">
        <v>1.042652450494902E-8</v>
      </c>
      <c r="DC9">
        <v>1.093943885842565E-8</v>
      </c>
    </row>
    <row r="10" spans="1:107" x14ac:dyDescent="0.25">
      <c r="A10" s="1">
        <v>8</v>
      </c>
      <c r="B10">
        <v>1.4193944522505391E-15</v>
      </c>
      <c r="C10">
        <v>2.0678585015008031E-15</v>
      </c>
      <c r="D10">
        <v>2.719305539528189E-15</v>
      </c>
      <c r="E10">
        <v>3.7589613341806674E-15</v>
      </c>
      <c r="F10">
        <v>5.2499774862044413E-15</v>
      </c>
      <c r="G10">
        <v>6.7515793141832403E-15</v>
      </c>
      <c r="H10">
        <v>9.1648956177591186E-15</v>
      </c>
      <c r="I10">
        <v>1.231279313293391E-14</v>
      </c>
      <c r="J10">
        <v>1.5416657088470869E-14</v>
      </c>
      <c r="K10">
        <v>2.032312957723733E-14</v>
      </c>
      <c r="L10">
        <v>2.53121399242048E-14</v>
      </c>
      <c r="M10">
        <v>3.2424139040031493E-14</v>
      </c>
      <c r="N10">
        <v>4.0287300247331387E-14</v>
      </c>
      <c r="O10">
        <v>4.9287230804735031E-14</v>
      </c>
      <c r="P10">
        <v>5.9527215435445669E-14</v>
      </c>
      <c r="Q10">
        <v>7.2876938263754795E-14</v>
      </c>
      <c r="R10">
        <v>8.7570827812716257E-14</v>
      </c>
      <c r="S10">
        <v>1.036263658044439E-13</v>
      </c>
      <c r="T10">
        <v>1.2175904883184691E-13</v>
      </c>
      <c r="U10">
        <v>1.457056919089019E-13</v>
      </c>
      <c r="V10">
        <v>1.7143551498805019E-13</v>
      </c>
      <c r="W10">
        <v>2.0574085571334111E-13</v>
      </c>
      <c r="X10">
        <v>2.3935829655277789E-13</v>
      </c>
      <c r="Y10">
        <v>2.7961419762759482E-13</v>
      </c>
      <c r="Z10">
        <v>3.2789328756104739E-13</v>
      </c>
      <c r="AA10">
        <v>3.8219087285660258E-13</v>
      </c>
      <c r="AB10">
        <v>4.4056549509063181E-13</v>
      </c>
      <c r="AC10">
        <v>5.1284697755268265E-13</v>
      </c>
      <c r="AD10">
        <v>5.9783065504011917E-13</v>
      </c>
      <c r="AE10">
        <v>6.9571911832659367E-13</v>
      </c>
      <c r="AF10">
        <v>8.1755213065087567E-13</v>
      </c>
      <c r="AG10">
        <v>9.5481290864096729E-13</v>
      </c>
      <c r="AH10">
        <v>1.148285804216915E-12</v>
      </c>
      <c r="AI10">
        <v>1.359147487460665E-12</v>
      </c>
      <c r="AJ10">
        <v>1.6443368016171361E-12</v>
      </c>
      <c r="AK10">
        <v>1.995942720166705E-12</v>
      </c>
      <c r="AL10">
        <v>2.4465057390844239E-12</v>
      </c>
      <c r="AM10">
        <v>3.000065110673503E-12</v>
      </c>
      <c r="AN10">
        <v>3.7653211682584342E-12</v>
      </c>
      <c r="AO10">
        <v>4.6536441983257993E-12</v>
      </c>
      <c r="AP10">
        <v>5.8404453864385883E-12</v>
      </c>
      <c r="AQ10">
        <v>7.2446178937079997E-12</v>
      </c>
      <c r="AR10">
        <v>9.1547716197755122E-12</v>
      </c>
      <c r="AS10">
        <v>1.1507663946651791E-11</v>
      </c>
      <c r="AT10">
        <v>1.439371226921128E-11</v>
      </c>
      <c r="AU10">
        <v>1.817233568808113E-11</v>
      </c>
      <c r="AV10">
        <v>2.295070820738273E-11</v>
      </c>
      <c r="AW10">
        <v>2.889075779363841E-11</v>
      </c>
      <c r="AX10">
        <v>3.6446749468876782E-11</v>
      </c>
      <c r="AY10">
        <v>4.6583602705453457E-11</v>
      </c>
      <c r="AZ10">
        <v>5.9384908777952557E-11</v>
      </c>
      <c r="BA10">
        <v>7.4792711765530314E-11</v>
      </c>
      <c r="BB10">
        <v>9.5014194454262772E-11</v>
      </c>
      <c r="BC10">
        <v>1.20668010062666E-10</v>
      </c>
      <c r="BD10">
        <v>1.535089921440105E-10</v>
      </c>
      <c r="BE10">
        <v>1.938162856927466E-10</v>
      </c>
      <c r="BF10">
        <v>2.4475899370428729E-10</v>
      </c>
      <c r="BG10">
        <v>3.0918319276902381E-10</v>
      </c>
      <c r="BH10">
        <v>3.906571509269177E-10</v>
      </c>
      <c r="BI10">
        <v>4.8876528774331891E-10</v>
      </c>
      <c r="BJ10">
        <v>6.1215486188014176E-10</v>
      </c>
      <c r="BK10">
        <v>7.6765316988538936E-10</v>
      </c>
      <c r="BL10">
        <v>9.5414196438394436E-10</v>
      </c>
      <c r="BM10">
        <v>1.1843818601306689E-9</v>
      </c>
      <c r="BN10">
        <v>1.459574526757931E-9</v>
      </c>
      <c r="BO10">
        <v>1.8018740991810419E-9</v>
      </c>
      <c r="BP10">
        <v>2.2030281457429359E-9</v>
      </c>
      <c r="BQ10">
        <v>2.6774939827760218E-9</v>
      </c>
      <c r="BR10">
        <v>3.260082915309706E-9</v>
      </c>
      <c r="BS10">
        <v>3.9093307926507981E-9</v>
      </c>
      <c r="BT10">
        <v>4.6950448701870461E-9</v>
      </c>
      <c r="BU10">
        <v>5.5914221538156551E-9</v>
      </c>
      <c r="BV10">
        <v>6.6011911429671719E-9</v>
      </c>
      <c r="BW10">
        <v>7.8174078591202882E-9</v>
      </c>
      <c r="BX10">
        <v>9.1049502181512478E-9</v>
      </c>
      <c r="BY10">
        <v>1.059793308657091E-8</v>
      </c>
      <c r="BZ10">
        <v>1.2162663760663011E-8</v>
      </c>
      <c r="CA10">
        <v>1.392100867001425E-8</v>
      </c>
      <c r="CB10">
        <v>1.5804290586664291E-8</v>
      </c>
      <c r="CC10">
        <v>1.7760627347447779E-8</v>
      </c>
      <c r="CD10">
        <v>1.9891812771542969E-8</v>
      </c>
      <c r="CE10">
        <v>2.2149519523548079E-8</v>
      </c>
      <c r="CF10">
        <v>2.463523761294962E-8</v>
      </c>
      <c r="CG10">
        <v>2.7397681554722581E-8</v>
      </c>
      <c r="CH10">
        <v>3.0120474794753498E-8</v>
      </c>
      <c r="CI10">
        <v>3.3488879638566718E-8</v>
      </c>
      <c r="CJ10">
        <v>3.6891232081035163E-8</v>
      </c>
      <c r="CK10">
        <v>4.0877726421239453E-8</v>
      </c>
      <c r="CL10">
        <v>4.5238504999085843E-8</v>
      </c>
      <c r="CM10">
        <v>4.8665735846564967E-8</v>
      </c>
      <c r="CN10">
        <v>5.1150831175366533E-8</v>
      </c>
      <c r="CO10">
        <v>5.2490390606708353E-8</v>
      </c>
      <c r="CP10">
        <v>5.2329372924318739E-8</v>
      </c>
      <c r="CQ10">
        <v>5.1514002212068563E-8</v>
      </c>
      <c r="CR10">
        <v>5.0279535802623968E-8</v>
      </c>
      <c r="CS10">
        <v>4.9874071493409053E-8</v>
      </c>
      <c r="CT10">
        <v>4.9415209649258788E-8</v>
      </c>
      <c r="CU10">
        <v>5.1224005297593347E-8</v>
      </c>
      <c r="CV10">
        <v>5.5059156627251939E-8</v>
      </c>
      <c r="CW10">
        <v>5.7574773457065293E-8</v>
      </c>
      <c r="CX10">
        <v>5.7907633665162E-8</v>
      </c>
      <c r="CY10">
        <v>5.8494302179289033E-8</v>
      </c>
      <c r="CZ10">
        <v>5.5288361022475699E-8</v>
      </c>
      <c r="DA10">
        <v>5.3724365901708453E-8</v>
      </c>
      <c r="DB10">
        <v>5.2404571459693003E-8</v>
      </c>
      <c r="DC10">
        <v>5.4927255775058259E-8</v>
      </c>
    </row>
    <row r="11" spans="1:107" x14ac:dyDescent="0.25">
      <c r="A11" s="1">
        <v>9</v>
      </c>
      <c r="B11">
        <v>2.0153883226185032E-12</v>
      </c>
      <c r="C11">
        <v>2.6138300336032438E-12</v>
      </c>
      <c r="D11">
        <v>3.0734534856057431E-12</v>
      </c>
      <c r="E11">
        <v>3.8143708829862331E-12</v>
      </c>
      <c r="F11">
        <v>4.8012096657860078E-12</v>
      </c>
      <c r="G11">
        <v>5.5844238413760504E-12</v>
      </c>
      <c r="H11">
        <v>6.7491943214818008E-12</v>
      </c>
      <c r="I11">
        <v>8.108784057913103E-12</v>
      </c>
      <c r="J11">
        <v>9.2794322594163715E-12</v>
      </c>
      <c r="K11">
        <v>1.083364718579506E-11</v>
      </c>
      <c r="L11">
        <v>1.220646726112878E-11</v>
      </c>
      <c r="M11">
        <v>1.396957722101947E-11</v>
      </c>
      <c r="N11">
        <v>1.5573039007173569E-11</v>
      </c>
      <c r="O11">
        <v>1.7160894116593079E-11</v>
      </c>
      <c r="P11">
        <v>1.8737750035706871E-11</v>
      </c>
      <c r="Q11">
        <v>2.052835257709768E-11</v>
      </c>
      <c r="R11">
        <v>2.2166612913528111E-11</v>
      </c>
      <c r="S11">
        <v>2.3663390818579179E-11</v>
      </c>
      <c r="T11">
        <v>2.517418142272478E-11</v>
      </c>
      <c r="U11">
        <v>2.704891014398826E-11</v>
      </c>
      <c r="V11">
        <v>2.8690666289364761E-11</v>
      </c>
      <c r="W11">
        <v>3.0820111403265912E-11</v>
      </c>
      <c r="X11">
        <v>3.2233859583178449E-11</v>
      </c>
      <c r="Y11">
        <v>3.3987889791648992E-11</v>
      </c>
      <c r="Z11">
        <v>3.576327744425477E-11</v>
      </c>
      <c r="AA11">
        <v>3.7564154949669199E-11</v>
      </c>
      <c r="AB11">
        <v>3.9176079800594148E-11</v>
      </c>
      <c r="AC11">
        <v>4.1058921115005618E-11</v>
      </c>
      <c r="AD11">
        <v>4.3272340956715419E-11</v>
      </c>
      <c r="AE11">
        <v>4.5345470470678919E-11</v>
      </c>
      <c r="AF11">
        <v>4.8187943343298267E-11</v>
      </c>
      <c r="AG11">
        <v>5.1097991921090803E-11</v>
      </c>
      <c r="AH11">
        <v>5.5229676181339529E-11</v>
      </c>
      <c r="AI11">
        <v>5.9423050388394375E-11</v>
      </c>
      <c r="AJ11">
        <v>6.5182771334254372E-11</v>
      </c>
      <c r="AK11">
        <v>7.1595549856549156E-11</v>
      </c>
      <c r="AL11">
        <v>7.976240936328677E-11</v>
      </c>
      <c r="AM11">
        <v>8.8772325190000697E-11</v>
      </c>
      <c r="AN11">
        <v>1.010295742931911E-10</v>
      </c>
      <c r="AO11">
        <v>1.137495760484297E-10</v>
      </c>
      <c r="AP11">
        <v>1.2999050303502551E-10</v>
      </c>
      <c r="AQ11">
        <v>1.4749182817793071E-10</v>
      </c>
      <c r="AR11">
        <v>1.6973541896134099E-10</v>
      </c>
      <c r="AS11">
        <v>1.952606857938173E-10</v>
      </c>
      <c r="AT11">
        <v>2.2454461479630501E-10</v>
      </c>
      <c r="AU11">
        <v>2.5984813900191702E-10</v>
      </c>
      <c r="AV11">
        <v>3.0226992858422959E-10</v>
      </c>
      <c r="AW11">
        <v>3.5091566970999328E-10</v>
      </c>
      <c r="AX11">
        <v>4.0890709532085159E-10</v>
      </c>
      <c r="AY11">
        <v>4.822294011901724E-10</v>
      </c>
      <c r="AZ11">
        <v>5.7012167043393801E-10</v>
      </c>
      <c r="BA11">
        <v>6.6908815990713138E-10</v>
      </c>
      <c r="BB11">
        <v>7.9178524662484621E-10</v>
      </c>
      <c r="BC11">
        <v>9.3701215088184434E-10</v>
      </c>
      <c r="BD11">
        <v>1.116299361727966E-9</v>
      </c>
      <c r="BE11">
        <v>1.3234192619469921E-9</v>
      </c>
      <c r="BF11">
        <v>1.5735934549293521E-9</v>
      </c>
      <c r="BG11">
        <v>1.8737266327146521E-9</v>
      </c>
      <c r="BH11">
        <v>2.2383308752811648E-9</v>
      </c>
      <c r="BI11">
        <v>2.6555080880184591E-9</v>
      </c>
      <c r="BJ11">
        <v>3.1588480484956942E-9</v>
      </c>
      <c r="BK11">
        <v>3.7736254601568102E-9</v>
      </c>
      <c r="BL11">
        <v>4.4763776068696831E-9</v>
      </c>
      <c r="BM11">
        <v>5.3187085777809594E-9</v>
      </c>
      <c r="BN11">
        <v>6.2915569809221276E-9</v>
      </c>
      <c r="BO11">
        <v>7.4631424738159976E-9</v>
      </c>
      <c r="BP11">
        <v>8.7922086147470113E-9</v>
      </c>
      <c r="BQ11">
        <v>1.0323510715782851E-8</v>
      </c>
      <c r="BR11">
        <v>1.2158773847920501E-8</v>
      </c>
      <c r="BS11">
        <v>1.41393872432416E-8</v>
      </c>
      <c r="BT11">
        <v>1.6490604720518979E-8</v>
      </c>
      <c r="BU11">
        <v>1.9118001107240088E-8</v>
      </c>
      <c r="BV11">
        <v>2.2004060076906359E-8</v>
      </c>
      <c r="BW11">
        <v>2.545322475823109E-8</v>
      </c>
      <c r="BX11">
        <v>2.9011911252844311E-8</v>
      </c>
      <c r="BY11">
        <v>3.3107638029514888E-8</v>
      </c>
      <c r="BZ11">
        <v>3.7306186812212299E-8</v>
      </c>
      <c r="CA11">
        <v>4.1992583167037247E-8</v>
      </c>
      <c r="CB11">
        <v>4.694018816698826E-8</v>
      </c>
      <c r="CC11">
        <v>5.1996828060365388E-8</v>
      </c>
      <c r="CD11">
        <v>5.7422254205587262E-8</v>
      </c>
      <c r="CE11">
        <v>6.3052982247952844E-8</v>
      </c>
      <c r="CF11">
        <v>6.9103626157537753E-8</v>
      </c>
      <c r="CG11">
        <v>7.5599577457262547E-8</v>
      </c>
      <c r="CH11">
        <v>8.1582938951307425E-8</v>
      </c>
      <c r="CI11">
        <v>8.8843192591999564E-8</v>
      </c>
      <c r="CJ11">
        <v>9.5750722270780676E-8</v>
      </c>
      <c r="CK11">
        <v>1.0392741423756721E-7</v>
      </c>
      <c r="CL11">
        <v>1.132557608733045E-7</v>
      </c>
      <c r="CM11">
        <v>1.2112988550288069E-7</v>
      </c>
      <c r="CN11">
        <v>1.2811842263378719E-7</v>
      </c>
      <c r="CO11">
        <v>1.3376060676612561E-7</v>
      </c>
      <c r="CP11">
        <v>1.365075281651907E-7</v>
      </c>
      <c r="CQ11">
        <v>1.3753127079086189E-7</v>
      </c>
      <c r="CR11">
        <v>1.364955693573258E-7</v>
      </c>
      <c r="CS11">
        <v>1.3621546708041019E-7</v>
      </c>
      <c r="CT11">
        <v>1.3403096786734369E-7</v>
      </c>
      <c r="CU11">
        <v>1.362938746498944E-7</v>
      </c>
      <c r="CV11">
        <v>1.4304977805965771E-7</v>
      </c>
      <c r="CW11">
        <v>1.4779470030318301E-7</v>
      </c>
      <c r="CX11">
        <v>1.5077291484618229E-7</v>
      </c>
      <c r="CY11">
        <v>1.5801297656552239E-7</v>
      </c>
      <c r="CZ11">
        <v>1.5565138413895611E-7</v>
      </c>
      <c r="DA11">
        <v>1.5575214534235251E-7</v>
      </c>
      <c r="DB11">
        <v>1.5287961540610771E-7</v>
      </c>
      <c r="DC11">
        <v>1.56751916462815E-7</v>
      </c>
    </row>
    <row r="12" spans="1:107" x14ac:dyDescent="0.25">
      <c r="A12" s="1">
        <v>10</v>
      </c>
      <c r="B12">
        <v>2.1145000194202669E-12</v>
      </c>
      <c r="C12">
        <v>2.744062666845237E-12</v>
      </c>
      <c r="D12">
        <v>3.3239257091006491E-12</v>
      </c>
      <c r="E12">
        <v>4.1643798882038358E-12</v>
      </c>
      <c r="F12">
        <v>5.0709679468505556E-12</v>
      </c>
      <c r="G12">
        <v>5.8306158473932527E-12</v>
      </c>
      <c r="H12">
        <v>6.9022566756350847E-12</v>
      </c>
      <c r="I12">
        <v>8.0464623461575188E-12</v>
      </c>
      <c r="J12">
        <v>9.0040992929723389E-12</v>
      </c>
      <c r="K12">
        <v>1.028664722099799E-11</v>
      </c>
      <c r="L12">
        <v>1.1494121204053471E-11</v>
      </c>
      <c r="M12">
        <v>1.303016320459897E-11</v>
      </c>
      <c r="N12">
        <v>1.4611919943205461E-11</v>
      </c>
      <c r="O12">
        <v>1.614326106384973E-11</v>
      </c>
      <c r="P12">
        <v>1.7893956578991201E-11</v>
      </c>
      <c r="Q12">
        <v>1.986128858504337E-11</v>
      </c>
      <c r="R12">
        <v>2.187645785853343E-11</v>
      </c>
      <c r="S12">
        <v>2.3986149125478629E-11</v>
      </c>
      <c r="T12">
        <v>2.6023679586171869E-11</v>
      </c>
      <c r="U12">
        <v>2.8383051050320211E-11</v>
      </c>
      <c r="V12">
        <v>3.0590129115481468E-11</v>
      </c>
      <c r="W12">
        <v>3.3414032696310008E-11</v>
      </c>
      <c r="X12">
        <v>3.550376395111618E-11</v>
      </c>
      <c r="Y12">
        <v>3.7897112004000898E-11</v>
      </c>
      <c r="Z12">
        <v>4.0184158402760942E-11</v>
      </c>
      <c r="AA12">
        <v>4.2553828788098181E-11</v>
      </c>
      <c r="AB12">
        <v>4.480529486343987E-11</v>
      </c>
      <c r="AC12">
        <v>4.7021339360843067E-11</v>
      </c>
      <c r="AD12">
        <v>4.955357959508575E-11</v>
      </c>
      <c r="AE12">
        <v>5.1865714244856032E-11</v>
      </c>
      <c r="AF12">
        <v>5.4591789686147521E-11</v>
      </c>
      <c r="AG12">
        <v>5.7293065396291383E-11</v>
      </c>
      <c r="AH12">
        <v>6.1028358195230823E-11</v>
      </c>
      <c r="AI12">
        <v>6.3825489058220824E-11</v>
      </c>
      <c r="AJ12">
        <v>6.8303874408563361E-11</v>
      </c>
      <c r="AK12">
        <v>7.3542991198888237E-11</v>
      </c>
      <c r="AL12">
        <v>7.9360275083721879E-11</v>
      </c>
      <c r="AM12">
        <v>8.6584318794150177E-11</v>
      </c>
      <c r="AN12">
        <v>9.5393102571188764E-11</v>
      </c>
      <c r="AO12">
        <v>1.051815594273789E-10</v>
      </c>
      <c r="AP12">
        <v>1.1724746112409941E-10</v>
      </c>
      <c r="AQ12">
        <v>1.3020804166820791E-10</v>
      </c>
      <c r="AR12">
        <v>1.4661494910337439E-10</v>
      </c>
      <c r="AS12">
        <v>1.653569663913924E-10</v>
      </c>
      <c r="AT12">
        <v>1.8505436804073731E-10</v>
      </c>
      <c r="AU12">
        <v>2.1002594626965839E-10</v>
      </c>
      <c r="AV12">
        <v>2.3655113596079801E-10</v>
      </c>
      <c r="AW12">
        <v>2.696437262256679E-10</v>
      </c>
      <c r="AX12">
        <v>3.067710184981089E-10</v>
      </c>
      <c r="AY12">
        <v>3.5045216702953069E-10</v>
      </c>
      <c r="AZ12">
        <v>4.0108622287355268E-10</v>
      </c>
      <c r="BA12">
        <v>4.5617135332966537E-10</v>
      </c>
      <c r="BB12">
        <v>5.2243854658131615E-10</v>
      </c>
      <c r="BC12">
        <v>5.9933492181236847E-10</v>
      </c>
      <c r="BD12">
        <v>6.8613168577311014E-10</v>
      </c>
      <c r="BE12">
        <v>7.8118927798306625E-10</v>
      </c>
      <c r="BF12">
        <v>8.9120565196646539E-10</v>
      </c>
      <c r="BG12">
        <v>1.018399837654023E-9</v>
      </c>
      <c r="BH12">
        <v>1.158348267671793E-9</v>
      </c>
      <c r="BI12">
        <v>1.309452759496511E-9</v>
      </c>
      <c r="BJ12">
        <v>1.483051771521137E-9</v>
      </c>
      <c r="BK12">
        <v>1.683257531486165E-9</v>
      </c>
      <c r="BL12">
        <v>1.891279855535202E-9</v>
      </c>
      <c r="BM12">
        <v>2.1246473558150372E-9</v>
      </c>
      <c r="BN12">
        <v>2.3723284864663021E-9</v>
      </c>
      <c r="BO12">
        <v>2.6570181257580852E-9</v>
      </c>
      <c r="BP12">
        <v>2.9515825352713261E-9</v>
      </c>
      <c r="BQ12">
        <v>3.2700316539751962E-9</v>
      </c>
      <c r="BR12">
        <v>3.6061415492082151E-9</v>
      </c>
      <c r="BS12">
        <v>3.9405727972146958E-9</v>
      </c>
      <c r="BT12">
        <v>4.3138257951815767E-9</v>
      </c>
      <c r="BU12">
        <v>4.6710667347110362E-9</v>
      </c>
      <c r="BV12">
        <v>5.0494335353414723E-9</v>
      </c>
      <c r="BW12">
        <v>5.4360038905985103E-9</v>
      </c>
      <c r="BX12">
        <v>5.7987118039098349E-9</v>
      </c>
      <c r="BY12">
        <v>6.1482513095866326E-9</v>
      </c>
      <c r="BZ12">
        <v>6.4799852763164412E-9</v>
      </c>
      <c r="CA12">
        <v>6.7901519990049666E-9</v>
      </c>
      <c r="CB12">
        <v>7.0868131930905877E-9</v>
      </c>
      <c r="CC12">
        <v>7.3517521967559737E-9</v>
      </c>
      <c r="CD12">
        <v>7.5679864504519634E-9</v>
      </c>
      <c r="CE12">
        <v>7.7317179674567977E-9</v>
      </c>
      <c r="CF12">
        <v>7.9043321534024205E-9</v>
      </c>
      <c r="CG12">
        <v>8.0003543757524983E-9</v>
      </c>
      <c r="CH12">
        <v>8.0046697465009989E-9</v>
      </c>
      <c r="CI12">
        <v>8.0139258981142956E-9</v>
      </c>
      <c r="CJ12">
        <v>7.8784201922773287E-9</v>
      </c>
      <c r="CK12">
        <v>7.746386772883277E-9</v>
      </c>
      <c r="CL12">
        <v>7.6101326836206188E-9</v>
      </c>
      <c r="CM12">
        <v>7.3461517481544902E-9</v>
      </c>
      <c r="CN12">
        <v>7.1745028595006756E-9</v>
      </c>
      <c r="CO12">
        <v>6.9128334951989216E-9</v>
      </c>
      <c r="CP12">
        <v>6.5603640613770536E-9</v>
      </c>
      <c r="CQ12">
        <v>6.3085880257142938E-9</v>
      </c>
      <c r="CR12">
        <v>6.0286771216827814E-9</v>
      </c>
      <c r="CS12">
        <v>5.8610079166771427E-9</v>
      </c>
      <c r="CT12">
        <v>5.4310797301766602E-9</v>
      </c>
      <c r="CU12">
        <v>5.1239687510787354E-9</v>
      </c>
      <c r="CV12">
        <v>5.0011920618895918E-9</v>
      </c>
      <c r="CW12">
        <v>4.6909991470709164E-9</v>
      </c>
      <c r="CX12">
        <v>4.5336755378776096E-9</v>
      </c>
      <c r="CY12">
        <v>4.393240063586437E-9</v>
      </c>
      <c r="CZ12">
        <v>4.2766868392911191E-9</v>
      </c>
      <c r="DA12">
        <v>4.2323382737490913E-9</v>
      </c>
      <c r="DB12">
        <v>3.9416536295389003E-9</v>
      </c>
      <c r="DC12">
        <v>3.7394988895116979E-9</v>
      </c>
    </row>
    <row r="13" spans="1:107" x14ac:dyDescent="0.25">
      <c r="A13" s="1">
        <v>11</v>
      </c>
      <c r="B13">
        <v>2.0207436490644128E-15</v>
      </c>
      <c r="C13">
        <v>2.946303118933731E-15</v>
      </c>
      <c r="D13">
        <v>3.9921814021182081E-15</v>
      </c>
      <c r="E13">
        <v>5.5720848072117912E-15</v>
      </c>
      <c r="F13">
        <v>7.5304747326397229E-15</v>
      </c>
      <c r="G13">
        <v>9.5758238744350986E-15</v>
      </c>
      <c r="H13">
        <v>1.273632029071499E-14</v>
      </c>
      <c r="I13">
        <v>1.6608775465728418E-14</v>
      </c>
      <c r="J13">
        <v>2.0341317547049369E-14</v>
      </c>
      <c r="K13">
        <v>2.6252351475977909E-14</v>
      </c>
      <c r="L13">
        <v>3.2440398690233081E-14</v>
      </c>
      <c r="M13">
        <v>4.1185964367734983E-14</v>
      </c>
      <c r="N13">
        <v>5.1508432045228802E-14</v>
      </c>
      <c r="O13">
        <v>6.3218498209650047E-14</v>
      </c>
      <c r="P13">
        <v>7.7565002947463418E-14</v>
      </c>
      <c r="Q13">
        <v>9.6289118169894405E-14</v>
      </c>
      <c r="R13">
        <v>1.1813329352688939E-13</v>
      </c>
      <c r="S13">
        <v>1.4372104110766379E-13</v>
      </c>
      <c r="T13">
        <v>1.724024081227544E-13</v>
      </c>
      <c r="U13">
        <v>2.0968750968890559E-13</v>
      </c>
      <c r="V13">
        <v>2.510311967457474E-13</v>
      </c>
      <c r="W13">
        <v>3.0684405141814911E-13</v>
      </c>
      <c r="X13">
        <v>3.6331529730304191E-13</v>
      </c>
      <c r="Y13">
        <v>4.3046796436858042E-13</v>
      </c>
      <c r="Z13">
        <v>5.0983011633990773E-13</v>
      </c>
      <c r="AA13">
        <v>6.0057587836613163E-13</v>
      </c>
      <c r="AB13">
        <v>7.0074798003236789E-13</v>
      </c>
      <c r="AC13">
        <v>8.1926839264521455E-13</v>
      </c>
      <c r="AD13">
        <v>9.5806076017712709E-13</v>
      </c>
      <c r="AE13">
        <v>1.1177684906833869E-12</v>
      </c>
      <c r="AF13">
        <v>1.3061975211996641E-12</v>
      </c>
      <c r="AG13">
        <v>1.516239178232935E-12</v>
      </c>
      <c r="AH13">
        <v>1.8064874054618411E-12</v>
      </c>
      <c r="AI13">
        <v>2.0892736710963179E-12</v>
      </c>
      <c r="AJ13">
        <v>2.4806819495444802E-12</v>
      </c>
      <c r="AK13">
        <v>2.9716464611521711E-12</v>
      </c>
      <c r="AL13">
        <v>3.5534793008265759E-12</v>
      </c>
      <c r="AM13">
        <v>4.3062506906931128E-12</v>
      </c>
      <c r="AN13">
        <v>5.2797588856132417E-12</v>
      </c>
      <c r="AO13">
        <v>6.4520142544926753E-12</v>
      </c>
      <c r="AP13">
        <v>7.9836344840162313E-12</v>
      </c>
      <c r="AQ13">
        <v>9.8028672710288717E-12</v>
      </c>
      <c r="AR13">
        <v>1.2281006665427719E-11</v>
      </c>
      <c r="AS13">
        <v>1.534577005103185E-11</v>
      </c>
      <c r="AT13">
        <v>1.8952626078372659E-11</v>
      </c>
      <c r="AU13">
        <v>2.3861435017945819E-11</v>
      </c>
      <c r="AV13">
        <v>2.9690654362482841E-11</v>
      </c>
      <c r="AW13">
        <v>3.7399448355248443E-11</v>
      </c>
      <c r="AX13">
        <v>4.7019827498442009E-11</v>
      </c>
      <c r="AY13">
        <v>5.9571837625485288E-11</v>
      </c>
      <c r="AZ13">
        <v>7.5290645453458341E-11</v>
      </c>
      <c r="BA13">
        <v>9.4187771953516682E-11</v>
      </c>
      <c r="BB13">
        <v>1.1899674995775069E-10</v>
      </c>
      <c r="BC13">
        <v>1.509490896220517E-10</v>
      </c>
      <c r="BD13">
        <v>1.9027947062158299E-10</v>
      </c>
      <c r="BE13">
        <v>2.3829903481648257E-10</v>
      </c>
      <c r="BF13">
        <v>2.9870814292207779E-10</v>
      </c>
      <c r="BG13">
        <v>3.7561638980239171E-10</v>
      </c>
      <c r="BH13">
        <v>4.6945332221010704E-10</v>
      </c>
      <c r="BI13">
        <v>5.8227553188689237E-10</v>
      </c>
      <c r="BJ13">
        <v>7.2419066170244493E-10</v>
      </c>
      <c r="BK13">
        <v>9.0109306674190148E-10</v>
      </c>
      <c r="BL13">
        <v>1.1104688373843529E-9</v>
      </c>
      <c r="BM13">
        <v>1.3657673057421461E-9</v>
      </c>
      <c r="BN13">
        <v>1.6666058006356529E-9</v>
      </c>
      <c r="BO13">
        <v>2.0441676752916168E-9</v>
      </c>
      <c r="BP13">
        <v>2.481867987159682E-9</v>
      </c>
      <c r="BQ13">
        <v>2.9994872045930501E-9</v>
      </c>
      <c r="BR13">
        <v>3.6137113178768908E-9</v>
      </c>
      <c r="BS13">
        <v>4.305128180800998E-9</v>
      </c>
      <c r="BT13">
        <v>5.1434733100973694E-9</v>
      </c>
      <c r="BU13">
        <v>6.0645994258567897E-9</v>
      </c>
      <c r="BV13">
        <v>7.1428120234998872E-9</v>
      </c>
      <c r="BW13">
        <v>8.3685487084661162E-9</v>
      </c>
      <c r="BX13">
        <v>9.7019985853490144E-9</v>
      </c>
      <c r="BY13">
        <v>1.116260958604931E-8</v>
      </c>
      <c r="BZ13">
        <v>1.2758797782941519E-8</v>
      </c>
      <c r="CA13">
        <v>1.4469587695944329E-8</v>
      </c>
      <c r="CB13">
        <v>1.632682336056621E-8</v>
      </c>
      <c r="CC13">
        <v>1.8271770284543251E-8</v>
      </c>
      <c r="CD13">
        <v>2.0290271427737999E-8</v>
      </c>
      <c r="CE13">
        <v>2.232674707171558E-8</v>
      </c>
      <c r="CF13">
        <v>2.458778155210455E-8</v>
      </c>
      <c r="CG13">
        <v>2.686461664412895E-8</v>
      </c>
      <c r="CH13">
        <v>2.9093476162939689E-8</v>
      </c>
      <c r="CI13">
        <v>3.166150601147687E-8</v>
      </c>
      <c r="CJ13">
        <v>3.4023500602703548E-8</v>
      </c>
      <c r="CK13">
        <v>3.682113681427723E-8</v>
      </c>
      <c r="CL13">
        <v>4.0042361312393852E-8</v>
      </c>
      <c r="CM13">
        <v>4.2876512354259358E-8</v>
      </c>
      <c r="CN13">
        <v>4.6273837083712808E-8</v>
      </c>
      <c r="CO13">
        <v>4.875482067095881E-8</v>
      </c>
      <c r="CP13">
        <v>4.9809039951990178E-8</v>
      </c>
      <c r="CQ13">
        <v>5.0711133277357937E-8</v>
      </c>
      <c r="CR13">
        <v>5.0585979395089939E-8</v>
      </c>
      <c r="CS13">
        <v>5.095896902911468E-8</v>
      </c>
      <c r="CT13">
        <v>4.89667281723427E-8</v>
      </c>
      <c r="CU13">
        <v>4.835053077648433E-8</v>
      </c>
      <c r="CV13">
        <v>5.0153411591539092E-8</v>
      </c>
      <c r="CW13">
        <v>5.0818664127744207E-8</v>
      </c>
      <c r="CX13">
        <v>5.3501193473463448E-8</v>
      </c>
      <c r="CY13">
        <v>5.5956229952725889E-8</v>
      </c>
      <c r="CZ13">
        <v>5.7376414448520751E-8</v>
      </c>
      <c r="DA13">
        <v>5.8337436842165368E-8</v>
      </c>
      <c r="DB13">
        <v>5.5106356646030088E-8</v>
      </c>
      <c r="DC13">
        <v>5.3263298486478597E-8</v>
      </c>
    </row>
    <row r="14" spans="1:107" x14ac:dyDescent="0.25">
      <c r="A14" s="1">
        <v>12</v>
      </c>
      <c r="B14">
        <v>2.2776887122626338E-16</v>
      </c>
      <c r="C14">
        <v>3.3207977159417198E-16</v>
      </c>
      <c r="D14">
        <v>4.4994186380165267E-16</v>
      </c>
      <c r="E14">
        <v>6.2797779557567914E-16</v>
      </c>
      <c r="F14">
        <v>8.486500857681243E-16</v>
      </c>
      <c r="G14">
        <v>1.079099476651489E-15</v>
      </c>
      <c r="H14">
        <v>1.4351695557472379E-15</v>
      </c>
      <c r="I14">
        <v>1.87141346595076E-15</v>
      </c>
      <c r="J14">
        <v>2.2918587912544481E-15</v>
      </c>
      <c r="K14">
        <v>2.9576249848662341E-15</v>
      </c>
      <c r="L14">
        <v>3.6545250448302387E-15</v>
      </c>
      <c r="M14">
        <v>4.639354578268313E-15</v>
      </c>
      <c r="N14">
        <v>5.801614276243883E-15</v>
      </c>
      <c r="O14">
        <v>7.1199266576297896E-15</v>
      </c>
      <c r="P14">
        <v>8.73487331392545E-15</v>
      </c>
      <c r="Q14">
        <v>1.084226434075838E-14</v>
      </c>
      <c r="R14">
        <v>1.330041806256289E-14</v>
      </c>
      <c r="S14">
        <v>1.6179375295514489E-14</v>
      </c>
      <c r="T14">
        <v>1.94057912046321E-14</v>
      </c>
      <c r="U14">
        <v>2.359926203371911E-14</v>
      </c>
      <c r="V14">
        <v>2.824809348314117E-14</v>
      </c>
      <c r="W14">
        <v>3.4522715331563727E-14</v>
      </c>
      <c r="X14">
        <v>4.0868994117610097E-14</v>
      </c>
      <c r="Y14">
        <v>4.841404445559832E-14</v>
      </c>
      <c r="Z14">
        <v>5.7327779380943414E-14</v>
      </c>
      <c r="AA14">
        <v>6.751702457563418E-14</v>
      </c>
      <c r="AB14">
        <v>7.8760727736879489E-14</v>
      </c>
      <c r="AC14">
        <v>9.205849624990844E-14</v>
      </c>
      <c r="AD14">
        <v>1.0762585369759699E-13</v>
      </c>
      <c r="AE14">
        <v>1.2552995338325899E-13</v>
      </c>
      <c r="AF14">
        <v>1.4664650770965239E-13</v>
      </c>
      <c r="AG14">
        <v>1.7017406887217451E-13</v>
      </c>
      <c r="AH14">
        <v>2.0267335065062809E-13</v>
      </c>
      <c r="AI14">
        <v>2.343141813160631E-13</v>
      </c>
      <c r="AJ14">
        <v>2.7809856396444999E-13</v>
      </c>
      <c r="AK14">
        <v>3.3298980457081191E-13</v>
      </c>
      <c r="AL14">
        <v>3.9800357946503241E-13</v>
      </c>
      <c r="AM14">
        <v>4.820721120372194E-13</v>
      </c>
      <c r="AN14">
        <v>5.9072472271334687E-13</v>
      </c>
      <c r="AO14">
        <v>7.2146685913551289E-13</v>
      </c>
      <c r="AP14">
        <v>8.9217256508943589E-13</v>
      </c>
      <c r="AQ14">
        <v>1.0947611350777841E-12</v>
      </c>
      <c r="AR14">
        <v>1.3704969569439421E-12</v>
      </c>
      <c r="AS14">
        <v>1.7111961042615911E-12</v>
      </c>
      <c r="AT14">
        <v>2.1117220969778361E-12</v>
      </c>
      <c r="AU14">
        <v>2.656289288012025E-12</v>
      </c>
      <c r="AV14">
        <v>3.3021561735570779E-12</v>
      </c>
      <c r="AW14">
        <v>4.155388830386411E-12</v>
      </c>
      <c r="AX14">
        <v>5.2187250230219647E-12</v>
      </c>
      <c r="AY14">
        <v>6.6040281663683273E-12</v>
      </c>
      <c r="AZ14">
        <v>8.3363906774071038E-12</v>
      </c>
      <c r="BA14">
        <v>1.041563649851533E-11</v>
      </c>
      <c r="BB14">
        <v>1.3140876568000099E-11</v>
      </c>
      <c r="BC14">
        <v>1.664404365481854E-11</v>
      </c>
      <c r="BD14">
        <v>2.0947998328288951E-11</v>
      </c>
      <c r="BE14">
        <v>2.6191283055620958E-11</v>
      </c>
      <c r="BF14">
        <v>3.2773809864125131E-11</v>
      </c>
      <c r="BG14">
        <v>4.1134658029660808E-11</v>
      </c>
      <c r="BH14">
        <v>5.1309844515843823E-11</v>
      </c>
      <c r="BI14">
        <v>6.3510333634563555E-11</v>
      </c>
      <c r="BJ14">
        <v>7.8816335962499596E-11</v>
      </c>
      <c r="BK14">
        <v>9.7846882709103811E-11</v>
      </c>
      <c r="BL14">
        <v>1.202937437103847E-10</v>
      </c>
      <c r="BM14">
        <v>1.475867460528663E-10</v>
      </c>
      <c r="BN14">
        <v>1.796462187401845E-10</v>
      </c>
      <c r="BO14">
        <v>2.19763477222794E-10</v>
      </c>
      <c r="BP14">
        <v>2.6611521000695191E-10</v>
      </c>
      <c r="BQ14">
        <v>3.2077398879013458E-10</v>
      </c>
      <c r="BR14">
        <v>3.8542910499514458E-10</v>
      </c>
      <c r="BS14">
        <v>4.5799029367870461E-10</v>
      </c>
      <c r="BT14">
        <v>5.4578884754085581E-10</v>
      </c>
      <c r="BU14">
        <v>6.420213909207484E-10</v>
      </c>
      <c r="BV14">
        <v>7.5451239976115031E-10</v>
      </c>
      <c r="BW14">
        <v>8.8229200709101787E-10</v>
      </c>
      <c r="BX14">
        <v>1.021239893111023E-9</v>
      </c>
      <c r="BY14">
        <v>1.173532638454979E-9</v>
      </c>
      <c r="BZ14">
        <v>1.340189870345304E-9</v>
      </c>
      <c r="CA14">
        <v>1.519174207363753E-9</v>
      </c>
      <c r="CB14">
        <v>1.713900698591809E-9</v>
      </c>
      <c r="CC14">
        <v>1.918109138295893E-9</v>
      </c>
      <c r="CD14">
        <v>2.129870381814753E-9</v>
      </c>
      <c r="CE14">
        <v>2.3423503709234889E-9</v>
      </c>
      <c r="CF14">
        <v>2.575409503406612E-9</v>
      </c>
      <c r="CG14">
        <v>2.8041735802044779E-9</v>
      </c>
      <c r="CH14">
        <v>3.018198160468091E-9</v>
      </c>
      <c r="CI14">
        <v>3.2532047426186991E-9</v>
      </c>
      <c r="CJ14">
        <v>3.4494141116354319E-9</v>
      </c>
      <c r="CK14">
        <v>3.671104698468323E-9</v>
      </c>
      <c r="CL14">
        <v>3.9209893360097453E-9</v>
      </c>
      <c r="CM14">
        <v>4.1344847320201026E-9</v>
      </c>
      <c r="CN14">
        <v>4.4289260493450573E-9</v>
      </c>
      <c r="CO14">
        <v>4.6913747173476276E-9</v>
      </c>
      <c r="CP14">
        <v>4.8910390385420056E-9</v>
      </c>
      <c r="CQ14">
        <v>5.1481970333367592E-9</v>
      </c>
      <c r="CR14">
        <v>5.3437147406391293E-9</v>
      </c>
      <c r="CS14">
        <v>5.5918890295509437E-9</v>
      </c>
      <c r="CT14">
        <v>5.5273391983539414E-9</v>
      </c>
      <c r="CU14">
        <v>5.5271306903162544E-9</v>
      </c>
      <c r="CV14">
        <v>5.701633365106123E-9</v>
      </c>
      <c r="CW14">
        <v>5.6637759356795391E-9</v>
      </c>
      <c r="CX14">
        <v>5.8362384117338192E-9</v>
      </c>
      <c r="CY14">
        <v>6.0822881863508552E-9</v>
      </c>
      <c r="CZ14">
        <v>6.406243692135584E-9</v>
      </c>
      <c r="DA14">
        <v>6.8540183168966667E-9</v>
      </c>
      <c r="DB14">
        <v>6.8370421848734868E-9</v>
      </c>
      <c r="DC14">
        <v>6.861166250161772E-9</v>
      </c>
    </row>
    <row r="15" spans="1:107" x14ac:dyDescent="0.25">
      <c r="A15" s="1">
        <v>13</v>
      </c>
      <c r="B15">
        <v>1.491830922029935E-15</v>
      </c>
      <c r="C15">
        <v>2.175202857433575E-15</v>
      </c>
      <c r="D15">
        <v>2.9474544370840579E-15</v>
      </c>
      <c r="E15">
        <v>4.1140502099186659E-15</v>
      </c>
      <c r="F15">
        <v>5.5601922251214606E-15</v>
      </c>
      <c r="G15">
        <v>7.0706561897779793E-15</v>
      </c>
      <c r="H15">
        <v>9.4047574838653568E-15</v>
      </c>
      <c r="I15">
        <v>1.2264845488369569E-14</v>
      </c>
      <c r="J15">
        <v>1.5021783757980579E-14</v>
      </c>
      <c r="K15">
        <v>1.9388164216134839E-14</v>
      </c>
      <c r="L15">
        <v>2.3959504749664929E-14</v>
      </c>
      <c r="M15">
        <v>3.0420679709794963E-14</v>
      </c>
      <c r="N15">
        <v>3.8047583849660238E-14</v>
      </c>
      <c r="O15">
        <v>4.670066496441213E-14</v>
      </c>
      <c r="P15">
        <v>5.7302807119035676E-14</v>
      </c>
      <c r="Q15">
        <v>7.114169989953456E-14</v>
      </c>
      <c r="R15">
        <v>8.7288627637294271E-14</v>
      </c>
      <c r="S15">
        <v>1.062051094600217E-13</v>
      </c>
      <c r="T15">
        <v>1.274117452510954E-13</v>
      </c>
      <c r="U15">
        <v>1.5498389084789351E-13</v>
      </c>
      <c r="V15">
        <v>1.8556296168282829E-13</v>
      </c>
      <c r="W15">
        <v>2.268498305293676E-13</v>
      </c>
      <c r="X15">
        <v>2.6863570233650588E-13</v>
      </c>
      <c r="Y15">
        <v>3.1833348294923341E-13</v>
      </c>
      <c r="Z15">
        <v>3.7708305953345219E-13</v>
      </c>
      <c r="AA15">
        <v>4.4427518523530252E-13</v>
      </c>
      <c r="AB15">
        <v>5.1846714608112359E-13</v>
      </c>
      <c r="AC15">
        <v>6.0627628038377437E-13</v>
      </c>
      <c r="AD15">
        <v>7.0912938101518196E-13</v>
      </c>
      <c r="AE15">
        <v>8.2752880730625918E-13</v>
      </c>
      <c r="AF15">
        <v>9.6725841886353918E-13</v>
      </c>
      <c r="AG15">
        <v>1.123071346147542E-12</v>
      </c>
      <c r="AH15">
        <v>1.338447248492014E-12</v>
      </c>
      <c r="AI15">
        <v>1.548403520760979E-12</v>
      </c>
      <c r="AJ15">
        <v>1.8390591390626851E-12</v>
      </c>
      <c r="AK15">
        <v>2.2037978217249762E-12</v>
      </c>
      <c r="AL15">
        <v>2.636232449443537E-12</v>
      </c>
      <c r="AM15">
        <v>3.195950227630121E-12</v>
      </c>
      <c r="AN15">
        <v>3.920144476159572E-12</v>
      </c>
      <c r="AO15">
        <v>4.7926661764502801E-12</v>
      </c>
      <c r="AP15">
        <v>5.9332719909787054E-12</v>
      </c>
      <c r="AQ15">
        <v>7.2889625415888741E-12</v>
      </c>
      <c r="AR15">
        <v>9.1368592498878006E-12</v>
      </c>
      <c r="AS15">
        <v>1.1423802524893541E-11</v>
      </c>
      <c r="AT15">
        <v>1.4117538677384861E-11</v>
      </c>
      <c r="AU15">
        <v>1.7786435082245109E-11</v>
      </c>
      <c r="AV15">
        <v>2.214750727418289E-11</v>
      </c>
      <c r="AW15">
        <v>2.7919462092980861E-11</v>
      </c>
      <c r="AX15">
        <v>3.5130536814459982E-11</v>
      </c>
      <c r="AY15">
        <v>4.4550033133366179E-11</v>
      </c>
      <c r="AZ15">
        <v>5.6359077376987018E-11</v>
      </c>
      <c r="BA15">
        <v>7.057409787417564E-11</v>
      </c>
      <c r="BB15">
        <v>8.9260349727467853E-11</v>
      </c>
      <c r="BC15">
        <v>1.133635652434329E-10</v>
      </c>
      <c r="BD15">
        <v>1.4307652401244141E-10</v>
      </c>
      <c r="BE15">
        <v>1.7941678585638341E-10</v>
      </c>
      <c r="BF15">
        <v>2.2520772638457489E-10</v>
      </c>
      <c r="BG15">
        <v>2.8361279179010641E-10</v>
      </c>
      <c r="BH15">
        <v>3.550177070791469E-10</v>
      </c>
      <c r="BI15">
        <v>4.4105501079426981E-10</v>
      </c>
      <c r="BJ15">
        <v>5.4950553033079164E-10</v>
      </c>
      <c r="BK15">
        <v>6.8496885522324977E-10</v>
      </c>
      <c r="BL15">
        <v>8.4573322336658167E-10</v>
      </c>
      <c r="BM15">
        <v>1.0421969932632811E-9</v>
      </c>
      <c r="BN15">
        <v>1.2742870454958691E-9</v>
      </c>
      <c r="BO15">
        <v>1.5662446047657299E-9</v>
      </c>
      <c r="BP15">
        <v>1.9055941457573409E-9</v>
      </c>
      <c r="BQ15">
        <v>2.3077989572480009E-9</v>
      </c>
      <c r="BR15">
        <v>2.7862356397198129E-9</v>
      </c>
      <c r="BS15">
        <v>3.3260430636427101E-9</v>
      </c>
      <c r="BT15">
        <v>3.981578439245921E-9</v>
      </c>
      <c r="BU15">
        <v>4.7031444132058389E-9</v>
      </c>
      <c r="BV15">
        <v>5.5485782767489747E-9</v>
      </c>
      <c r="BW15">
        <v>6.5102203717951073E-9</v>
      </c>
      <c r="BX15">
        <v>7.5567302596102707E-9</v>
      </c>
      <c r="BY15">
        <v>8.7027513828672519E-9</v>
      </c>
      <c r="BZ15">
        <v>9.9546562257562437E-9</v>
      </c>
      <c r="CA15">
        <v>1.129631891368392E-8</v>
      </c>
      <c r="CB15">
        <v>1.275450304386686E-8</v>
      </c>
      <c r="CC15">
        <v>1.4287702652466059E-8</v>
      </c>
      <c r="CD15">
        <v>1.58942503718041E-8</v>
      </c>
      <c r="CE15">
        <v>1.7545274793486059E-8</v>
      </c>
      <c r="CF15">
        <v>1.942721099243317E-8</v>
      </c>
      <c r="CG15">
        <v>2.1410926040723821E-8</v>
      </c>
      <c r="CH15">
        <v>2.347970215222315E-8</v>
      </c>
      <c r="CI15">
        <v>2.5971453156740241E-8</v>
      </c>
      <c r="CJ15">
        <v>2.8424755563312961E-8</v>
      </c>
      <c r="CK15">
        <v>3.1275102515022217E-8</v>
      </c>
      <c r="CL15">
        <v>3.4301696731937568E-8</v>
      </c>
      <c r="CM15">
        <v>3.6505370712211488E-8</v>
      </c>
      <c r="CN15">
        <v>3.8463854793695163E-8</v>
      </c>
      <c r="CO15">
        <v>3.8984380163601432E-8</v>
      </c>
      <c r="CP15">
        <v>3.8082570956791893E-8</v>
      </c>
      <c r="CQ15">
        <v>3.7231108771698643E-8</v>
      </c>
      <c r="CR15">
        <v>3.6132932790659763E-8</v>
      </c>
      <c r="CS15">
        <v>3.6051465748602447E-8</v>
      </c>
      <c r="CT15">
        <v>3.499600747676605E-8</v>
      </c>
      <c r="CU15">
        <v>3.5527265315654861E-8</v>
      </c>
      <c r="CV15">
        <v>3.8080116166956187E-8</v>
      </c>
      <c r="CW15">
        <v>3.9038458877727882E-8</v>
      </c>
      <c r="CX15">
        <v>3.9827852168282137E-8</v>
      </c>
      <c r="CY15">
        <v>3.9046735324537078E-8</v>
      </c>
      <c r="CZ15">
        <v>3.749278887142906E-8</v>
      </c>
      <c r="DA15">
        <v>3.6556213426548188E-8</v>
      </c>
      <c r="DB15">
        <v>3.4363537493253137E-8</v>
      </c>
      <c r="DC15">
        <v>3.4450124765546651E-8</v>
      </c>
    </row>
    <row r="16" spans="1:107" x14ac:dyDescent="0.25">
      <c r="A16" s="1">
        <v>14</v>
      </c>
      <c r="B16">
        <v>2.1182403628625881E-12</v>
      </c>
      <c r="C16">
        <v>2.7495162525931979E-12</v>
      </c>
      <c r="D16">
        <v>3.331315286803653E-12</v>
      </c>
      <c r="E16">
        <v>4.1746940010165417E-12</v>
      </c>
      <c r="F16">
        <v>5.0849072638940849E-12</v>
      </c>
      <c r="G16">
        <v>5.8483414269341172E-12</v>
      </c>
      <c r="H16">
        <v>6.9258329229654126E-12</v>
      </c>
      <c r="I16">
        <v>8.077207380577568E-12</v>
      </c>
      <c r="J16">
        <v>9.0417542530686219E-12</v>
      </c>
      <c r="K16">
        <v>1.0335245361674969E-11</v>
      </c>
      <c r="L16">
        <v>1.155417563253819E-11</v>
      </c>
      <c r="M16">
        <v>1.310640920325477E-11</v>
      </c>
      <c r="N16">
        <v>1.47072775733766E-11</v>
      </c>
      <c r="O16">
        <v>1.626030015368142E-11</v>
      </c>
      <c r="P16">
        <v>1.8037559262371622E-11</v>
      </c>
      <c r="Q16">
        <v>2.0039561667453559E-11</v>
      </c>
      <c r="R16">
        <v>2.2095180197760169E-11</v>
      </c>
      <c r="S16">
        <v>2.425225465134183E-11</v>
      </c>
      <c r="T16">
        <v>2.6342899530750348E-11</v>
      </c>
      <c r="U16">
        <v>2.8771321712890729E-11</v>
      </c>
      <c r="V16">
        <v>3.1054971367393192E-11</v>
      </c>
      <c r="W16">
        <v>3.398224929358909E-11</v>
      </c>
      <c r="X16">
        <v>3.617658394487334E-11</v>
      </c>
      <c r="Y16">
        <v>3.8694327495774307E-11</v>
      </c>
      <c r="Z16">
        <v>4.1128399358015238E-11</v>
      </c>
      <c r="AA16">
        <v>4.3666196876275253E-11</v>
      </c>
      <c r="AB16">
        <v>4.6103270717290252E-11</v>
      </c>
      <c r="AC16">
        <v>4.8538942530121971E-11</v>
      </c>
      <c r="AD16">
        <v>5.132839558997566E-11</v>
      </c>
      <c r="AE16">
        <v>5.3936541496228929E-11</v>
      </c>
      <c r="AF16">
        <v>5.7011892133920378E-11</v>
      </c>
      <c r="AG16">
        <v>6.0102549989544039E-11</v>
      </c>
      <c r="AH16">
        <v>6.4375966199835319E-11</v>
      </c>
      <c r="AI16">
        <v>6.7697480431394182E-11</v>
      </c>
      <c r="AJ16">
        <v>7.2901714061134976E-11</v>
      </c>
      <c r="AK16">
        <v>7.9051425286336185E-11</v>
      </c>
      <c r="AL16">
        <v>8.5947990413457028E-11</v>
      </c>
      <c r="AM16">
        <v>9.4568591824510626E-11</v>
      </c>
      <c r="AN16">
        <v>1.051837306556749E-10</v>
      </c>
      <c r="AO16">
        <v>1.1714770671745739E-10</v>
      </c>
      <c r="AP16">
        <v>1.320565401641838E-10</v>
      </c>
      <c r="AQ16">
        <v>1.4839463261590349E-10</v>
      </c>
      <c r="AR16">
        <v>1.694033119756338E-10</v>
      </c>
      <c r="AS16">
        <v>1.9383773507157929E-10</v>
      </c>
      <c r="AT16">
        <v>2.202362548934726E-10</v>
      </c>
      <c r="AU16">
        <v>2.5433010565786139E-10</v>
      </c>
      <c r="AV16">
        <v>2.9169145377102082E-10</v>
      </c>
      <c r="AW16">
        <v>3.3911802550428348E-10</v>
      </c>
      <c r="AX16">
        <v>3.9414010783403281E-10</v>
      </c>
      <c r="AY16">
        <v>4.6117806595475049E-10</v>
      </c>
      <c r="AZ16">
        <v>5.410723363814052E-10</v>
      </c>
      <c r="BA16">
        <v>6.313488596558731E-10</v>
      </c>
      <c r="BB16">
        <v>7.4383652283453485E-10</v>
      </c>
      <c r="BC16">
        <v>8.8029162033267151E-10</v>
      </c>
      <c r="BD16">
        <v>1.040435678735424E-9</v>
      </c>
      <c r="BE16">
        <v>1.225096381711553E-9</v>
      </c>
      <c r="BF16">
        <v>1.4478953311372431E-9</v>
      </c>
      <c r="BG16">
        <v>1.7187636772761819E-9</v>
      </c>
      <c r="BH16">
        <v>2.0341291414768911E-9</v>
      </c>
      <c r="BI16">
        <v>2.3962936358122371E-9</v>
      </c>
      <c r="BJ16">
        <v>2.835564299516873E-9</v>
      </c>
      <c r="BK16">
        <v>3.3671663361604211E-9</v>
      </c>
      <c r="BL16">
        <v>3.9677756599965224E-9</v>
      </c>
      <c r="BM16">
        <v>4.6801984008733306E-9</v>
      </c>
      <c r="BN16">
        <v>5.4928675513380084E-9</v>
      </c>
      <c r="BO16">
        <v>6.4871938830382258E-9</v>
      </c>
      <c r="BP16">
        <v>7.6051598781953013E-9</v>
      </c>
      <c r="BQ16">
        <v>8.898091804606381E-9</v>
      </c>
      <c r="BR16">
        <v>1.039151761180006E-8</v>
      </c>
      <c r="BS16">
        <v>1.202973433533711E-8</v>
      </c>
      <c r="BT16">
        <v>1.398466639206573E-8</v>
      </c>
      <c r="BU16">
        <v>1.6080831964694409E-8</v>
      </c>
      <c r="BV16">
        <v>1.8495336235351478E-8</v>
      </c>
      <c r="BW16">
        <v>2.1197064977950748E-8</v>
      </c>
      <c r="BX16">
        <v>2.407868054198014E-8</v>
      </c>
      <c r="BY16">
        <v>2.7187144916958181E-8</v>
      </c>
      <c r="BZ16">
        <v>3.0533629155359512E-8</v>
      </c>
      <c r="CA16">
        <v>3.4075232815996972E-8</v>
      </c>
      <c r="CB16">
        <v>3.788204029611546E-8</v>
      </c>
      <c r="CC16">
        <v>4.182933427206117E-8</v>
      </c>
      <c r="CD16">
        <v>4.5882378631808819E-8</v>
      </c>
      <c r="CE16">
        <v>4.9946090203581919E-8</v>
      </c>
      <c r="CF16">
        <v>5.4494734201346753E-8</v>
      </c>
      <c r="CG16">
        <v>5.9080070640809753E-8</v>
      </c>
      <c r="CH16">
        <v>6.3596046222131933E-8</v>
      </c>
      <c r="CI16">
        <v>6.8900089808950101E-8</v>
      </c>
      <c r="CJ16">
        <v>7.3776090469929281E-8</v>
      </c>
      <c r="CK16">
        <v>7.9513730800651044E-8</v>
      </c>
      <c r="CL16">
        <v>8.5875180063961785E-8</v>
      </c>
      <c r="CM16">
        <v>9.0862519546645444E-8</v>
      </c>
      <c r="CN16">
        <v>9.6341120786253702E-8</v>
      </c>
      <c r="CO16">
        <v>9.9343409047106777E-8</v>
      </c>
      <c r="CP16">
        <v>9.9343014008701135E-8</v>
      </c>
      <c r="CQ16">
        <v>9.939902710810763E-8</v>
      </c>
      <c r="CR16">
        <v>9.80913040480716E-8</v>
      </c>
      <c r="CS16">
        <v>9.8463331723945226E-8</v>
      </c>
      <c r="CT16">
        <v>9.4921154577639356E-8</v>
      </c>
      <c r="CU16">
        <v>9.4528895533534184E-8</v>
      </c>
      <c r="CV16">
        <v>9.8936353185490994E-8</v>
      </c>
      <c r="CW16">
        <v>1.002118980882225E-7</v>
      </c>
      <c r="CX16">
        <v>1.03698959591357E-7</v>
      </c>
      <c r="CY16">
        <v>1.054784935272003E-7</v>
      </c>
      <c r="CZ16">
        <v>1.055521338513765E-7</v>
      </c>
      <c r="DA16">
        <v>1.059800068593593E-7</v>
      </c>
      <c r="DB16">
        <v>1.002485899536956E-7</v>
      </c>
      <c r="DC16">
        <v>9.8314088391698731E-8</v>
      </c>
    </row>
    <row r="17" spans="1:107" x14ac:dyDescent="0.25">
      <c r="A17" s="1">
        <v>15</v>
      </c>
      <c r="B17">
        <v>2.0252157969816791E-12</v>
      </c>
      <c r="C17">
        <v>2.477078450314233E-12</v>
      </c>
      <c r="D17">
        <v>2.9400200830239992E-12</v>
      </c>
      <c r="E17">
        <v>3.6608787305147801E-12</v>
      </c>
      <c r="F17">
        <v>4.3587026645291123E-12</v>
      </c>
      <c r="G17">
        <v>4.9432278248632301E-12</v>
      </c>
      <c r="H17">
        <v>5.8275239999312371E-12</v>
      </c>
      <c r="I17">
        <v>6.6130685803908073E-12</v>
      </c>
      <c r="J17">
        <v>7.2613370441970394E-12</v>
      </c>
      <c r="K17">
        <v>8.1569034935732203E-12</v>
      </c>
      <c r="L17">
        <v>8.8801109026826957E-12</v>
      </c>
      <c r="M17">
        <v>9.818933318435041E-12</v>
      </c>
      <c r="N17">
        <v>1.070041945454969E-11</v>
      </c>
      <c r="O17">
        <v>1.160452063212352E-11</v>
      </c>
      <c r="P17">
        <v>1.267305423114162E-11</v>
      </c>
      <c r="Q17">
        <v>1.384069654710429E-11</v>
      </c>
      <c r="R17">
        <v>1.4996748963640879E-11</v>
      </c>
      <c r="S17">
        <v>1.6300859974055829E-11</v>
      </c>
      <c r="T17">
        <v>1.7721570655391119E-11</v>
      </c>
      <c r="U17">
        <v>1.9527636729829989E-11</v>
      </c>
      <c r="V17">
        <v>2.1355736586740659E-11</v>
      </c>
      <c r="W17">
        <v>2.3369370443889409E-11</v>
      </c>
      <c r="X17">
        <v>2.547243148290045E-11</v>
      </c>
      <c r="Y17">
        <v>2.7829967951321261E-11</v>
      </c>
      <c r="Z17">
        <v>3.0234942242184691E-11</v>
      </c>
      <c r="AA17">
        <v>3.2924598815053407E-11</v>
      </c>
      <c r="AB17">
        <v>3.5742713426600203E-11</v>
      </c>
      <c r="AC17">
        <v>3.8529413968031058E-11</v>
      </c>
      <c r="AD17">
        <v>4.1972975707260171E-11</v>
      </c>
      <c r="AE17">
        <v>4.5517288020403308E-11</v>
      </c>
      <c r="AF17">
        <v>4.9250517130428798E-11</v>
      </c>
      <c r="AG17">
        <v>5.3107014352917429E-11</v>
      </c>
      <c r="AH17">
        <v>5.8074011448794927E-11</v>
      </c>
      <c r="AI17">
        <v>6.2147683628033029E-11</v>
      </c>
      <c r="AJ17">
        <v>6.7157134893006124E-11</v>
      </c>
      <c r="AK17">
        <v>7.2530046895417993E-11</v>
      </c>
      <c r="AL17">
        <v>7.840185123697291E-11</v>
      </c>
      <c r="AM17">
        <v>8.4990217033160493E-11</v>
      </c>
      <c r="AN17">
        <v>9.2908641204515743E-11</v>
      </c>
      <c r="AO17">
        <v>1.018511347281431E-10</v>
      </c>
      <c r="AP17">
        <v>1.121109478244756E-10</v>
      </c>
      <c r="AQ17">
        <v>1.2415769613604469E-10</v>
      </c>
      <c r="AR17">
        <v>1.388626017529861E-10</v>
      </c>
      <c r="AS17">
        <v>1.5560544965991569E-10</v>
      </c>
      <c r="AT17">
        <v>1.7510935130703941E-10</v>
      </c>
      <c r="AU17">
        <v>1.9839069982698051E-10</v>
      </c>
      <c r="AV17">
        <v>2.256776845326241E-10</v>
      </c>
      <c r="AW17">
        <v>2.567846519518664E-10</v>
      </c>
      <c r="AX17">
        <v>2.9244966728548588E-10</v>
      </c>
      <c r="AY17">
        <v>3.3727198803275568E-10</v>
      </c>
      <c r="AZ17">
        <v>3.8579890222646778E-10</v>
      </c>
      <c r="BA17">
        <v>4.4178261422516908E-10</v>
      </c>
      <c r="BB17">
        <v>5.054590601092115E-10</v>
      </c>
      <c r="BC17">
        <v>5.7928099712891006E-10</v>
      </c>
      <c r="BD17">
        <v>6.6709796292600616E-10</v>
      </c>
      <c r="BE17">
        <v>7.5755021046435225E-10</v>
      </c>
      <c r="BF17">
        <v>8.6540945569240463E-10</v>
      </c>
      <c r="BG17">
        <v>9.8558690885663414E-10</v>
      </c>
      <c r="BH17">
        <v>1.122796585135173E-9</v>
      </c>
      <c r="BI17">
        <v>1.2728413988286679E-9</v>
      </c>
      <c r="BJ17">
        <v>1.438771514558586E-9</v>
      </c>
      <c r="BK17">
        <v>1.6279104465640879E-9</v>
      </c>
      <c r="BL17">
        <v>1.838282080287754E-9</v>
      </c>
      <c r="BM17">
        <v>2.0563657306729832E-9</v>
      </c>
      <c r="BN17">
        <v>2.296011163478364E-9</v>
      </c>
      <c r="BO17">
        <v>2.560526006780103E-9</v>
      </c>
      <c r="BP17">
        <v>2.8369777991333839E-9</v>
      </c>
      <c r="BQ17">
        <v>3.1449861893635992E-9</v>
      </c>
      <c r="BR17">
        <v>3.4741251341155969E-9</v>
      </c>
      <c r="BS17">
        <v>3.7942537761233693E-9</v>
      </c>
      <c r="BT17">
        <v>4.1486872748011744E-9</v>
      </c>
      <c r="BU17">
        <v>4.4826508568962311E-9</v>
      </c>
      <c r="BV17">
        <v>4.8524460877011661E-9</v>
      </c>
      <c r="BW17">
        <v>5.207914169939767E-9</v>
      </c>
      <c r="BX17">
        <v>5.5574341209840642E-9</v>
      </c>
      <c r="BY17">
        <v>5.8754783209457433E-9</v>
      </c>
      <c r="BZ17">
        <v>6.1897387619932824E-9</v>
      </c>
      <c r="CA17">
        <v>6.469920798515888E-9</v>
      </c>
      <c r="CB17">
        <v>6.7429793696686456E-9</v>
      </c>
      <c r="CC17">
        <v>6.9691697095370663E-9</v>
      </c>
      <c r="CD17">
        <v>7.1851159495331368E-9</v>
      </c>
      <c r="CE17">
        <v>7.3440044047552736E-9</v>
      </c>
      <c r="CF17">
        <v>7.4667095875209234E-9</v>
      </c>
      <c r="CG17">
        <v>7.530399800237153E-9</v>
      </c>
      <c r="CH17">
        <v>7.5002109929036328E-9</v>
      </c>
      <c r="CI17">
        <v>7.4647146061605378E-9</v>
      </c>
      <c r="CJ17">
        <v>7.33500575911516E-9</v>
      </c>
      <c r="CK17">
        <v>7.2117088919364558E-9</v>
      </c>
      <c r="CL17">
        <v>7.0456088716566018E-9</v>
      </c>
      <c r="CM17">
        <v>6.7631066301164582E-9</v>
      </c>
      <c r="CN17">
        <v>6.5604355888791973E-9</v>
      </c>
      <c r="CO17">
        <v>6.3368518855657073E-9</v>
      </c>
      <c r="CP17">
        <v>5.9765609786937657E-9</v>
      </c>
      <c r="CQ17">
        <v>5.7011598688056408E-9</v>
      </c>
      <c r="CR17">
        <v>5.4404402053974403E-9</v>
      </c>
      <c r="CS17">
        <v>5.2334869832866017E-9</v>
      </c>
      <c r="CT17">
        <v>4.7866495609017963E-9</v>
      </c>
      <c r="CU17">
        <v>4.5681282162412292E-9</v>
      </c>
      <c r="CV17">
        <v>4.5029863200805899E-9</v>
      </c>
      <c r="CW17">
        <v>4.1383379494545304E-9</v>
      </c>
      <c r="CX17">
        <v>4.0989171565568234E-9</v>
      </c>
      <c r="CY17">
        <v>3.705916153372156E-9</v>
      </c>
      <c r="CZ17">
        <v>3.5152611578598612E-9</v>
      </c>
      <c r="DA17">
        <v>3.7215061793024049E-9</v>
      </c>
      <c r="DB17">
        <v>3.9253273882052636E-9</v>
      </c>
      <c r="DC17">
        <v>3.1790793010023261E-9</v>
      </c>
    </row>
    <row r="18" spans="1:107" x14ac:dyDescent="0.25">
      <c r="A18" s="1">
        <v>16</v>
      </c>
      <c r="B18">
        <v>1.9354182653815611E-15</v>
      </c>
      <c r="C18">
        <v>2.6596418704952169E-15</v>
      </c>
      <c r="D18">
        <v>3.5310938103000291E-15</v>
      </c>
      <c r="E18">
        <v>4.8983827851844941E-15</v>
      </c>
      <c r="F18">
        <v>6.4727485218500472E-15</v>
      </c>
      <c r="G18">
        <v>8.1184355582712431E-15</v>
      </c>
      <c r="H18">
        <v>1.0753180539772321E-14</v>
      </c>
      <c r="I18">
        <v>1.365009447209114E-14</v>
      </c>
      <c r="J18">
        <v>1.6404212995235201E-14</v>
      </c>
      <c r="K18">
        <v>2.0817074102803829E-14</v>
      </c>
      <c r="L18">
        <v>2.5062754514448759E-14</v>
      </c>
      <c r="M18">
        <v>3.1035853613828758E-14</v>
      </c>
      <c r="N18">
        <v>3.7720014239908789E-14</v>
      </c>
      <c r="O18">
        <v>4.5444372354763808E-14</v>
      </c>
      <c r="P18">
        <v>5.493393730182396E-14</v>
      </c>
      <c r="Q18">
        <v>6.7100805653736693E-14</v>
      </c>
      <c r="R18">
        <v>8.0982733069823776E-14</v>
      </c>
      <c r="S18">
        <v>9.7672058743810571E-14</v>
      </c>
      <c r="T18">
        <v>1.1740236220593579E-13</v>
      </c>
      <c r="U18">
        <v>1.4426572776577719E-13</v>
      </c>
      <c r="V18">
        <v>1.7525117636863139E-13</v>
      </c>
      <c r="W18">
        <v>2.1460301937414631E-13</v>
      </c>
      <c r="X18">
        <v>2.6066318010629961E-13</v>
      </c>
      <c r="Y18">
        <v>3.161166911922825E-13</v>
      </c>
      <c r="Z18">
        <v>3.8360101924653751E-13</v>
      </c>
      <c r="AA18">
        <v>4.6467545732885213E-13</v>
      </c>
      <c r="AB18">
        <v>5.5901058816607365E-13</v>
      </c>
      <c r="AC18">
        <v>6.7131075975767183E-13</v>
      </c>
      <c r="AD18">
        <v>8.1149861103034586E-13</v>
      </c>
      <c r="AE18">
        <v>9.8095227398923242E-13</v>
      </c>
      <c r="AF18">
        <v>1.1783988721273131E-12</v>
      </c>
      <c r="AG18">
        <v>1.405456929977506E-12</v>
      </c>
      <c r="AH18">
        <v>1.719036417976147E-12</v>
      </c>
      <c r="AI18">
        <v>2.034352122319525E-12</v>
      </c>
      <c r="AJ18">
        <v>2.4390342971718408E-12</v>
      </c>
      <c r="AK18">
        <v>2.9307164920867151E-12</v>
      </c>
      <c r="AL18">
        <v>3.5105643878269908E-12</v>
      </c>
      <c r="AM18">
        <v>4.2269684152776624E-12</v>
      </c>
      <c r="AN18">
        <v>5.1422504429366277E-12</v>
      </c>
      <c r="AO18">
        <v>6.2477203863472751E-12</v>
      </c>
      <c r="AP18">
        <v>7.6338781284130966E-12</v>
      </c>
      <c r="AQ18">
        <v>9.3473598120748948E-12</v>
      </c>
      <c r="AR18">
        <v>1.1631641576362331E-11</v>
      </c>
      <c r="AS18">
        <v>1.444079134541247E-11</v>
      </c>
      <c r="AT18">
        <v>1.7934091982190491E-11</v>
      </c>
      <c r="AU18">
        <v>2.2539533215616681E-11</v>
      </c>
      <c r="AV18">
        <v>2.8325875931933861E-11</v>
      </c>
      <c r="AW18">
        <v>3.5615901261714913E-11</v>
      </c>
      <c r="AX18">
        <v>4.4824745750306517E-11</v>
      </c>
      <c r="AY18">
        <v>5.7331396398581562E-11</v>
      </c>
      <c r="AZ18">
        <v>7.242095765783474E-11</v>
      </c>
      <c r="BA18">
        <v>9.1216863614839098E-11</v>
      </c>
      <c r="BB18">
        <v>1.151293023519919E-10</v>
      </c>
      <c r="BC18">
        <v>1.458982882017651E-10</v>
      </c>
      <c r="BD18">
        <v>1.8500099889027971E-10</v>
      </c>
      <c r="BE18">
        <v>2.3108802062000601E-10</v>
      </c>
      <c r="BF18">
        <v>2.9006195237506361E-10</v>
      </c>
      <c r="BG18">
        <v>3.6351399799318829E-10</v>
      </c>
      <c r="BH18">
        <v>4.5504499965050182E-10</v>
      </c>
      <c r="BI18">
        <v>5.6599552533349206E-10</v>
      </c>
      <c r="BJ18">
        <v>7.02568120125779E-10</v>
      </c>
      <c r="BK18">
        <v>8.7146428234333986E-10</v>
      </c>
      <c r="BL18">
        <v>1.0793510851962E-9</v>
      </c>
      <c r="BM18">
        <v>1.3218744635033061E-9</v>
      </c>
      <c r="BN18">
        <v>1.6129914323446331E-9</v>
      </c>
      <c r="BO18">
        <v>1.969931798380199E-9</v>
      </c>
      <c r="BP18">
        <v>2.385501437216162E-9</v>
      </c>
      <c r="BQ18">
        <v>2.8847873145663208E-9</v>
      </c>
      <c r="BR18">
        <v>3.481417782846222E-9</v>
      </c>
      <c r="BS18">
        <v>4.1452727045786748E-9</v>
      </c>
      <c r="BT18">
        <v>4.9465748695079717E-9</v>
      </c>
      <c r="BU18">
        <v>5.8199729006293229E-9</v>
      </c>
      <c r="BV18">
        <v>6.8641581310116118E-9</v>
      </c>
      <c r="BW18">
        <v>8.0174121059823809E-9</v>
      </c>
      <c r="BX18">
        <v>9.2983096596735301E-9</v>
      </c>
      <c r="BY18">
        <v>1.0667369846406521E-8</v>
      </c>
      <c r="BZ18">
        <v>1.218731553019821E-8</v>
      </c>
      <c r="CA18">
        <v>1.378718567620556E-8</v>
      </c>
      <c r="CB18">
        <v>1.5534688172655321E-8</v>
      </c>
      <c r="CC18">
        <v>1.7320914062207889E-8</v>
      </c>
      <c r="CD18">
        <v>1.9263770331815309E-8</v>
      </c>
      <c r="CE18">
        <v>2.1207153381523331E-8</v>
      </c>
      <c r="CF18">
        <v>2.322648146459064E-8</v>
      </c>
      <c r="CG18">
        <v>2.528654285909283E-8</v>
      </c>
      <c r="CH18">
        <v>2.7259989062564739E-8</v>
      </c>
      <c r="CI18">
        <v>2.949167603764887E-8</v>
      </c>
      <c r="CJ18">
        <v>3.1676727919477771E-8</v>
      </c>
      <c r="CK18">
        <v>3.4279636114256939E-8</v>
      </c>
      <c r="CL18">
        <v>3.7071997011549829E-8</v>
      </c>
      <c r="CM18">
        <v>3.9473514150073258E-8</v>
      </c>
      <c r="CN18">
        <v>4.2313249235935978E-8</v>
      </c>
      <c r="CO18">
        <v>4.4692538524724431E-8</v>
      </c>
      <c r="CP18">
        <v>4.5376561693555983E-8</v>
      </c>
      <c r="CQ18">
        <v>4.5828365517621899E-8</v>
      </c>
      <c r="CR18">
        <v>4.5650146885563287E-8</v>
      </c>
      <c r="CS18">
        <v>4.5502941624889761E-8</v>
      </c>
      <c r="CT18">
        <v>4.3156532319461603E-8</v>
      </c>
      <c r="CU18">
        <v>4.3105536868037803E-8</v>
      </c>
      <c r="CV18">
        <v>4.5157259210865628E-8</v>
      </c>
      <c r="CW18">
        <v>4.4831559270639152E-8</v>
      </c>
      <c r="CX18">
        <v>4.8370678049736842E-8</v>
      </c>
      <c r="CY18">
        <v>4.7201858642417841E-8</v>
      </c>
      <c r="CZ18">
        <v>4.7161059172054292E-8</v>
      </c>
      <c r="DA18">
        <v>5.1296261699910821E-8</v>
      </c>
      <c r="DB18">
        <v>5.4878107347086561E-8</v>
      </c>
      <c r="DC18">
        <v>4.5281000135176777E-8</v>
      </c>
    </row>
    <row r="19" spans="1:107" x14ac:dyDescent="0.25">
      <c r="A19" s="1">
        <v>17</v>
      </c>
      <c r="B19">
        <v>2.1815138890118519E-16</v>
      </c>
      <c r="C19">
        <v>2.997699928430933E-16</v>
      </c>
      <c r="D19">
        <v>3.9797463347278791E-16</v>
      </c>
      <c r="E19">
        <v>5.5205111367736836E-16</v>
      </c>
      <c r="F19">
        <v>7.2944917594830034E-16</v>
      </c>
      <c r="G19">
        <v>9.1486640492081362E-16</v>
      </c>
      <c r="H19">
        <v>1.2117029868811921E-15</v>
      </c>
      <c r="I19">
        <v>1.5380405773611949E-15</v>
      </c>
      <c r="J19">
        <v>1.84826472915437E-15</v>
      </c>
      <c r="K19">
        <v>2.3452793756248069E-15</v>
      </c>
      <c r="L19">
        <v>2.823407472271945E-15</v>
      </c>
      <c r="M19">
        <v>3.496004810478112E-15</v>
      </c>
      <c r="N19">
        <v>4.248566000266128E-15</v>
      </c>
      <c r="O19">
        <v>5.1181316755567416E-15</v>
      </c>
      <c r="P19">
        <v>6.1863078029090427E-15</v>
      </c>
      <c r="Q19">
        <v>7.5556271176147731E-15</v>
      </c>
      <c r="R19">
        <v>9.1177023303123576E-15</v>
      </c>
      <c r="S19">
        <v>1.0995417804675099E-14</v>
      </c>
      <c r="T19">
        <v>1.321492984179659E-14</v>
      </c>
      <c r="U19">
        <v>1.6236373435312429E-14</v>
      </c>
      <c r="V19">
        <v>1.9720702754349689E-14</v>
      </c>
      <c r="W19">
        <v>2.414476967341171E-14</v>
      </c>
      <c r="X19">
        <v>2.9321754557326488E-14</v>
      </c>
      <c r="Y19">
        <v>3.5553139390962008E-14</v>
      </c>
      <c r="Z19">
        <v>4.313396540703563E-14</v>
      </c>
      <c r="AA19">
        <v>5.2239034903496068E-14</v>
      </c>
      <c r="AB19">
        <v>6.2830121514652545E-14</v>
      </c>
      <c r="AC19">
        <v>7.5432983396489152E-14</v>
      </c>
      <c r="AD19">
        <v>9.1161473694432469E-14</v>
      </c>
      <c r="AE19">
        <v>1.101649350929412E-13</v>
      </c>
      <c r="AF19">
        <v>1.3229858155583531E-13</v>
      </c>
      <c r="AG19">
        <v>1.5774049888198041E-13</v>
      </c>
      <c r="AH19">
        <v>1.928620535456253E-13</v>
      </c>
      <c r="AI19">
        <v>2.2815467338932422E-13</v>
      </c>
      <c r="AJ19">
        <v>2.7342962511904581E-13</v>
      </c>
      <c r="AK19">
        <v>3.2840336988607791E-13</v>
      </c>
      <c r="AL19">
        <v>3.9319694136746642E-13</v>
      </c>
      <c r="AM19">
        <v>4.7319669425458891E-13</v>
      </c>
      <c r="AN19">
        <v>5.753396192586742E-13</v>
      </c>
      <c r="AO19">
        <v>6.9862263567632344E-13</v>
      </c>
      <c r="AP19">
        <v>8.5308723051412265E-13</v>
      </c>
      <c r="AQ19">
        <v>1.0438911345959229E-12</v>
      </c>
      <c r="AR19">
        <v>1.298031164622939E-12</v>
      </c>
      <c r="AS19">
        <v>1.6102825606371399E-12</v>
      </c>
      <c r="AT19">
        <v>1.9982359263258641E-12</v>
      </c>
      <c r="AU19">
        <v>2.5091332768714611E-12</v>
      </c>
      <c r="AV19">
        <v>3.1503672818420629E-12</v>
      </c>
      <c r="AW19">
        <v>3.9572219590320819E-12</v>
      </c>
      <c r="AX19">
        <v>4.9750931626763908E-12</v>
      </c>
      <c r="AY19">
        <v>6.3556568292176459E-12</v>
      </c>
      <c r="AZ19">
        <v>8.018650824834135E-12</v>
      </c>
      <c r="BA19">
        <v>1.008710233018035E-11</v>
      </c>
      <c r="BB19">
        <v>1.271379220108648E-11</v>
      </c>
      <c r="BC19">
        <v>1.608712900537247E-11</v>
      </c>
      <c r="BD19">
        <v>2.036688773006175E-11</v>
      </c>
      <c r="BE19">
        <v>2.5398725443780571E-11</v>
      </c>
      <c r="BF19">
        <v>3.1825162792556138E-11</v>
      </c>
      <c r="BG19">
        <v>3.9809295873141362E-11</v>
      </c>
      <c r="BH19">
        <v>4.9735057939007958E-11</v>
      </c>
      <c r="BI19">
        <v>6.1734630224137266E-11</v>
      </c>
      <c r="BJ19">
        <v>7.6463075155099336E-11</v>
      </c>
      <c r="BK19">
        <v>9.4629585518768454E-11</v>
      </c>
      <c r="BL19">
        <v>1.1692285136244451E-10</v>
      </c>
      <c r="BM19">
        <v>1.4284362346250519E-10</v>
      </c>
      <c r="BN19">
        <v>1.7386703656648041E-10</v>
      </c>
      <c r="BO19">
        <v>2.1178255929618161E-10</v>
      </c>
      <c r="BP19">
        <v>2.5578242647110662E-10</v>
      </c>
      <c r="BQ19">
        <v>3.0850764500266198E-10</v>
      </c>
      <c r="BR19">
        <v>3.7131901862735141E-10</v>
      </c>
      <c r="BS19">
        <v>4.4098446866571059E-10</v>
      </c>
      <c r="BT19">
        <v>5.2489538382618846E-10</v>
      </c>
      <c r="BU19">
        <v>6.161243034209489E-10</v>
      </c>
      <c r="BV19">
        <v>7.2507751943217086E-10</v>
      </c>
      <c r="BW19">
        <v>8.4527184642025801E-10</v>
      </c>
      <c r="BX19">
        <v>9.7874728381199737E-10</v>
      </c>
      <c r="BY19">
        <v>1.121467752206776E-9</v>
      </c>
      <c r="BZ19">
        <v>1.2801611169126951E-9</v>
      </c>
      <c r="CA19">
        <v>1.447528244173617E-9</v>
      </c>
      <c r="CB19">
        <v>1.6307466751815541E-9</v>
      </c>
      <c r="CC19">
        <v>1.8182914424260059E-9</v>
      </c>
      <c r="CD19">
        <v>2.022118531924893E-9</v>
      </c>
      <c r="CE19">
        <v>2.2248912226166732E-9</v>
      </c>
      <c r="CF19">
        <v>2.4328222116274762E-9</v>
      </c>
      <c r="CG19">
        <v>2.6394516013193391E-9</v>
      </c>
      <c r="CH19">
        <v>2.827989628404025E-9</v>
      </c>
      <c r="CI19">
        <v>3.0302557407937471E-9</v>
      </c>
      <c r="CJ19">
        <v>3.211490597978042E-9</v>
      </c>
      <c r="CK19">
        <v>3.4177145001139011E-9</v>
      </c>
      <c r="CL19">
        <v>3.6301281988053171E-9</v>
      </c>
      <c r="CM19">
        <v>3.8063413419502364E-9</v>
      </c>
      <c r="CN19">
        <v>4.0498532990562707E-9</v>
      </c>
      <c r="CO19">
        <v>4.300486442233358E-9</v>
      </c>
      <c r="CP19">
        <v>4.4557882443009057E-9</v>
      </c>
      <c r="CQ19">
        <v>4.6524981824027946E-9</v>
      </c>
      <c r="CR19">
        <v>4.8223117500499313E-9</v>
      </c>
      <c r="CS19">
        <v>4.9931818663588578E-9</v>
      </c>
      <c r="CT19">
        <v>4.8714872661049262E-9</v>
      </c>
      <c r="CU19">
        <v>4.9275557459188284E-9</v>
      </c>
      <c r="CV19">
        <v>5.1336514829801249E-9</v>
      </c>
      <c r="CW19">
        <v>4.9965088794495238E-9</v>
      </c>
      <c r="CX19">
        <v>5.276570313810027E-9</v>
      </c>
      <c r="CY19">
        <v>5.1307121197609426E-9</v>
      </c>
      <c r="CZ19">
        <v>5.2656695392926403E-9</v>
      </c>
      <c r="DA19">
        <v>6.026756338828265E-9</v>
      </c>
      <c r="DB19">
        <v>6.8087233087850389E-9</v>
      </c>
      <c r="DC19">
        <v>5.8329183270524403E-9</v>
      </c>
    </row>
    <row r="20" spans="1:107" x14ac:dyDescent="0.25">
      <c r="A20" s="1">
        <v>18</v>
      </c>
      <c r="B20">
        <v>1.4288387429521579E-15</v>
      </c>
      <c r="C20">
        <v>1.9635659886023081E-15</v>
      </c>
      <c r="D20">
        <v>2.6070303602453141E-15</v>
      </c>
      <c r="E20">
        <v>3.6166342442541137E-15</v>
      </c>
      <c r="F20">
        <v>4.7792107780887909E-15</v>
      </c>
      <c r="G20">
        <v>5.9945407710196142E-15</v>
      </c>
      <c r="H20">
        <v>7.9403668287539412E-15</v>
      </c>
      <c r="I20">
        <v>1.007999054158464E-14</v>
      </c>
      <c r="J20">
        <v>1.2114286095987071E-14</v>
      </c>
      <c r="K20">
        <v>1.5374045695446561E-14</v>
      </c>
      <c r="L20">
        <v>1.851059820696386E-14</v>
      </c>
      <c r="M20">
        <v>2.2923628881833298E-14</v>
      </c>
      <c r="N20">
        <v>2.7862533329360891E-14</v>
      </c>
      <c r="O20">
        <v>3.3570591962177613E-14</v>
      </c>
      <c r="P20">
        <v>4.0583622689059159E-14</v>
      </c>
      <c r="Q20">
        <v>4.9576374460220718E-14</v>
      </c>
      <c r="R20">
        <v>5.9838098311999034E-14</v>
      </c>
      <c r="S20">
        <v>7.2176430188125921E-14</v>
      </c>
      <c r="T20">
        <v>8.6764680540939887E-14</v>
      </c>
      <c r="U20">
        <v>1.066294498814687E-13</v>
      </c>
      <c r="V20">
        <v>1.2954615899114871E-13</v>
      </c>
      <c r="W20">
        <v>1.586560285301859E-13</v>
      </c>
      <c r="X20">
        <v>1.927346219135834E-13</v>
      </c>
      <c r="Y20">
        <v>2.3377007270037738E-13</v>
      </c>
      <c r="Z20">
        <v>2.8372087356486428E-13</v>
      </c>
      <c r="AA20">
        <v>3.4374303450332628E-13</v>
      </c>
      <c r="AB20">
        <v>4.1359894360624079E-13</v>
      </c>
      <c r="AC20">
        <v>4.9678444092464675E-13</v>
      </c>
      <c r="AD20">
        <v>6.006482382476848E-13</v>
      </c>
      <c r="AE20">
        <v>7.2623827929016877E-13</v>
      </c>
      <c r="AF20">
        <v>8.7262164515332232E-13</v>
      </c>
      <c r="AG20">
        <v>1.0410154472738079E-12</v>
      </c>
      <c r="AH20">
        <v>1.2736538083472089E-12</v>
      </c>
      <c r="AI20">
        <v>1.507700035780474E-12</v>
      </c>
      <c r="AJ20">
        <v>1.8081835583658239E-12</v>
      </c>
      <c r="AK20">
        <v>2.1734438149987691E-12</v>
      </c>
      <c r="AL20">
        <v>2.6043950088291409E-12</v>
      </c>
      <c r="AM20">
        <v>3.1371096666965312E-12</v>
      </c>
      <c r="AN20">
        <v>3.8180464497794484E-12</v>
      </c>
      <c r="AO20">
        <v>4.6409132085713151E-12</v>
      </c>
      <c r="AP20">
        <v>5.6733403029083718E-12</v>
      </c>
      <c r="AQ20">
        <v>6.9502680847596744E-12</v>
      </c>
      <c r="AR20">
        <v>8.653742712113767E-12</v>
      </c>
      <c r="AS20">
        <v>1.075011212109823E-11</v>
      </c>
      <c r="AT20">
        <v>1.3358847272952229E-11</v>
      </c>
      <c r="AU20">
        <v>1.680108275223867E-11</v>
      </c>
      <c r="AV20">
        <v>2.1129461668006371E-11</v>
      </c>
      <c r="AW20">
        <v>2.6588007281242509E-11</v>
      </c>
      <c r="AX20">
        <v>3.349049676611701E-11</v>
      </c>
      <c r="AY20">
        <v>4.2874547956638628E-11</v>
      </c>
      <c r="AZ20">
        <v>5.4210962487716713E-11</v>
      </c>
      <c r="BA20">
        <v>6.8348021478903108E-11</v>
      </c>
      <c r="BB20">
        <v>8.6359348431505912E-11</v>
      </c>
      <c r="BC20">
        <v>1.09570386644119E-10</v>
      </c>
      <c r="BD20">
        <v>1.3910749159425289E-10</v>
      </c>
      <c r="BE20">
        <v>1.7398756961598641E-10</v>
      </c>
      <c r="BF20">
        <v>2.18689025903454E-10</v>
      </c>
      <c r="BG20">
        <v>2.7447476368075892E-10</v>
      </c>
      <c r="BH20">
        <v>3.4412160858337682E-10</v>
      </c>
      <c r="BI20">
        <v>4.2872342879756039E-10</v>
      </c>
      <c r="BJ20">
        <v>5.33098654621771E-10</v>
      </c>
      <c r="BK20">
        <v>6.6244643741737368E-10</v>
      </c>
      <c r="BL20">
        <v>8.2203393890579626E-10</v>
      </c>
      <c r="BM20">
        <v>1.0087030093212361E-9</v>
      </c>
      <c r="BN20">
        <v>1.233293491447495E-9</v>
      </c>
      <c r="BO20">
        <v>1.509364954873031E-9</v>
      </c>
      <c r="BP20">
        <v>1.8316032911392601E-9</v>
      </c>
      <c r="BQ20">
        <v>2.2195491103425671E-9</v>
      </c>
      <c r="BR20">
        <v>2.6842349734287571E-9</v>
      </c>
      <c r="BS20">
        <v>3.2025423975659962E-9</v>
      </c>
      <c r="BT20">
        <v>3.8291587534602761E-9</v>
      </c>
      <c r="BU20">
        <v>4.5134346245361647E-9</v>
      </c>
      <c r="BV20">
        <v>5.3321182985911847E-9</v>
      </c>
      <c r="BW20">
        <v>6.2370575161544502E-9</v>
      </c>
      <c r="BX20">
        <v>7.242303464627208E-9</v>
      </c>
      <c r="BY20">
        <v>8.316645580652906E-9</v>
      </c>
      <c r="BZ20">
        <v>9.5087749239312007E-9</v>
      </c>
      <c r="CA20">
        <v>1.0763571816510459E-8</v>
      </c>
      <c r="CB20">
        <v>1.2135687586491011E-8</v>
      </c>
      <c r="CC20">
        <v>1.3544175848089181E-8</v>
      </c>
      <c r="CD20">
        <v>1.5090147504889151E-8</v>
      </c>
      <c r="CE20">
        <v>1.6665452090770829E-8</v>
      </c>
      <c r="CF20">
        <v>1.835162538223456E-8</v>
      </c>
      <c r="CG20">
        <v>2.015321142131206E-8</v>
      </c>
      <c r="CH20">
        <v>2.1999998222185898E-8</v>
      </c>
      <c r="CI20">
        <v>2.419157454000806E-8</v>
      </c>
      <c r="CJ20">
        <v>2.6464156603720531E-8</v>
      </c>
      <c r="CK20">
        <v>2.9116405043620001E-8</v>
      </c>
      <c r="CL20">
        <v>3.1757178074907493E-8</v>
      </c>
      <c r="CM20">
        <v>3.3608033588557528E-8</v>
      </c>
      <c r="CN20">
        <v>3.5171725040137702E-8</v>
      </c>
      <c r="CO20">
        <v>3.5736177230205281E-8</v>
      </c>
      <c r="CP20">
        <v>3.469362453353297E-8</v>
      </c>
      <c r="CQ20">
        <v>3.3646277476854682E-8</v>
      </c>
      <c r="CR20">
        <v>3.2607329323743567E-8</v>
      </c>
      <c r="CS20">
        <v>3.219154101240007E-8</v>
      </c>
      <c r="CT20">
        <v>3.0843521388799311E-8</v>
      </c>
      <c r="CU20">
        <v>3.1673320236421068E-8</v>
      </c>
      <c r="CV20">
        <v>3.428667406588173E-8</v>
      </c>
      <c r="CW20">
        <v>3.4439216635286897E-8</v>
      </c>
      <c r="CX20">
        <v>3.6008546530836378E-8</v>
      </c>
      <c r="CY20">
        <v>3.2937860231002172E-8</v>
      </c>
      <c r="CZ20">
        <v>3.0817534547706322E-8</v>
      </c>
      <c r="DA20">
        <v>3.2143974644608443E-8</v>
      </c>
      <c r="DB20">
        <v>3.4221204488143828E-8</v>
      </c>
      <c r="DC20">
        <v>2.928726061833327E-8</v>
      </c>
    </row>
    <row r="21" spans="1:107" x14ac:dyDescent="0.25">
      <c r="A21" s="1">
        <v>19</v>
      </c>
      <c r="B21">
        <v>2.028798205378913E-12</v>
      </c>
      <c r="C21">
        <v>2.4820014281661741E-12</v>
      </c>
      <c r="D21">
        <v>2.946556181828017E-12</v>
      </c>
      <c r="E21">
        <v>3.6699457986578959E-12</v>
      </c>
      <c r="F21">
        <v>4.3706840730049979E-12</v>
      </c>
      <c r="G21">
        <v>4.9582556675974422E-12</v>
      </c>
      <c r="H21">
        <v>5.847429250286645E-12</v>
      </c>
      <c r="I21">
        <v>6.6383367059818441E-12</v>
      </c>
      <c r="J21">
        <v>7.2917038080174153E-12</v>
      </c>
      <c r="K21">
        <v>8.1954398927470954E-12</v>
      </c>
      <c r="L21">
        <v>8.9265076628763784E-12</v>
      </c>
      <c r="M21">
        <v>9.8763888057411813E-12</v>
      </c>
      <c r="N21">
        <v>1.0770250568119229E-11</v>
      </c>
      <c r="O21">
        <v>1.168865372811602E-11</v>
      </c>
      <c r="P21">
        <v>1.2774758098935411E-11</v>
      </c>
      <c r="Q21">
        <v>1.3964929354335859E-11</v>
      </c>
      <c r="R21">
        <v>1.514668749735301E-11</v>
      </c>
      <c r="S21">
        <v>1.6481703880792439E-11</v>
      </c>
      <c r="T21">
        <v>1.7938952627979789E-11</v>
      </c>
      <c r="U21">
        <v>1.9794768280912549E-11</v>
      </c>
      <c r="V21">
        <v>2.1680254624854792E-11</v>
      </c>
      <c r="W21">
        <v>2.376677426146715E-11</v>
      </c>
      <c r="X21">
        <v>2.5955151039477659E-11</v>
      </c>
      <c r="Y21">
        <v>2.8415407854604889E-11</v>
      </c>
      <c r="Z21">
        <v>3.0945398100403118E-11</v>
      </c>
      <c r="AA21">
        <v>3.3785256341789079E-11</v>
      </c>
      <c r="AB21">
        <v>3.6778153079887173E-11</v>
      </c>
      <c r="AC21">
        <v>3.9772942152109869E-11</v>
      </c>
      <c r="AD21">
        <v>4.3476284030232632E-11</v>
      </c>
      <c r="AE21">
        <v>4.7334643508775651E-11</v>
      </c>
      <c r="AF21">
        <v>5.1433836229265277E-11</v>
      </c>
      <c r="AG21">
        <v>5.5711227229050717E-11</v>
      </c>
      <c r="AH21">
        <v>6.1259563728663896E-11</v>
      </c>
      <c r="AI21">
        <v>6.5917890459522354E-11</v>
      </c>
      <c r="AJ21">
        <v>7.1677782373662832E-11</v>
      </c>
      <c r="AK21">
        <v>7.796261057238956E-11</v>
      </c>
      <c r="AL21">
        <v>8.49100075749965E-11</v>
      </c>
      <c r="AM21">
        <v>9.2827491809389273E-11</v>
      </c>
      <c r="AN21">
        <v>1.024442777164905E-10</v>
      </c>
      <c r="AO21">
        <v>1.13438390958738E-10</v>
      </c>
      <c r="AP21">
        <v>1.262712534863112E-10</v>
      </c>
      <c r="AQ21">
        <v>1.414992151674752E-10</v>
      </c>
      <c r="AR21">
        <v>1.6044601720608509E-10</v>
      </c>
      <c r="AS21">
        <v>1.8240663568706361E-10</v>
      </c>
      <c r="AT21">
        <v>2.0840052648850801E-10</v>
      </c>
      <c r="AU21">
        <v>2.4024044907170719E-10</v>
      </c>
      <c r="AV21">
        <v>2.7828338941440638E-10</v>
      </c>
      <c r="AW21">
        <v>3.2294578245385592E-10</v>
      </c>
      <c r="AX21">
        <v>3.7574000296458578E-10</v>
      </c>
      <c r="AY21">
        <v>4.4383358921719362E-10</v>
      </c>
      <c r="AZ21">
        <v>5.2044947319685342E-10</v>
      </c>
      <c r="BA21">
        <v>6.1143460164909172E-10</v>
      </c>
      <c r="BB21">
        <v>7.1966150309379574E-10</v>
      </c>
      <c r="BC21">
        <v>8.5083680098016668E-10</v>
      </c>
      <c r="BD21">
        <v>1.0115733411406E-9</v>
      </c>
      <c r="BE21">
        <v>1.188024526144125E-9</v>
      </c>
      <c r="BF21">
        <v>1.4059855967634781E-9</v>
      </c>
      <c r="BG21">
        <v>1.663384966403723E-9</v>
      </c>
      <c r="BH21">
        <v>1.97169825130806E-9</v>
      </c>
      <c r="BI21">
        <v>2.3292949831838581E-9</v>
      </c>
      <c r="BJ21">
        <v>2.750901364461236E-9</v>
      </c>
      <c r="BK21">
        <v>3.2564507518435702E-9</v>
      </c>
      <c r="BL21">
        <v>3.8565899557521943E-9</v>
      </c>
      <c r="BM21">
        <v>4.5297868269600286E-9</v>
      </c>
      <c r="BN21">
        <v>5.316163123836973E-9</v>
      </c>
      <c r="BO21">
        <v>6.2516053193295146E-9</v>
      </c>
      <c r="BP21">
        <v>7.3098649539599119E-9</v>
      </c>
      <c r="BQ21">
        <v>8.557830259275149E-9</v>
      </c>
      <c r="BR21">
        <v>1.001109690901793E-8</v>
      </c>
      <c r="BS21">
        <v>1.1583053346933751E-8</v>
      </c>
      <c r="BT21">
        <v>1.344931628159561E-8</v>
      </c>
      <c r="BU21">
        <v>1.5432182685482668E-8</v>
      </c>
      <c r="BV21">
        <v>1.777380003673614E-8</v>
      </c>
      <c r="BW21">
        <v>2.0307655638496862E-8</v>
      </c>
      <c r="BX21">
        <v>2.30767945290968E-8</v>
      </c>
      <c r="BY21">
        <v>2.5980961500211949E-8</v>
      </c>
      <c r="BZ21">
        <v>2.916599033303539E-8</v>
      </c>
      <c r="CA21">
        <v>3.2468206535405519E-8</v>
      </c>
      <c r="CB21">
        <v>3.6044101803996537E-8</v>
      </c>
      <c r="CC21">
        <v>3.9652551062260141E-8</v>
      </c>
      <c r="CD21">
        <v>4.3561152318162487E-8</v>
      </c>
      <c r="CE21">
        <v>4.7441501099666097E-8</v>
      </c>
      <c r="CF21">
        <v>5.1477638645973587E-8</v>
      </c>
      <c r="CG21">
        <v>5.5609605681961383E-8</v>
      </c>
      <c r="CH21">
        <v>5.9588187906058293E-8</v>
      </c>
      <c r="CI21">
        <v>6.4178220924611224E-8</v>
      </c>
      <c r="CJ21">
        <v>6.8687380880291498E-8</v>
      </c>
      <c r="CK21">
        <v>7.4025464549927292E-8</v>
      </c>
      <c r="CL21">
        <v>7.9504912156919241E-8</v>
      </c>
      <c r="CM21">
        <v>8.3650995710697483E-8</v>
      </c>
      <c r="CN21">
        <v>8.809526316400916E-8</v>
      </c>
      <c r="CO21">
        <v>9.1066054082728769E-8</v>
      </c>
      <c r="CP21">
        <v>9.0502535450083616E-8</v>
      </c>
      <c r="CQ21">
        <v>8.9828301045685009E-8</v>
      </c>
      <c r="CR21">
        <v>8.8520228164754216E-8</v>
      </c>
      <c r="CS21">
        <v>8.7921151486935288E-8</v>
      </c>
      <c r="CT21">
        <v>8.365819053526763E-8</v>
      </c>
      <c r="CU21">
        <v>8.4274541066618937E-8</v>
      </c>
      <c r="CV21">
        <v>8.9080571079808061E-8</v>
      </c>
      <c r="CW21">
        <v>8.8405622734830102E-8</v>
      </c>
      <c r="CX21">
        <v>9.3754712050940054E-8</v>
      </c>
      <c r="CY21">
        <v>8.8976347146553115E-8</v>
      </c>
      <c r="CZ21">
        <v>8.6759524416913122E-8</v>
      </c>
      <c r="DA21">
        <v>9.3188498862649912E-8</v>
      </c>
      <c r="DB21">
        <v>9.9833362532220693E-8</v>
      </c>
      <c r="DC21">
        <v>8.3580258381564819E-8</v>
      </c>
    </row>
    <row r="22" spans="1:107" x14ac:dyDescent="0.25">
      <c r="A22" s="1">
        <v>20</v>
      </c>
      <c r="B22">
        <v>2.1855620988046661E-12</v>
      </c>
      <c r="C22">
        <v>2.676708004065984E-12</v>
      </c>
      <c r="D22">
        <v>3.2315390790524831E-12</v>
      </c>
      <c r="E22">
        <v>3.7164434026613533E-12</v>
      </c>
      <c r="F22">
        <v>4.4717296766225142E-12</v>
      </c>
      <c r="G22">
        <v>5.094728070351065E-12</v>
      </c>
      <c r="H22">
        <v>6.0350264249463164E-12</v>
      </c>
      <c r="I22">
        <v>6.7498781810075923E-12</v>
      </c>
      <c r="J22">
        <v>7.3981550006435913E-12</v>
      </c>
      <c r="K22">
        <v>8.5184115323561365E-12</v>
      </c>
      <c r="L22">
        <v>9.2374870431232893E-12</v>
      </c>
      <c r="M22">
        <v>1.0564435104074499E-11</v>
      </c>
      <c r="N22">
        <v>1.1399534025305789E-11</v>
      </c>
      <c r="O22">
        <v>1.237741514325311E-11</v>
      </c>
      <c r="P22">
        <v>1.3511724502057931E-11</v>
      </c>
      <c r="Q22">
        <v>1.477488830976231E-11</v>
      </c>
      <c r="R22">
        <v>1.5955886489219829E-11</v>
      </c>
      <c r="S22">
        <v>1.7187505576055669E-11</v>
      </c>
      <c r="T22">
        <v>1.847854964025888E-11</v>
      </c>
      <c r="U22">
        <v>2.015818804061046E-11</v>
      </c>
      <c r="V22">
        <v>2.1648081145262051E-11</v>
      </c>
      <c r="W22">
        <v>2.3782998188913511E-11</v>
      </c>
      <c r="X22">
        <v>2.5730137344276341E-11</v>
      </c>
      <c r="Y22">
        <v>2.7772663750120949E-11</v>
      </c>
      <c r="Z22">
        <v>3.0297013225257039E-11</v>
      </c>
      <c r="AA22">
        <v>3.3410295605083542E-11</v>
      </c>
      <c r="AB22">
        <v>3.6443242353165541E-11</v>
      </c>
      <c r="AC22">
        <v>3.9662189922785972E-11</v>
      </c>
      <c r="AD22">
        <v>4.3650742575928412E-11</v>
      </c>
      <c r="AE22">
        <v>4.7572887094963038E-11</v>
      </c>
      <c r="AF22">
        <v>5.2214591112374348E-11</v>
      </c>
      <c r="AG22">
        <v>5.659449439092332E-11</v>
      </c>
      <c r="AH22">
        <v>6.2634112659139146E-11</v>
      </c>
      <c r="AI22">
        <v>6.7492328569164643E-11</v>
      </c>
      <c r="AJ22">
        <v>7.3763359180168008E-11</v>
      </c>
      <c r="AK22">
        <v>7.994348106749694E-11</v>
      </c>
      <c r="AL22">
        <v>8.666200776227881E-11</v>
      </c>
      <c r="AM22">
        <v>9.3657502408488368E-11</v>
      </c>
      <c r="AN22">
        <v>1.0166447221726079E-10</v>
      </c>
      <c r="AO22">
        <v>1.099450204640465E-10</v>
      </c>
      <c r="AP22">
        <v>1.206628359094404E-10</v>
      </c>
      <c r="AQ22">
        <v>1.3077726821383331E-10</v>
      </c>
      <c r="AR22">
        <v>1.4350586865549891E-10</v>
      </c>
      <c r="AS22">
        <v>1.578932690196594E-10</v>
      </c>
      <c r="AT22">
        <v>1.7341844459383711E-10</v>
      </c>
      <c r="AU22">
        <v>1.931286510219326E-10</v>
      </c>
      <c r="AV22">
        <v>2.153966791149095E-10</v>
      </c>
      <c r="AW22">
        <v>2.4234216898802048E-10</v>
      </c>
      <c r="AX22">
        <v>2.7291180068574358E-10</v>
      </c>
      <c r="AY22">
        <v>3.1082624161763911E-10</v>
      </c>
      <c r="AZ22">
        <v>3.5428056658111343E-10</v>
      </c>
      <c r="BA22">
        <v>4.0403279741849862E-10</v>
      </c>
      <c r="BB22">
        <v>4.6547303026467608E-10</v>
      </c>
      <c r="BC22">
        <v>5.3238430241314227E-10</v>
      </c>
      <c r="BD22">
        <v>6.1097313483060832E-10</v>
      </c>
      <c r="BE22">
        <v>6.944887587782804E-10</v>
      </c>
      <c r="BF22">
        <v>7.9715388372194001E-10</v>
      </c>
      <c r="BG22">
        <v>9.0728322498422824E-10</v>
      </c>
      <c r="BH22">
        <v>1.038240830981282E-9</v>
      </c>
      <c r="BI22">
        <v>1.174668431334168E-9</v>
      </c>
      <c r="BJ22">
        <v>1.321630313637648E-9</v>
      </c>
      <c r="BK22">
        <v>1.497471718235266E-9</v>
      </c>
      <c r="BL22">
        <v>1.681546507903635E-9</v>
      </c>
      <c r="BM22">
        <v>1.8917112724344529E-9</v>
      </c>
      <c r="BN22">
        <v>2.1117630173726601E-9</v>
      </c>
      <c r="BO22">
        <v>2.3609046711276129E-9</v>
      </c>
      <c r="BP22">
        <v>2.6163798257210938E-9</v>
      </c>
      <c r="BQ22">
        <v>2.896287844943889E-9</v>
      </c>
      <c r="BR22">
        <v>3.2071062904110661E-9</v>
      </c>
      <c r="BS22">
        <v>3.4965571173043009E-9</v>
      </c>
      <c r="BT22">
        <v>3.809757881168625E-9</v>
      </c>
      <c r="BU22">
        <v>4.1374152814876649E-9</v>
      </c>
      <c r="BV22">
        <v>4.459458196710426E-9</v>
      </c>
      <c r="BW22">
        <v>4.8032814186331338E-9</v>
      </c>
      <c r="BX22">
        <v>5.1155286640924077E-9</v>
      </c>
      <c r="BY22">
        <v>5.4458725932274806E-9</v>
      </c>
      <c r="BZ22">
        <v>5.7205608767424946E-9</v>
      </c>
      <c r="CA22">
        <v>5.9939092532862023E-9</v>
      </c>
      <c r="CB22">
        <v>6.2405430952319326E-9</v>
      </c>
      <c r="CC22">
        <v>6.4925588102195416E-9</v>
      </c>
      <c r="CD22">
        <v>6.6582480488623566E-9</v>
      </c>
      <c r="CE22">
        <v>6.805090485981825E-9</v>
      </c>
      <c r="CF22">
        <v>6.9265913323459683E-9</v>
      </c>
      <c r="CG22">
        <v>7.0258070835083951E-9</v>
      </c>
      <c r="CH22">
        <v>7.0011425262053623E-9</v>
      </c>
      <c r="CI22">
        <v>6.9840984314821473E-9</v>
      </c>
      <c r="CJ22">
        <v>6.8301870401313273E-9</v>
      </c>
      <c r="CK22">
        <v>6.7378336274855024E-9</v>
      </c>
      <c r="CL22">
        <v>6.7325113681746829E-9</v>
      </c>
      <c r="CM22">
        <v>6.3960544716975131E-9</v>
      </c>
      <c r="CN22">
        <v>6.1500075436194948E-9</v>
      </c>
      <c r="CO22">
        <v>5.817226906465264E-9</v>
      </c>
      <c r="CP22">
        <v>5.5757667070784399E-9</v>
      </c>
      <c r="CQ22">
        <v>5.3113488626987989E-9</v>
      </c>
      <c r="CR22">
        <v>5.0669993819200906E-9</v>
      </c>
      <c r="CS22">
        <v>4.7797846421876121E-9</v>
      </c>
      <c r="CT22">
        <v>4.5937716587855081E-9</v>
      </c>
      <c r="CU22">
        <v>4.4404459488413618E-9</v>
      </c>
      <c r="CV22">
        <v>3.9180761739248246E-9</v>
      </c>
      <c r="CW22">
        <v>3.6544116561750891E-9</v>
      </c>
      <c r="CX22">
        <v>3.501870773520706E-9</v>
      </c>
      <c r="CY22">
        <v>3.3642415634282718E-9</v>
      </c>
      <c r="CZ22">
        <v>3.305561991069831E-9</v>
      </c>
      <c r="DA22">
        <v>3.0574517076346022E-9</v>
      </c>
      <c r="DB22">
        <v>2.9659247444687821E-9</v>
      </c>
      <c r="DC22">
        <v>2.897293158239392E-9</v>
      </c>
    </row>
    <row r="23" spans="1:107" x14ac:dyDescent="0.25">
      <c r="A23" s="1">
        <v>21</v>
      </c>
      <c r="B23">
        <v>2.0886548546858271E-15</v>
      </c>
      <c r="C23">
        <v>2.8739843430475411E-15</v>
      </c>
      <c r="D23">
        <v>3.8812209840580664E-15</v>
      </c>
      <c r="E23">
        <v>4.9727302447816944E-15</v>
      </c>
      <c r="F23">
        <v>6.6405955813456144E-15</v>
      </c>
      <c r="G23">
        <v>8.3672496982687845E-15</v>
      </c>
      <c r="H23">
        <v>1.1136072319995619E-14</v>
      </c>
      <c r="I23">
        <v>1.393248440203163E-14</v>
      </c>
      <c r="J23">
        <v>1.671330082375235E-14</v>
      </c>
      <c r="K23">
        <v>2.1739671708382041E-14</v>
      </c>
      <c r="L23">
        <v>2.6071393998272989E-14</v>
      </c>
      <c r="M23">
        <v>3.3392248502926717E-14</v>
      </c>
      <c r="N23">
        <v>4.0184460767099373E-14</v>
      </c>
      <c r="O23">
        <v>4.8471098496082998E-14</v>
      </c>
      <c r="P23">
        <v>5.8569324576204028E-14</v>
      </c>
      <c r="Q23">
        <v>7.1629842158229137E-14</v>
      </c>
      <c r="R23">
        <v>8.6162094169988163E-14</v>
      </c>
      <c r="S23">
        <v>1.029846926454146E-13</v>
      </c>
      <c r="T23">
        <v>1.2241721798209079E-13</v>
      </c>
      <c r="U23">
        <v>1.489240970811204E-13</v>
      </c>
      <c r="V23">
        <v>1.7765023797803771E-13</v>
      </c>
      <c r="W23">
        <v>2.1840139995920411E-13</v>
      </c>
      <c r="X23">
        <v>2.6330032251664889E-13</v>
      </c>
      <c r="Y23">
        <v>3.1546578083167608E-13</v>
      </c>
      <c r="Z23">
        <v>3.843885349686271E-13</v>
      </c>
      <c r="AA23">
        <v>4.7153025241073535E-13</v>
      </c>
      <c r="AB23">
        <v>5.6996675376527534E-13</v>
      </c>
      <c r="AC23">
        <v>6.9104749095874075E-13</v>
      </c>
      <c r="AD23">
        <v>8.4393627980686549E-13</v>
      </c>
      <c r="AE23">
        <v>1.0252529051185659E-12</v>
      </c>
      <c r="AF23">
        <v>1.249319171867039E-12</v>
      </c>
      <c r="AG23">
        <v>1.49775176235127E-12</v>
      </c>
      <c r="AH23">
        <v>1.8540190006267461E-12</v>
      </c>
      <c r="AI23">
        <v>2.2093045766074742E-12</v>
      </c>
      <c r="AJ23">
        <v>2.678961263038806E-12</v>
      </c>
      <c r="AK23">
        <v>3.2302706040872069E-12</v>
      </c>
      <c r="AL23">
        <v>3.880425696942876E-12</v>
      </c>
      <c r="AM23">
        <v>4.6580338108797772E-12</v>
      </c>
      <c r="AN23">
        <v>5.6268628032062806E-12</v>
      </c>
      <c r="AO23">
        <v>6.7442129885352094E-12</v>
      </c>
      <c r="AP23">
        <v>8.2161947770124835E-12</v>
      </c>
      <c r="AQ23">
        <v>9.8457221684869756E-12</v>
      </c>
      <c r="AR23">
        <v>1.2020578667210509E-11</v>
      </c>
      <c r="AS23">
        <v>1.4653109886197892E-11</v>
      </c>
      <c r="AT23">
        <v>1.7760915185511589E-11</v>
      </c>
      <c r="AU23">
        <v>2.194170214829846E-11</v>
      </c>
      <c r="AV23">
        <v>2.7035458208441029E-11</v>
      </c>
      <c r="AW23">
        <v>3.3612736184268011E-11</v>
      </c>
      <c r="AX23">
        <v>4.1830111114658502E-11</v>
      </c>
      <c r="AY23">
        <v>5.2835999138865562E-11</v>
      </c>
      <c r="AZ23">
        <v>6.6504434728285978E-11</v>
      </c>
      <c r="BA23">
        <v>8.3422487421066625E-11</v>
      </c>
      <c r="BB23">
        <v>1.060216137513906E-10</v>
      </c>
      <c r="BC23">
        <v>1.340868400181323E-10</v>
      </c>
      <c r="BD23">
        <v>1.694363444658356E-10</v>
      </c>
      <c r="BE23">
        <v>2.1185134713452721E-10</v>
      </c>
      <c r="BF23">
        <v>2.6718452211820418E-10</v>
      </c>
      <c r="BG23">
        <v>3.3463325198665468E-10</v>
      </c>
      <c r="BH23">
        <v>4.2077639425144522E-10</v>
      </c>
      <c r="BI23">
        <v>5.2234086391084209E-10</v>
      </c>
      <c r="BJ23">
        <v>6.4536676988529342E-10</v>
      </c>
      <c r="BK23">
        <v>8.0163691990287159E-10</v>
      </c>
      <c r="BL23">
        <v>9.8732347313615914E-10</v>
      </c>
      <c r="BM23">
        <v>1.21603116899545E-9</v>
      </c>
      <c r="BN23">
        <v>1.4835536117359339E-9</v>
      </c>
      <c r="BO23">
        <v>1.816353816475039E-9</v>
      </c>
      <c r="BP23">
        <v>2.2000094031287821E-9</v>
      </c>
      <c r="BQ23">
        <v>2.656664904502319E-9</v>
      </c>
      <c r="BR23">
        <v>3.2138384312277792E-9</v>
      </c>
      <c r="BS23">
        <v>3.820035146191692E-9</v>
      </c>
      <c r="BT23">
        <v>4.5424615898053713E-9</v>
      </c>
      <c r="BU23">
        <v>5.3717422091580199E-9</v>
      </c>
      <c r="BV23">
        <v>6.3082465395010417E-9</v>
      </c>
      <c r="BW23">
        <v>7.3944933302606458E-9</v>
      </c>
      <c r="BX23">
        <v>8.5589443898337579E-9</v>
      </c>
      <c r="BY23">
        <v>9.8873885520550459E-9</v>
      </c>
      <c r="BZ23">
        <v>1.126352550493047E-8</v>
      </c>
      <c r="CA23">
        <v>1.2772820931647229E-8</v>
      </c>
      <c r="CB23">
        <v>1.4377159664542959E-8</v>
      </c>
      <c r="CC23">
        <v>1.6136363136881258E-8</v>
      </c>
      <c r="CD23">
        <v>1.7851202698249549E-8</v>
      </c>
      <c r="CE23">
        <v>1.9650941061243929E-8</v>
      </c>
      <c r="CF23">
        <v>2.154635094719719E-8</v>
      </c>
      <c r="CG23">
        <v>2.3592156678222851E-8</v>
      </c>
      <c r="CH23">
        <v>2.5446093299293829E-8</v>
      </c>
      <c r="CI23">
        <v>2.7592852402734362E-8</v>
      </c>
      <c r="CJ23">
        <v>2.9496633488053738E-8</v>
      </c>
      <c r="CK23">
        <v>3.2027150348076193E-8</v>
      </c>
      <c r="CL23">
        <v>3.5424566686528643E-8</v>
      </c>
      <c r="CM23">
        <v>3.7331179367911817E-8</v>
      </c>
      <c r="CN23">
        <v>3.9666085958861761E-8</v>
      </c>
      <c r="CO23">
        <v>4.1027728329341042E-8</v>
      </c>
      <c r="CP23">
        <v>4.2333563210446457E-8</v>
      </c>
      <c r="CQ23">
        <v>4.2694897647618319E-8</v>
      </c>
      <c r="CR23">
        <v>4.2516645220037427E-8</v>
      </c>
      <c r="CS23">
        <v>4.1558192892728332E-8</v>
      </c>
      <c r="CT23">
        <v>4.141754112938514E-8</v>
      </c>
      <c r="CU23">
        <v>4.1900708013796849E-8</v>
      </c>
      <c r="CV23">
        <v>3.9291609793447793E-8</v>
      </c>
      <c r="CW23">
        <v>3.9589075315785343E-8</v>
      </c>
      <c r="CX23">
        <v>4.1325027388463319E-8</v>
      </c>
      <c r="CY23">
        <v>4.2849985845306087E-8</v>
      </c>
      <c r="CZ23">
        <v>4.434771633088228E-8</v>
      </c>
      <c r="DA23">
        <v>4.214310963714766E-8</v>
      </c>
      <c r="DB23">
        <v>4.1465162116008143E-8</v>
      </c>
      <c r="DC23">
        <v>4.1267398346597183E-8</v>
      </c>
    </row>
    <row r="24" spans="1:107" x14ac:dyDescent="0.25">
      <c r="A24" s="1">
        <v>22</v>
      </c>
      <c r="B24">
        <v>2.3542350800078251E-16</v>
      </c>
      <c r="C24">
        <v>3.2392867457230581E-16</v>
      </c>
      <c r="D24">
        <v>4.374359848644627E-16</v>
      </c>
      <c r="E24">
        <v>5.6043012358117913E-16</v>
      </c>
      <c r="F24">
        <v>7.4836477244043639E-16</v>
      </c>
      <c r="G24">
        <v>9.4290526734931419E-16</v>
      </c>
      <c r="H24">
        <v>1.254848464819821E-15</v>
      </c>
      <c r="I24">
        <v>1.5698591975014931E-15</v>
      </c>
      <c r="J24">
        <v>1.8830896934379419E-15</v>
      </c>
      <c r="K24">
        <v>2.4492204542642881E-15</v>
      </c>
      <c r="L24">
        <v>2.9370342587377381E-15</v>
      </c>
      <c r="M24">
        <v>3.7614387170229581E-15</v>
      </c>
      <c r="N24">
        <v>4.5261471182981021E-15</v>
      </c>
      <c r="O24">
        <v>5.4590139924295247E-15</v>
      </c>
      <c r="P24">
        <v>6.5957018089954582E-15</v>
      </c>
      <c r="Q24">
        <v>8.0656017847833879E-15</v>
      </c>
      <c r="R24">
        <v>9.7008374133402593E-15</v>
      </c>
      <c r="S24">
        <v>1.159348679331633E-14</v>
      </c>
      <c r="T24">
        <v>1.377940713172002E-14</v>
      </c>
      <c r="U24">
        <v>1.6760649193490489E-14</v>
      </c>
      <c r="V24">
        <v>1.999066488452653E-14</v>
      </c>
      <c r="W24">
        <v>2.457212164928623E-14</v>
      </c>
      <c r="X24">
        <v>2.9618404212477042E-14</v>
      </c>
      <c r="Y24">
        <v>3.5479932542268341E-14</v>
      </c>
      <c r="Z24">
        <v>4.3222517507290289E-14</v>
      </c>
      <c r="AA24">
        <v>5.3009654211856471E-14</v>
      </c>
      <c r="AB24">
        <v>6.4061542225646285E-14</v>
      </c>
      <c r="AC24">
        <v>7.7650735004594808E-14</v>
      </c>
      <c r="AD24">
        <v>9.4805430256631477E-14</v>
      </c>
      <c r="AE24">
        <v>1.151400763738645E-13</v>
      </c>
      <c r="AF24">
        <v>1.40260787970835E-13</v>
      </c>
      <c r="AG24">
        <v>1.6809914637400941E-13</v>
      </c>
      <c r="AH24">
        <v>2.0800601315617019E-13</v>
      </c>
      <c r="AI24">
        <v>2.477757702627682E-13</v>
      </c>
      <c r="AJ24">
        <v>3.0032680340351022E-13</v>
      </c>
      <c r="AK24">
        <v>3.6197010351924111E-13</v>
      </c>
      <c r="AL24">
        <v>4.3462285452798581E-13</v>
      </c>
      <c r="AM24">
        <v>5.2145319871987448E-13</v>
      </c>
      <c r="AN24">
        <v>6.2956037220324753E-13</v>
      </c>
      <c r="AO24">
        <v>7.5414064046608683E-13</v>
      </c>
      <c r="AP24">
        <v>9.1816121894825344E-13</v>
      </c>
      <c r="AQ24">
        <v>1.0995470691201151E-12</v>
      </c>
      <c r="AR24">
        <v>1.3414345365102459E-12</v>
      </c>
      <c r="AS24">
        <v>1.6339580528832981E-12</v>
      </c>
      <c r="AT24">
        <v>1.9789403803303671E-12</v>
      </c>
      <c r="AU24">
        <v>2.4425818620481749E-12</v>
      </c>
      <c r="AV24">
        <v>3.0068486917808159E-12</v>
      </c>
      <c r="AW24">
        <v>3.7346537085815418E-12</v>
      </c>
      <c r="AX24">
        <v>4.6427190230991572E-12</v>
      </c>
      <c r="AY24">
        <v>5.8573050693001567E-12</v>
      </c>
      <c r="AZ24">
        <v>7.3635568713224099E-12</v>
      </c>
      <c r="BA24">
        <v>9.2251710254767938E-12</v>
      </c>
      <c r="BB24">
        <v>1.170802513801312E-11</v>
      </c>
      <c r="BC24">
        <v>1.4784767661642361E-11</v>
      </c>
      <c r="BD24">
        <v>1.865336417547885E-11</v>
      </c>
      <c r="BE24">
        <v>2.3284435888664489E-11</v>
      </c>
      <c r="BF24">
        <v>2.9315085423779202E-11</v>
      </c>
      <c r="BG24">
        <v>3.6646495625672801E-11</v>
      </c>
      <c r="BH24">
        <v>4.5989601827370409E-11</v>
      </c>
      <c r="BI24">
        <v>5.6973100742257932E-11</v>
      </c>
      <c r="BJ24">
        <v>7.0237641610479658E-11</v>
      </c>
      <c r="BK24">
        <v>8.7047250247559934E-11</v>
      </c>
      <c r="BL24">
        <v>1.0695377739409721E-10</v>
      </c>
      <c r="BM24">
        <v>1.3140604741111379E-10</v>
      </c>
      <c r="BN24">
        <v>1.5991471801253421E-10</v>
      </c>
      <c r="BO24">
        <v>1.952717653254656E-10</v>
      </c>
      <c r="BP24">
        <v>2.3589327367927278E-10</v>
      </c>
      <c r="BQ24">
        <v>2.8411156313353582E-10</v>
      </c>
      <c r="BR24">
        <v>3.4277969687818918E-10</v>
      </c>
      <c r="BS24">
        <v>4.0638488448950041E-10</v>
      </c>
      <c r="BT24">
        <v>4.820137534749925E-10</v>
      </c>
      <c r="BU24">
        <v>5.6867291021518587E-10</v>
      </c>
      <c r="BV24">
        <v>6.6635524204537793E-10</v>
      </c>
      <c r="BW24">
        <v>7.7959782383493142E-10</v>
      </c>
      <c r="BX24">
        <v>9.0092112227437347E-10</v>
      </c>
      <c r="BY24">
        <v>1.0394677951850979E-9</v>
      </c>
      <c r="BZ24">
        <v>1.183125796245953E-9</v>
      </c>
      <c r="CA24">
        <v>1.341029234721947E-9</v>
      </c>
      <c r="CB24">
        <v>1.50923565770553E-9</v>
      </c>
      <c r="CC24">
        <v>1.6939412607379229E-9</v>
      </c>
      <c r="CD24">
        <v>1.8738412663517508E-9</v>
      </c>
      <c r="CE24">
        <v>2.0616254099152769E-9</v>
      </c>
      <c r="CF24">
        <v>2.2568395150068381E-9</v>
      </c>
      <c r="CG24">
        <v>2.4625887401812279E-9</v>
      </c>
      <c r="CH24">
        <v>2.6398135292220718E-9</v>
      </c>
      <c r="CI24">
        <v>2.8351525118992909E-9</v>
      </c>
      <c r="CJ24">
        <v>2.9904654723078651E-9</v>
      </c>
      <c r="CK24">
        <v>3.193139383892806E-9</v>
      </c>
      <c r="CL24">
        <v>3.4688101215362881E-9</v>
      </c>
      <c r="CM24">
        <v>3.5997608632364108E-9</v>
      </c>
      <c r="CN24">
        <v>3.7964900351995497E-9</v>
      </c>
      <c r="CO24">
        <v>3.9478444335480386E-9</v>
      </c>
      <c r="CP24">
        <v>4.1569785424986119E-9</v>
      </c>
      <c r="CQ24">
        <v>4.3343883522757846E-9</v>
      </c>
      <c r="CR24">
        <v>4.4913002871876937E-9</v>
      </c>
      <c r="CS24">
        <v>4.5603120972097678E-9</v>
      </c>
      <c r="CT24">
        <v>4.6751908311732006E-9</v>
      </c>
      <c r="CU24">
        <v>4.789827236429694E-9</v>
      </c>
      <c r="CV24">
        <v>4.466821822442998E-9</v>
      </c>
      <c r="CW24">
        <v>4.4122303476083709E-9</v>
      </c>
      <c r="CX24">
        <v>4.5079875148977403E-9</v>
      </c>
      <c r="CY24">
        <v>4.6576755244660713E-9</v>
      </c>
      <c r="CZ24">
        <v>4.951551621620327E-9</v>
      </c>
      <c r="DA24">
        <v>4.9513598988843217E-9</v>
      </c>
      <c r="DB24">
        <v>5.1445800420229581E-9</v>
      </c>
      <c r="DC24">
        <v>5.3159021092081378E-9</v>
      </c>
    </row>
    <row r="25" spans="1:107" x14ac:dyDescent="0.25">
      <c r="A25" s="1">
        <v>23</v>
      </c>
      <c r="B25">
        <v>1.541966938315458E-15</v>
      </c>
      <c r="C25">
        <v>2.121811199615737E-15</v>
      </c>
      <c r="D25">
        <v>2.8655316125404279E-15</v>
      </c>
      <c r="E25">
        <v>3.6715273753433789E-15</v>
      </c>
      <c r="F25">
        <v>4.9031421301417574E-15</v>
      </c>
      <c r="G25">
        <v>6.1782616980277547E-15</v>
      </c>
      <c r="H25">
        <v>8.22310189299309E-15</v>
      </c>
      <c r="I25">
        <v>1.0288523004759799E-14</v>
      </c>
      <c r="J25">
        <v>1.2342543214114701E-14</v>
      </c>
      <c r="K25">
        <v>1.6055412235077539E-14</v>
      </c>
      <c r="L25">
        <v>1.9255549054644469E-14</v>
      </c>
      <c r="M25">
        <v>2.4664103708427469E-14</v>
      </c>
      <c r="N25">
        <v>2.9682938885560952E-14</v>
      </c>
      <c r="O25">
        <v>3.5806490116480792E-14</v>
      </c>
      <c r="P25">
        <v>4.326934289624972E-14</v>
      </c>
      <c r="Q25">
        <v>5.2922581819479493E-14</v>
      </c>
      <c r="R25">
        <v>6.3665125468982764E-14</v>
      </c>
      <c r="S25">
        <v>7.6102291430796773E-14</v>
      </c>
      <c r="T25">
        <v>9.0470844124034927E-14</v>
      </c>
      <c r="U25">
        <v>1.100725362272861E-13</v>
      </c>
      <c r="V25">
        <v>1.3131955203261961E-13</v>
      </c>
      <c r="W25">
        <v>1.6146417158534379E-13</v>
      </c>
      <c r="X25">
        <v>1.9468452770842439E-13</v>
      </c>
      <c r="Y25">
        <v>2.3328872082444051E-13</v>
      </c>
      <c r="Z25">
        <v>2.8430333981861979E-13</v>
      </c>
      <c r="AA25">
        <v>3.4881385979694078E-13</v>
      </c>
      <c r="AB25">
        <v>4.2170515592803429E-13</v>
      </c>
      <c r="AC25">
        <v>5.1139004769153726E-13</v>
      </c>
      <c r="AD25">
        <v>6.2465767996285967E-13</v>
      </c>
      <c r="AE25">
        <v>7.5903581182658751E-13</v>
      </c>
      <c r="AF25">
        <v>9.2513916710403979E-13</v>
      </c>
      <c r="AG25">
        <v>1.109377802715161E-12</v>
      </c>
      <c r="AH25">
        <v>1.3736639527837551E-12</v>
      </c>
      <c r="AI25">
        <v>1.6373608839177539E-12</v>
      </c>
      <c r="AJ25">
        <v>1.9860539537892472E-12</v>
      </c>
      <c r="AK25">
        <v>2.3955956450181072E-12</v>
      </c>
      <c r="AL25">
        <v>2.8787853463943999E-12</v>
      </c>
      <c r="AM25">
        <v>3.4570314845729308E-12</v>
      </c>
      <c r="AN25">
        <v>4.1778641059164248E-12</v>
      </c>
      <c r="AO25">
        <v>5.0097163772417783E-12</v>
      </c>
      <c r="AP25">
        <v>6.1061059897559552E-12</v>
      </c>
      <c r="AQ25">
        <v>7.3208274780058877E-12</v>
      </c>
      <c r="AR25">
        <v>8.9431052662555671E-12</v>
      </c>
      <c r="AS25">
        <v>1.090816773344225E-11</v>
      </c>
      <c r="AT25">
        <v>1.3229850366928221E-11</v>
      </c>
      <c r="AU25">
        <v>1.6355456432572321E-11</v>
      </c>
      <c r="AV25">
        <v>2.0166884839322349E-11</v>
      </c>
      <c r="AW25">
        <v>2.5092603100022461E-11</v>
      </c>
      <c r="AX25">
        <v>3.1253076343488372E-11</v>
      </c>
      <c r="AY25">
        <v>3.9512722892133421E-11</v>
      </c>
      <c r="AZ25">
        <v>4.9782128446238319E-11</v>
      </c>
      <c r="BA25">
        <v>6.2507761570866233E-11</v>
      </c>
      <c r="BB25">
        <v>7.9527603278909937E-11</v>
      </c>
      <c r="BC25">
        <v>1.006999265430528E-10</v>
      </c>
      <c r="BD25">
        <v>1.2740398703209699E-10</v>
      </c>
      <c r="BE25">
        <v>1.5950416169957889E-10</v>
      </c>
      <c r="BF25">
        <v>2.0144083841425989E-10</v>
      </c>
      <c r="BG25">
        <v>2.5266807678883941E-10</v>
      </c>
      <c r="BH25">
        <v>3.1820644058265242E-10</v>
      </c>
      <c r="BI25">
        <v>3.9565642510157272E-10</v>
      </c>
      <c r="BJ25">
        <v>4.8969508707832427E-10</v>
      </c>
      <c r="BK25">
        <v>6.0936693844059803E-10</v>
      </c>
      <c r="BL25">
        <v>7.5194569656520638E-10</v>
      </c>
      <c r="BM25">
        <v>9.2793554415393414E-10</v>
      </c>
      <c r="BN25">
        <v>1.1343253143680839E-9</v>
      </c>
      <c r="BO25">
        <v>1.391693254807892E-9</v>
      </c>
      <c r="BP25">
        <v>1.689181318628926E-9</v>
      </c>
      <c r="BQ25">
        <v>2.0440322222343439E-9</v>
      </c>
      <c r="BR25">
        <v>2.4779265385949422E-9</v>
      </c>
      <c r="BS25">
        <v>2.9512713367104169E-9</v>
      </c>
      <c r="BT25">
        <v>3.5163334262017262E-9</v>
      </c>
      <c r="BU25">
        <v>4.1658282082850498E-9</v>
      </c>
      <c r="BV25">
        <v>4.9002829135494931E-9</v>
      </c>
      <c r="BW25">
        <v>5.7524647098086284E-9</v>
      </c>
      <c r="BX25">
        <v>6.6664237777408048E-9</v>
      </c>
      <c r="BY25">
        <v>7.7085455449308532E-9</v>
      </c>
      <c r="BZ25">
        <v>8.7880164102554044E-9</v>
      </c>
      <c r="CA25">
        <v>9.9716634435759542E-9</v>
      </c>
      <c r="CB25">
        <v>1.12314271217309E-8</v>
      </c>
      <c r="CC25">
        <v>1.2617910295588909E-8</v>
      </c>
      <c r="CD25">
        <v>1.3983621960617321E-8</v>
      </c>
      <c r="CE25">
        <v>1.5442516536898742E-8</v>
      </c>
      <c r="CF25">
        <v>1.7024126600489659E-8</v>
      </c>
      <c r="CG25">
        <v>1.880279657327588E-8</v>
      </c>
      <c r="CH25">
        <v>2.0536105354305338E-8</v>
      </c>
      <c r="CI25">
        <v>2.2633998312610121E-8</v>
      </c>
      <c r="CJ25">
        <v>2.4642808117514389E-8</v>
      </c>
      <c r="CK25">
        <v>2.720319080457413E-8</v>
      </c>
      <c r="CL25">
        <v>3.0345931246704487E-8</v>
      </c>
      <c r="CM25">
        <v>3.1784034361048078E-8</v>
      </c>
      <c r="CN25">
        <v>3.2971343348850987E-8</v>
      </c>
      <c r="CO25">
        <v>3.2805793077046653E-8</v>
      </c>
      <c r="CP25">
        <v>3.2367034706342408E-8</v>
      </c>
      <c r="CQ25">
        <v>3.1345747483516612E-8</v>
      </c>
      <c r="CR25">
        <v>3.0369108250754787E-8</v>
      </c>
      <c r="CS25">
        <v>2.9400786479609011E-8</v>
      </c>
      <c r="CT25">
        <v>2.9600682609051731E-8</v>
      </c>
      <c r="CU25">
        <v>3.0788029554454192E-8</v>
      </c>
      <c r="CV25">
        <v>2.9833046603226889E-8</v>
      </c>
      <c r="CW25">
        <v>3.0411985738893151E-8</v>
      </c>
      <c r="CX25">
        <v>3.0763558246495681E-8</v>
      </c>
      <c r="CY25">
        <v>2.9901086212837693E-8</v>
      </c>
      <c r="CZ25">
        <v>2.8979147290837089E-8</v>
      </c>
      <c r="DA25">
        <v>2.64082996056569E-8</v>
      </c>
      <c r="DB25">
        <v>2.5857083279700289E-8</v>
      </c>
      <c r="DC25">
        <v>2.6691306437784551E-8</v>
      </c>
    </row>
    <row r="26" spans="1:107" x14ac:dyDescent="0.25">
      <c r="A26" s="1">
        <v>24</v>
      </c>
      <c r="B26">
        <v>2.1894281441056681E-12</v>
      </c>
      <c r="C26">
        <v>2.6820277282832199E-12</v>
      </c>
      <c r="D26">
        <v>3.2387232676339462E-12</v>
      </c>
      <c r="E26">
        <v>3.72564809040506E-12</v>
      </c>
      <c r="F26">
        <v>4.4840217791064424E-12</v>
      </c>
      <c r="G26">
        <v>5.1102164870147107E-12</v>
      </c>
      <c r="H26">
        <v>6.0556404476241249E-12</v>
      </c>
      <c r="I26">
        <v>6.7756690476118849E-12</v>
      </c>
      <c r="J26">
        <v>7.4290939343748951E-12</v>
      </c>
      <c r="K26">
        <v>8.5586558367538595E-12</v>
      </c>
      <c r="L26">
        <v>9.2857510204349436E-12</v>
      </c>
      <c r="M26">
        <v>1.0626252895002869E-11</v>
      </c>
      <c r="N26">
        <v>1.147392757207675E-11</v>
      </c>
      <c r="O26">
        <v>1.24671517458581E-11</v>
      </c>
      <c r="P26">
        <v>1.3620158871339379E-11</v>
      </c>
      <c r="Q26">
        <v>1.4907506335524811E-11</v>
      </c>
      <c r="R26">
        <v>1.6115414546272139E-11</v>
      </c>
      <c r="S26">
        <v>1.7378186046925199E-11</v>
      </c>
      <c r="T26">
        <v>1.8705217109496729E-11</v>
      </c>
      <c r="U26">
        <v>2.043394532311236E-11</v>
      </c>
      <c r="V26">
        <v>2.1977041600157241E-11</v>
      </c>
      <c r="W26">
        <v>2.4187435882107349E-11</v>
      </c>
      <c r="X26">
        <v>2.6217740598713891E-11</v>
      </c>
      <c r="Y26">
        <v>2.835689818431934E-11</v>
      </c>
      <c r="Z26">
        <v>3.1008927617551583E-11</v>
      </c>
      <c r="AA26">
        <v>3.4283649371503069E-11</v>
      </c>
      <c r="AB26">
        <v>3.7498975805084488E-11</v>
      </c>
      <c r="AC26">
        <v>4.0942278196440848E-11</v>
      </c>
      <c r="AD26">
        <v>4.5214141965954769E-11</v>
      </c>
      <c r="AE26">
        <v>4.9472315888282063E-11</v>
      </c>
      <c r="AF26">
        <v>5.452931023931627E-11</v>
      </c>
      <c r="AG26">
        <v>5.9369723102363768E-11</v>
      </c>
      <c r="AH26">
        <v>6.6069801625705813E-11</v>
      </c>
      <c r="AI26">
        <v>7.1586769799952642E-11</v>
      </c>
      <c r="AJ26">
        <v>7.8728701200399576E-11</v>
      </c>
      <c r="AK26">
        <v>8.593131742012149E-11</v>
      </c>
      <c r="AL26">
        <v>9.3855841660144073E-11</v>
      </c>
      <c r="AM26">
        <v>1.0229402090266091E-10</v>
      </c>
      <c r="AN26">
        <v>1.120987594985868E-10</v>
      </c>
      <c r="AO26">
        <v>1.224530904702896E-10</v>
      </c>
      <c r="AP26">
        <v>1.35903297895157E-10</v>
      </c>
      <c r="AQ26">
        <v>1.4904336492944621E-10</v>
      </c>
      <c r="AR26">
        <v>1.6581098712547521E-10</v>
      </c>
      <c r="AS26">
        <v>1.8508850469218279E-10</v>
      </c>
      <c r="AT26">
        <v>2.063881505266073E-10</v>
      </c>
      <c r="AU26">
        <v>2.3386839146485151E-10</v>
      </c>
      <c r="AV26">
        <v>2.6560587085445372E-10</v>
      </c>
      <c r="AW26">
        <v>3.0478216198089249E-10</v>
      </c>
      <c r="AX26">
        <v>3.5063770716698971E-10</v>
      </c>
      <c r="AY26">
        <v>4.0903226871793831E-10</v>
      </c>
      <c r="AZ26">
        <v>4.7793068662696012E-10</v>
      </c>
      <c r="BA26">
        <v>5.5918821743590827E-10</v>
      </c>
      <c r="BB26">
        <v>6.6273027243298986E-10</v>
      </c>
      <c r="BC26">
        <v>7.819558366359697E-10</v>
      </c>
      <c r="BD26">
        <v>9.2646683050401971E-10</v>
      </c>
      <c r="BE26">
        <v>1.089128703501051E-9</v>
      </c>
      <c r="BF26">
        <v>1.2950943296781831E-9</v>
      </c>
      <c r="BG26">
        <v>1.5312310493853949E-9</v>
      </c>
      <c r="BH26">
        <v>1.82321326764275E-9</v>
      </c>
      <c r="BI26">
        <v>2.1496388210888399E-9</v>
      </c>
      <c r="BJ26">
        <v>2.526929812211746E-9</v>
      </c>
      <c r="BK26">
        <v>2.9955228268262949E-9</v>
      </c>
      <c r="BL26">
        <v>3.5277694549990978E-9</v>
      </c>
      <c r="BM26">
        <v>4.1670840329949513E-9</v>
      </c>
      <c r="BN26">
        <v>4.8895566614892107E-9</v>
      </c>
      <c r="BO26">
        <v>5.7642235077360086E-9</v>
      </c>
      <c r="BP26">
        <v>6.7414638211580761E-9</v>
      </c>
      <c r="BQ26">
        <v>7.8810965348140887E-9</v>
      </c>
      <c r="BR26">
        <v>9.2416509571119762E-9</v>
      </c>
      <c r="BS26">
        <v>1.067424848469591E-8</v>
      </c>
      <c r="BT26">
        <v>1.2350566650650721E-8</v>
      </c>
      <c r="BU26">
        <v>1.424365860914592E-8</v>
      </c>
      <c r="BV26">
        <v>1.633434289180634E-8</v>
      </c>
      <c r="BW26">
        <v>1.872983728253734E-8</v>
      </c>
      <c r="BX26">
        <v>2.124181795394134E-8</v>
      </c>
      <c r="BY26">
        <v>2.4081274485398471E-8</v>
      </c>
      <c r="BZ26">
        <v>2.695522858817432E-8</v>
      </c>
      <c r="CA26">
        <v>3.007942286323133E-8</v>
      </c>
      <c r="CB26">
        <v>3.3358365539211308E-8</v>
      </c>
      <c r="CC26">
        <v>3.6940773503427643E-8</v>
      </c>
      <c r="CD26">
        <v>4.0366913974080983E-8</v>
      </c>
      <c r="CE26">
        <v>4.3960173494039772E-8</v>
      </c>
      <c r="CF26">
        <v>4.7753908395039659E-8</v>
      </c>
      <c r="CG26">
        <v>5.1883349075188359E-8</v>
      </c>
      <c r="CH26">
        <v>5.5623154709026588E-8</v>
      </c>
      <c r="CI26">
        <v>6.0046101658725919E-8</v>
      </c>
      <c r="CJ26">
        <v>6.3960094118007315E-8</v>
      </c>
      <c r="CK26">
        <v>6.9161314164028626E-8</v>
      </c>
      <c r="CL26">
        <v>7.5971819422944097E-8</v>
      </c>
      <c r="CM26">
        <v>7.9111029063893812E-8</v>
      </c>
      <c r="CN26">
        <v>8.2583926886531804E-8</v>
      </c>
      <c r="CO26">
        <v>8.3598592746400982E-8</v>
      </c>
      <c r="CP26">
        <v>8.4433343166365926E-8</v>
      </c>
      <c r="CQ26">
        <v>8.3686382346109516E-8</v>
      </c>
      <c r="CR26">
        <v>8.2444053139900012E-8</v>
      </c>
      <c r="CS26">
        <v>8.0299076111734718E-8</v>
      </c>
      <c r="CT26">
        <v>8.0287186228395588E-8</v>
      </c>
      <c r="CU26">
        <v>8.1919010753522089E-8</v>
      </c>
      <c r="CV26">
        <v>7.7509554393042499E-8</v>
      </c>
      <c r="CW26">
        <v>7.8067703058461965E-8</v>
      </c>
      <c r="CX26">
        <v>8.0098443923377442E-8</v>
      </c>
      <c r="CY26">
        <v>8.0772989146038133E-8</v>
      </c>
      <c r="CZ26">
        <v>8.1583977234409533E-8</v>
      </c>
      <c r="DA26">
        <v>7.6560220849323479E-8</v>
      </c>
      <c r="DB26">
        <v>7.5432750182200179E-8</v>
      </c>
      <c r="DC26">
        <v>7.6171900051829254E-8</v>
      </c>
    </row>
    <row r="27" spans="1:107" x14ac:dyDescent="0.25">
      <c r="A27" s="1">
        <v>25</v>
      </c>
      <c r="B27">
        <v>2.1724670388067509E-12</v>
      </c>
      <c r="C27">
        <v>2.5623736347088569E-12</v>
      </c>
      <c r="D27">
        <v>2.9628945969723311E-12</v>
      </c>
      <c r="E27">
        <v>3.587370479914949E-12</v>
      </c>
      <c r="F27">
        <v>4.3290815372510191E-12</v>
      </c>
      <c r="G27">
        <v>4.89164914334687E-12</v>
      </c>
      <c r="H27">
        <v>5.7366008348806984E-12</v>
      </c>
      <c r="I27">
        <v>6.7424941735189124E-12</v>
      </c>
      <c r="J27">
        <v>7.3846549957467505E-12</v>
      </c>
      <c r="K27">
        <v>8.3997970974002365E-12</v>
      </c>
      <c r="L27">
        <v>9.1818958727256402E-12</v>
      </c>
      <c r="M27">
        <v>1.017654274949024E-11</v>
      </c>
      <c r="N27">
        <v>1.1409494626800111E-11</v>
      </c>
      <c r="O27">
        <v>1.247026913549321E-11</v>
      </c>
      <c r="P27">
        <v>1.328257726966393E-11</v>
      </c>
      <c r="Q27">
        <v>1.439777541221323E-11</v>
      </c>
      <c r="R27">
        <v>1.5663637803564929E-11</v>
      </c>
      <c r="S27">
        <v>1.680750220162446E-11</v>
      </c>
      <c r="T27">
        <v>1.7959510248520189E-11</v>
      </c>
      <c r="U27">
        <v>1.9450871001392219E-11</v>
      </c>
      <c r="V27">
        <v>2.083462087818765E-11</v>
      </c>
      <c r="W27">
        <v>2.2599324688545409E-11</v>
      </c>
      <c r="X27">
        <v>2.392993604356758E-11</v>
      </c>
      <c r="Y27">
        <v>2.5579370354036461E-11</v>
      </c>
      <c r="Z27">
        <v>2.7143752560535459E-11</v>
      </c>
      <c r="AA27">
        <v>2.9079663670713142E-11</v>
      </c>
      <c r="AB27">
        <v>3.1045937313624999E-11</v>
      </c>
      <c r="AC27">
        <v>3.2928893833162121E-11</v>
      </c>
      <c r="AD27">
        <v>3.5158961694937393E-11</v>
      </c>
      <c r="AE27">
        <v>3.7994630228411838E-11</v>
      </c>
      <c r="AF27">
        <v>4.1072348411700423E-11</v>
      </c>
      <c r="AG27">
        <v>4.38092870621601E-11</v>
      </c>
      <c r="AH27">
        <v>4.8299634741895247E-11</v>
      </c>
      <c r="AI27">
        <v>5.218890188185313E-11</v>
      </c>
      <c r="AJ27">
        <v>5.7129814605863441E-11</v>
      </c>
      <c r="AK27">
        <v>6.2321746245845262E-11</v>
      </c>
      <c r="AL27">
        <v>6.8866801738699609E-11</v>
      </c>
      <c r="AM27">
        <v>7.4974486697206129E-11</v>
      </c>
      <c r="AN27">
        <v>8.2734489606398748E-11</v>
      </c>
      <c r="AO27">
        <v>9.1221820872942751E-11</v>
      </c>
      <c r="AP27">
        <v>1.012875016751584E-10</v>
      </c>
      <c r="AQ27">
        <v>1.100127979143897E-10</v>
      </c>
      <c r="AR27">
        <v>1.209725347409977E-10</v>
      </c>
      <c r="AS27">
        <v>1.3519787835659049E-10</v>
      </c>
      <c r="AT27">
        <v>1.4703054611738179E-10</v>
      </c>
      <c r="AU27">
        <v>1.6327042201035999E-10</v>
      </c>
      <c r="AV27">
        <v>1.830920868222223E-10</v>
      </c>
      <c r="AW27">
        <v>2.05672827688329E-10</v>
      </c>
      <c r="AX27">
        <v>2.3212318517506171E-10</v>
      </c>
      <c r="AY27">
        <v>2.644659802497539E-10</v>
      </c>
      <c r="AZ27">
        <v>3.0055183213923252E-10</v>
      </c>
      <c r="BA27">
        <v>3.4035517173251577E-10</v>
      </c>
      <c r="BB27">
        <v>3.891699732217798E-10</v>
      </c>
      <c r="BC27">
        <v>4.460182256247619E-10</v>
      </c>
      <c r="BD27">
        <v>5.0988994650257363E-10</v>
      </c>
      <c r="BE27">
        <v>5.8362411371767579E-10</v>
      </c>
      <c r="BF27">
        <v>6.6199598453994633E-10</v>
      </c>
      <c r="BG27">
        <v>7.5512728346666777E-10</v>
      </c>
      <c r="BH27">
        <v>8.6250267106444711E-10</v>
      </c>
      <c r="BI27">
        <v>9.8019613373422862E-10</v>
      </c>
      <c r="BJ27">
        <v>1.111087031929863E-9</v>
      </c>
      <c r="BK27">
        <v>1.261388969551158E-9</v>
      </c>
      <c r="BL27">
        <v>1.419923982181353E-9</v>
      </c>
      <c r="BM27">
        <v>1.5938476314988381E-9</v>
      </c>
      <c r="BN27">
        <v>1.7909707524024349E-9</v>
      </c>
      <c r="BO27">
        <v>2.0000048033857888E-9</v>
      </c>
      <c r="BP27">
        <v>2.2257386820712269E-9</v>
      </c>
      <c r="BQ27">
        <v>2.462587045155674E-9</v>
      </c>
      <c r="BR27">
        <v>2.7265257841203689E-9</v>
      </c>
      <c r="BS27">
        <v>2.9786940954524599E-9</v>
      </c>
      <c r="BT27">
        <v>3.2574301258226022E-9</v>
      </c>
      <c r="BU27">
        <v>3.546787695781316E-9</v>
      </c>
      <c r="BV27">
        <v>3.820557327221156E-9</v>
      </c>
      <c r="BW27">
        <v>4.1217425319269294E-9</v>
      </c>
      <c r="BX27">
        <v>4.3922851442939804E-9</v>
      </c>
      <c r="BY27">
        <v>4.6816654465625577E-9</v>
      </c>
      <c r="BZ27">
        <v>4.9474741995647022E-9</v>
      </c>
      <c r="CA27">
        <v>5.1382257124958356E-9</v>
      </c>
      <c r="CB27">
        <v>5.4737379228548952E-9</v>
      </c>
      <c r="CC27">
        <v>5.5930678944511121E-9</v>
      </c>
      <c r="CD27">
        <v>5.7658121304618664E-9</v>
      </c>
      <c r="CE27">
        <v>5.9442348342024258E-9</v>
      </c>
      <c r="CF27">
        <v>5.9773929075483753E-9</v>
      </c>
      <c r="CG27">
        <v>5.9991006015844714E-9</v>
      </c>
      <c r="CH27">
        <v>6.1199870963742304E-9</v>
      </c>
      <c r="CI27">
        <v>6.029393301588326E-9</v>
      </c>
      <c r="CJ27">
        <v>5.9726729845727581E-9</v>
      </c>
      <c r="CK27">
        <v>5.9941306690842082E-9</v>
      </c>
      <c r="CL27">
        <v>5.6604050159543188E-9</v>
      </c>
      <c r="CM27">
        <v>5.4224694718488836E-9</v>
      </c>
      <c r="CN27">
        <v>5.4261794336539634E-9</v>
      </c>
      <c r="CO27">
        <v>5.2446960185085954E-9</v>
      </c>
      <c r="CP27">
        <v>5.3267199602177878E-9</v>
      </c>
      <c r="CQ27">
        <v>4.5803966059615297E-9</v>
      </c>
      <c r="CR27">
        <v>4.2635445299049918E-9</v>
      </c>
      <c r="CS27">
        <v>4.2113519600002738E-9</v>
      </c>
      <c r="CT27">
        <v>3.739669322420271E-9</v>
      </c>
      <c r="CU27">
        <v>3.6547912517065902E-9</v>
      </c>
      <c r="CV27">
        <v>3.6302123527861002E-9</v>
      </c>
      <c r="CW27">
        <v>3.4077274397095768E-9</v>
      </c>
      <c r="CX27">
        <v>3.6351012769790089E-9</v>
      </c>
      <c r="CY27">
        <v>3.1609227232021779E-9</v>
      </c>
      <c r="CZ27">
        <v>3.1074827521528891E-9</v>
      </c>
      <c r="DA27">
        <v>2.8355153508624461E-9</v>
      </c>
      <c r="DB27">
        <v>2.7434948921952142E-9</v>
      </c>
      <c r="DC27">
        <v>2.9721462769571672E-9</v>
      </c>
    </row>
    <row r="28" spans="1:107" x14ac:dyDescent="0.25">
      <c r="A28" s="1">
        <v>26</v>
      </c>
      <c r="B28">
        <v>2.0761404261770221E-15</v>
      </c>
      <c r="C28">
        <v>2.7512234042729518E-15</v>
      </c>
      <c r="D28">
        <v>3.5585671105958206E-15</v>
      </c>
      <c r="E28">
        <v>4.8000261949194549E-15</v>
      </c>
      <c r="F28">
        <v>6.4287606377107847E-15</v>
      </c>
      <c r="G28">
        <v>8.0337260896999153E-15</v>
      </c>
      <c r="H28">
        <v>1.058540547628952E-14</v>
      </c>
      <c r="I28">
        <v>1.3917243005609101E-14</v>
      </c>
      <c r="J28">
        <v>1.6682802727545469E-14</v>
      </c>
      <c r="K28">
        <v>2.143695812545384E-14</v>
      </c>
      <c r="L28">
        <v>2.5914496424344461E-14</v>
      </c>
      <c r="M28">
        <v>3.2166191665143952E-14</v>
      </c>
      <c r="N28">
        <v>4.0219572851424649E-14</v>
      </c>
      <c r="O28">
        <v>4.883472328781327E-14</v>
      </c>
      <c r="P28">
        <v>5.75760391796746E-14</v>
      </c>
      <c r="Q28">
        <v>6.9801568619983517E-14</v>
      </c>
      <c r="R28">
        <v>8.4583945642078674E-14</v>
      </c>
      <c r="S28">
        <v>1.007077752331208E-13</v>
      </c>
      <c r="T28">
        <v>1.1897867114823459E-13</v>
      </c>
      <c r="U28">
        <v>1.4369860006703079E-13</v>
      </c>
      <c r="V28">
        <v>1.7097475440691881E-13</v>
      </c>
      <c r="W28">
        <v>2.0753162031571429E-13</v>
      </c>
      <c r="X28">
        <v>2.4487859484651081E-13</v>
      </c>
      <c r="Y28">
        <v>2.90552469670238E-13</v>
      </c>
      <c r="Z28">
        <v>3.4438204197623912E-13</v>
      </c>
      <c r="AA28">
        <v>4.1041065043986979E-13</v>
      </c>
      <c r="AB28">
        <v>4.8555372589426142E-13</v>
      </c>
      <c r="AC28">
        <v>5.7373103975734874E-13</v>
      </c>
      <c r="AD28">
        <v>6.7975758449205367E-13</v>
      </c>
      <c r="AE28">
        <v>8.1882995544975742E-13</v>
      </c>
      <c r="AF28">
        <v>9.8272285985936838E-13</v>
      </c>
      <c r="AG28">
        <v>1.159396114602032E-12</v>
      </c>
      <c r="AH28">
        <v>1.4297071792512921E-12</v>
      </c>
      <c r="AI28">
        <v>1.7083597828090709E-12</v>
      </c>
      <c r="AJ28">
        <v>2.074858872951726E-12</v>
      </c>
      <c r="AK28">
        <v>2.5182304073469521E-12</v>
      </c>
      <c r="AL28">
        <v>3.0836177701555401E-12</v>
      </c>
      <c r="AM28">
        <v>3.7288384273344721E-12</v>
      </c>
      <c r="AN28">
        <v>4.579137745520721E-12</v>
      </c>
      <c r="AO28">
        <v>5.5957003470686293E-12</v>
      </c>
      <c r="AP28">
        <v>6.8968861536178326E-12</v>
      </c>
      <c r="AQ28">
        <v>8.2824443271893557E-12</v>
      </c>
      <c r="AR28">
        <v>1.013310385177964E-11</v>
      </c>
      <c r="AS28">
        <v>1.254688930212264E-11</v>
      </c>
      <c r="AT28">
        <v>1.5058358212048409E-11</v>
      </c>
      <c r="AU28">
        <v>1.8549453695358099E-11</v>
      </c>
      <c r="AV28">
        <v>2.2980755701148671E-11</v>
      </c>
      <c r="AW28">
        <v>2.8526717105110799E-11</v>
      </c>
      <c r="AX28">
        <v>3.5578302600927073E-11</v>
      </c>
      <c r="AY28">
        <v>4.4955420211670638E-11</v>
      </c>
      <c r="AZ28">
        <v>5.6418645526790533E-11</v>
      </c>
      <c r="BA28">
        <v>7.0274678724016837E-11</v>
      </c>
      <c r="BB28">
        <v>8.864193175939143E-11</v>
      </c>
      <c r="BC28">
        <v>1.123345940018128E-10</v>
      </c>
      <c r="BD28">
        <v>1.4140374378200641E-10</v>
      </c>
      <c r="BE28">
        <v>1.780324780616894E-10</v>
      </c>
      <c r="BF28">
        <v>2.218832328177837E-10</v>
      </c>
      <c r="BG28">
        <v>2.7851357941142592E-10</v>
      </c>
      <c r="BH28">
        <v>3.4955354589525041E-10</v>
      </c>
      <c r="BI28">
        <v>4.3586469308218982E-10</v>
      </c>
      <c r="BJ28">
        <v>5.4255614558687351E-10</v>
      </c>
      <c r="BK28">
        <v>6.7525546962722877E-10</v>
      </c>
      <c r="BL28">
        <v>8.3371127178895735E-10</v>
      </c>
      <c r="BM28">
        <v>1.0245582540922971E-9</v>
      </c>
      <c r="BN28">
        <v>1.2581909553211849E-9</v>
      </c>
      <c r="BO28">
        <v>1.538696755537839E-9</v>
      </c>
      <c r="BP28">
        <v>1.8715348518308538E-9</v>
      </c>
      <c r="BQ28">
        <v>2.2588461255907711E-9</v>
      </c>
      <c r="BR28">
        <v>2.7322491228116921E-9</v>
      </c>
      <c r="BS28">
        <v>3.2542629085248812E-9</v>
      </c>
      <c r="BT28">
        <v>3.8839085552295558E-9</v>
      </c>
      <c r="BU28">
        <v>4.6049110075071416E-9</v>
      </c>
      <c r="BV28">
        <v>5.4044721298624608E-9</v>
      </c>
      <c r="BW28">
        <v>6.3452866915423126E-9</v>
      </c>
      <c r="BX28">
        <v>7.3488639714180716E-9</v>
      </c>
      <c r="BY28">
        <v>8.4999133836623596E-9</v>
      </c>
      <c r="BZ28">
        <v>9.7413528205498259E-9</v>
      </c>
      <c r="CA28">
        <v>1.094938781332281E-8</v>
      </c>
      <c r="CB28">
        <v>1.2610569765775131E-8</v>
      </c>
      <c r="CC28">
        <v>1.390080201538339E-8</v>
      </c>
      <c r="CD28">
        <v>1.545852306876539E-8</v>
      </c>
      <c r="CE28">
        <v>1.7165063215798209E-8</v>
      </c>
      <c r="CF28">
        <v>1.859370636374825E-8</v>
      </c>
      <c r="CG28">
        <v>2.0144549891387961E-8</v>
      </c>
      <c r="CH28">
        <v>2.224347841254689E-8</v>
      </c>
      <c r="CI28">
        <v>2.3820992942886649E-8</v>
      </c>
      <c r="CJ28">
        <v>2.5793399936900601E-8</v>
      </c>
      <c r="CK28">
        <v>2.8492084363979429E-8</v>
      </c>
      <c r="CL28">
        <v>2.97834469182336E-8</v>
      </c>
      <c r="CM28">
        <v>3.1648758053321038E-8</v>
      </c>
      <c r="CN28">
        <v>3.4997566802471339E-8</v>
      </c>
      <c r="CO28">
        <v>3.69897834272544E-8</v>
      </c>
      <c r="CP28">
        <v>4.0442695684156842E-8</v>
      </c>
      <c r="CQ28">
        <v>3.6819190253237898E-8</v>
      </c>
      <c r="CR28">
        <v>3.5774942228058971E-8</v>
      </c>
      <c r="CS28">
        <v>3.6615912681111819E-8</v>
      </c>
      <c r="CT28">
        <v>3.3716936642991607E-8</v>
      </c>
      <c r="CU28">
        <v>3.4487153509681862E-8</v>
      </c>
      <c r="CV28">
        <v>3.6404827497302813E-8</v>
      </c>
      <c r="CW28">
        <v>3.691668891170675E-8</v>
      </c>
      <c r="CX28">
        <v>4.289725964958065E-8</v>
      </c>
      <c r="CY28">
        <v>4.0260335470469709E-8</v>
      </c>
      <c r="CZ28">
        <v>4.1690267484889649E-8</v>
      </c>
      <c r="DA28">
        <v>3.9083997307568433E-8</v>
      </c>
      <c r="DB28">
        <v>3.8355477724600851E-8</v>
      </c>
      <c r="DC28">
        <v>4.2333563659840317E-8</v>
      </c>
    </row>
    <row r="29" spans="1:107" x14ac:dyDescent="0.25">
      <c r="A29" s="1">
        <v>27</v>
      </c>
      <c r="B29">
        <v>2.3401293954158572E-16</v>
      </c>
      <c r="C29">
        <v>3.1009220803667472E-16</v>
      </c>
      <c r="D29">
        <v>4.0107103283312569E-16</v>
      </c>
      <c r="E29">
        <v>5.4096625821087616E-16</v>
      </c>
      <c r="F29">
        <v>7.2449194244405113E-16</v>
      </c>
      <c r="G29">
        <v>9.0532049593153212E-16</v>
      </c>
      <c r="H29">
        <v>1.192797552828972E-15</v>
      </c>
      <c r="I29">
        <v>1.568141855090316E-15</v>
      </c>
      <c r="J29">
        <v>1.879653469125206E-15</v>
      </c>
      <c r="K29">
        <v>2.415116337650349E-15</v>
      </c>
      <c r="L29">
        <v>2.9193591950349129E-15</v>
      </c>
      <c r="M29">
        <v>3.623330686996089E-15</v>
      </c>
      <c r="N29">
        <v>4.5301019420347543E-15</v>
      </c>
      <c r="O29">
        <v>5.4999669084483412E-15</v>
      </c>
      <c r="P29">
        <v>6.4838443762157112E-15</v>
      </c>
      <c r="Q29">
        <v>7.8597361027039542E-15</v>
      </c>
      <c r="R29">
        <v>9.5231564687110736E-15</v>
      </c>
      <c r="S29">
        <v>1.1337163146851811E-14</v>
      </c>
      <c r="T29">
        <v>1.3392360786882129E-14</v>
      </c>
      <c r="U29">
        <v>1.6172546099153241E-14</v>
      </c>
      <c r="V29">
        <v>1.9239484607307319E-14</v>
      </c>
      <c r="W29">
        <v>2.334917368397714E-14</v>
      </c>
      <c r="X29">
        <v>2.7546161492790199E-14</v>
      </c>
      <c r="Y29">
        <v>3.2677972224790987E-14</v>
      </c>
      <c r="Z29">
        <v>3.8723992742731682E-14</v>
      </c>
      <c r="AA29">
        <v>4.6138559622532682E-14</v>
      </c>
      <c r="AB29">
        <v>5.4573920862417447E-14</v>
      </c>
      <c r="AC29">
        <v>6.4468271016077595E-14</v>
      </c>
      <c r="AD29">
        <v>7.6362056958525144E-14</v>
      </c>
      <c r="AE29">
        <v>9.1957938511561731E-14</v>
      </c>
      <c r="AF29">
        <v>1.103300788019101E-13</v>
      </c>
      <c r="AG29">
        <v>1.3012403128004869E-13</v>
      </c>
      <c r="AH29">
        <v>1.6040164110307621E-13</v>
      </c>
      <c r="AI29">
        <v>1.9159429874600699E-13</v>
      </c>
      <c r="AJ29">
        <v>2.3260348756225199E-13</v>
      </c>
      <c r="AK29">
        <v>2.8218196954748652E-13</v>
      </c>
      <c r="AL29">
        <v>3.4537725038623581E-13</v>
      </c>
      <c r="AM29">
        <v>4.1743250572839851E-13</v>
      </c>
      <c r="AN29">
        <v>5.1233587245050158E-13</v>
      </c>
      <c r="AO29">
        <v>6.2571348959001072E-13</v>
      </c>
      <c r="AP29">
        <v>7.7072824703112053E-13</v>
      </c>
      <c r="AQ29">
        <v>9.2496388068515615E-13</v>
      </c>
      <c r="AR29">
        <v>1.130802089079175E-12</v>
      </c>
      <c r="AS29">
        <v>1.399094866076794E-12</v>
      </c>
      <c r="AT29">
        <v>1.677818559237922E-12</v>
      </c>
      <c r="AU29">
        <v>2.0649518820807519E-12</v>
      </c>
      <c r="AV29">
        <v>2.5558899236469792E-12</v>
      </c>
      <c r="AW29">
        <v>3.1695548153596E-12</v>
      </c>
      <c r="AX29">
        <v>3.948831544868127E-12</v>
      </c>
      <c r="AY29">
        <v>4.9836780791497088E-12</v>
      </c>
      <c r="AZ29">
        <v>6.2468301044412014E-12</v>
      </c>
      <c r="BA29">
        <v>7.7712371092135152E-12</v>
      </c>
      <c r="BB29">
        <v>9.7887772936052455E-12</v>
      </c>
      <c r="BC29">
        <v>1.238630780214623E-11</v>
      </c>
      <c r="BD29">
        <v>1.5567235806800069E-11</v>
      </c>
      <c r="BE29">
        <v>1.9567427243665919E-11</v>
      </c>
      <c r="BF29">
        <v>2.434469584012794E-11</v>
      </c>
      <c r="BG29">
        <v>3.0500694742668123E-11</v>
      </c>
      <c r="BH29">
        <v>3.8205157448688787E-11</v>
      </c>
      <c r="BI29">
        <v>4.7540915874434788E-11</v>
      </c>
      <c r="BJ29">
        <v>5.9048382850680842E-11</v>
      </c>
      <c r="BK29">
        <v>7.332388315248357E-11</v>
      </c>
      <c r="BL29">
        <v>9.0313430400503403E-11</v>
      </c>
      <c r="BM29">
        <v>1.107152135121005E-10</v>
      </c>
      <c r="BN29">
        <v>1.3562250142795759E-10</v>
      </c>
      <c r="BO29">
        <v>1.6542153242893209E-10</v>
      </c>
      <c r="BP29">
        <v>2.006729982041762E-10</v>
      </c>
      <c r="BQ29">
        <v>2.4156765218380009E-10</v>
      </c>
      <c r="BR29">
        <v>2.9141462651415779E-10</v>
      </c>
      <c r="BS29">
        <v>3.4619662007502021E-10</v>
      </c>
      <c r="BT29">
        <v>4.1213278392080941E-10</v>
      </c>
      <c r="BU29">
        <v>4.8749326418839634E-10</v>
      </c>
      <c r="BV29">
        <v>5.7088737919029522E-10</v>
      </c>
      <c r="BW29">
        <v>6.6898047985131818E-10</v>
      </c>
      <c r="BX29">
        <v>7.735471192493955E-10</v>
      </c>
      <c r="BY29">
        <v>8.9360159941761593E-10</v>
      </c>
      <c r="BZ29">
        <v>1.0232360913357671E-9</v>
      </c>
      <c r="CA29">
        <v>1.1495854548146779E-9</v>
      </c>
      <c r="CB29">
        <v>1.3237887036497709E-9</v>
      </c>
      <c r="CC29">
        <v>1.459259555047288E-9</v>
      </c>
      <c r="CD29">
        <v>1.6226816160652019E-9</v>
      </c>
      <c r="CE29">
        <v>1.8008262493995551E-9</v>
      </c>
      <c r="CF29">
        <v>1.9475692823800321E-9</v>
      </c>
      <c r="CG29">
        <v>2.1027217822922589E-9</v>
      </c>
      <c r="CH29">
        <v>2.3075697538226779E-9</v>
      </c>
      <c r="CI29">
        <v>2.4475957393686401E-9</v>
      </c>
      <c r="CJ29">
        <v>2.6150195057333859E-9</v>
      </c>
      <c r="CK29">
        <v>2.8406897186619059E-9</v>
      </c>
      <c r="CL29">
        <v>2.9164258532340971E-9</v>
      </c>
      <c r="CM29">
        <v>3.0518178782294401E-9</v>
      </c>
      <c r="CN29">
        <v>3.349660305773857E-9</v>
      </c>
      <c r="CO29">
        <v>3.5592979808487291E-9</v>
      </c>
      <c r="CP29">
        <v>3.9713032735773849E-9</v>
      </c>
      <c r="CQ29">
        <v>3.7378862151403452E-9</v>
      </c>
      <c r="CR29">
        <v>3.7791318546290261E-9</v>
      </c>
      <c r="CS29">
        <v>4.0179800402069006E-9</v>
      </c>
      <c r="CT29">
        <v>3.8059505405240896E-9</v>
      </c>
      <c r="CU29">
        <v>3.942355989144956E-9</v>
      </c>
      <c r="CV29">
        <v>4.1386412713062821E-9</v>
      </c>
      <c r="CW29">
        <v>4.114390999289213E-9</v>
      </c>
      <c r="CX29">
        <v>4.6794962555214681E-9</v>
      </c>
      <c r="CY29">
        <v>4.3761876562706354E-9</v>
      </c>
      <c r="CZ29">
        <v>4.6548397223069282E-9</v>
      </c>
      <c r="DA29">
        <v>4.5919472630993774E-9</v>
      </c>
      <c r="DB29">
        <v>4.7587616961964994E-9</v>
      </c>
      <c r="DC29">
        <v>5.4532412840655509E-9</v>
      </c>
    </row>
    <row r="30" spans="1:107" x14ac:dyDescent="0.25">
      <c r="A30" s="1">
        <v>28</v>
      </c>
      <c r="B30">
        <v>1.5327280566643329E-15</v>
      </c>
      <c r="C30">
        <v>2.03117899579132E-15</v>
      </c>
      <c r="D30">
        <v>2.627314083027853E-15</v>
      </c>
      <c r="E30">
        <v>3.544014396418516E-15</v>
      </c>
      <c r="F30">
        <v>4.7467319371027673E-15</v>
      </c>
      <c r="G30">
        <v>5.9319924685298716E-15</v>
      </c>
      <c r="H30">
        <v>7.8164783155979004E-15</v>
      </c>
      <c r="I30">
        <v>1.027726790816734E-14</v>
      </c>
      <c r="J30">
        <v>1.232002078875115E-14</v>
      </c>
      <c r="K30">
        <v>1.5831848998784711E-14</v>
      </c>
      <c r="L30">
        <v>1.9139669215939431E-14</v>
      </c>
      <c r="M30">
        <v>2.3758516503155841E-14</v>
      </c>
      <c r="N30">
        <v>2.9708875026877167E-14</v>
      </c>
      <c r="O30">
        <v>3.6075106424243021E-14</v>
      </c>
      <c r="P30">
        <v>4.2535532036601692E-14</v>
      </c>
      <c r="Q30">
        <v>5.1571790682700802E-14</v>
      </c>
      <c r="R30">
        <v>6.2499032362658931E-14</v>
      </c>
      <c r="S30">
        <v>7.4419724555825789E-14</v>
      </c>
      <c r="T30">
        <v>8.7929631051667039E-14</v>
      </c>
      <c r="U30">
        <v>1.062102753798986E-13</v>
      </c>
      <c r="V30">
        <v>1.2638501593439701E-13</v>
      </c>
      <c r="W30">
        <v>1.5342814266895799E-13</v>
      </c>
      <c r="X30">
        <v>1.8106348343185591E-13</v>
      </c>
      <c r="Y30">
        <v>2.1486518697227209E-13</v>
      </c>
      <c r="Z30">
        <v>2.5471354059868618E-13</v>
      </c>
      <c r="AA30">
        <v>3.0360071776901489E-13</v>
      </c>
      <c r="AB30">
        <v>3.5924991823997218E-13</v>
      </c>
      <c r="AC30">
        <v>4.2457334354339391E-13</v>
      </c>
      <c r="AD30">
        <v>5.0313726975114396E-13</v>
      </c>
      <c r="AE30">
        <v>6.0621262995676057E-13</v>
      </c>
      <c r="AF30">
        <v>7.2772068862571996E-13</v>
      </c>
      <c r="AG30">
        <v>8.5875933944789522E-13</v>
      </c>
      <c r="AH30">
        <v>1.059286455268117E-12</v>
      </c>
      <c r="AI30">
        <v>1.266100434338972E-12</v>
      </c>
      <c r="AJ30">
        <v>1.538201289072086E-12</v>
      </c>
      <c r="AK30">
        <v>1.867540691284348E-12</v>
      </c>
      <c r="AL30">
        <v>2.2876545884124998E-12</v>
      </c>
      <c r="AM30">
        <v>2.7674148294226259E-12</v>
      </c>
      <c r="AN30">
        <v>3.3999434306727551E-12</v>
      </c>
      <c r="AO30">
        <v>4.156581608336147E-12</v>
      </c>
      <c r="AP30">
        <v>5.1256231134023376E-12</v>
      </c>
      <c r="AQ30">
        <v>6.158445767402728E-12</v>
      </c>
      <c r="AR30">
        <v>7.5388562338983182E-12</v>
      </c>
      <c r="AS30">
        <v>9.3402406795161551E-12</v>
      </c>
      <c r="AT30">
        <v>1.121675453298252E-11</v>
      </c>
      <c r="AU30">
        <v>1.382685717415839E-11</v>
      </c>
      <c r="AV30">
        <v>1.7142311780791911E-11</v>
      </c>
      <c r="AW30">
        <v>2.129578461393429E-11</v>
      </c>
      <c r="AX30">
        <v>2.658208113075873E-11</v>
      </c>
      <c r="AY30">
        <v>3.3619333224958772E-11</v>
      </c>
      <c r="AZ30">
        <v>4.2232375477704662E-11</v>
      </c>
      <c r="BA30">
        <v>5.2656220138561598E-11</v>
      </c>
      <c r="BB30">
        <v>6.6490974183503467E-11</v>
      </c>
      <c r="BC30">
        <v>8.4363874655383736E-11</v>
      </c>
      <c r="BD30">
        <v>1.0632548049763459E-10</v>
      </c>
      <c r="BE30">
        <v>1.3404173045213709E-10</v>
      </c>
      <c r="BF30">
        <v>1.6728642847472581E-10</v>
      </c>
      <c r="BG30">
        <v>2.1029437466742581E-10</v>
      </c>
      <c r="BH30">
        <v>2.6434512760690692E-10</v>
      </c>
      <c r="BI30">
        <v>3.301535035986179E-10</v>
      </c>
      <c r="BJ30">
        <v>4.1168385382666501E-10</v>
      </c>
      <c r="BK30">
        <v>5.1329766378757647E-10</v>
      </c>
      <c r="BL30">
        <v>6.34954622326858E-10</v>
      </c>
      <c r="BM30">
        <v>7.8182537197128186E-10</v>
      </c>
      <c r="BN30">
        <v>9.6201299342313078E-10</v>
      </c>
      <c r="BO30">
        <v>1.178951962141692E-9</v>
      </c>
      <c r="BP30">
        <v>1.4369764530913591E-9</v>
      </c>
      <c r="BQ30">
        <v>1.7379513155580629E-9</v>
      </c>
      <c r="BR30">
        <v>2.1066126242324472E-9</v>
      </c>
      <c r="BS30">
        <v>2.5141687121973421E-9</v>
      </c>
      <c r="BT30">
        <v>3.0065455055723869E-9</v>
      </c>
      <c r="BU30">
        <v>3.571144597931555E-9</v>
      </c>
      <c r="BV30">
        <v>4.1982256509610339E-9</v>
      </c>
      <c r="BW30">
        <v>4.9362459517464836E-9</v>
      </c>
      <c r="BX30">
        <v>5.7239116516091439E-9</v>
      </c>
      <c r="BY30">
        <v>6.6268225528883659E-9</v>
      </c>
      <c r="BZ30">
        <v>7.6003883870646124E-9</v>
      </c>
      <c r="CA30">
        <v>8.5481203229838487E-9</v>
      </c>
      <c r="CB30">
        <v>9.8513683225697785E-9</v>
      </c>
      <c r="CC30">
        <v>1.0869802035252741E-8</v>
      </c>
      <c r="CD30">
        <v>1.2109332145127341E-8</v>
      </c>
      <c r="CE30">
        <v>1.348901163261118E-8</v>
      </c>
      <c r="CF30">
        <v>1.4691193505782799E-8</v>
      </c>
      <c r="CG30">
        <v>1.6055076220208739E-8</v>
      </c>
      <c r="CH30">
        <v>1.7951455681370001E-8</v>
      </c>
      <c r="CI30">
        <v>1.9539999207206448E-8</v>
      </c>
      <c r="CJ30">
        <v>2.1548961022985179E-8</v>
      </c>
      <c r="CK30">
        <v>2.4200579787764759E-8</v>
      </c>
      <c r="CL30">
        <v>2.5513549409604839E-8</v>
      </c>
      <c r="CM30">
        <v>2.6945980022155439E-8</v>
      </c>
      <c r="CN30">
        <v>2.9090765159319589E-8</v>
      </c>
      <c r="CO30">
        <v>2.9577050216827521E-8</v>
      </c>
      <c r="CP30">
        <v>3.0921331339860627E-8</v>
      </c>
      <c r="CQ30">
        <v>2.7031919592619819E-8</v>
      </c>
      <c r="CR30">
        <v>2.5553594070408771E-8</v>
      </c>
      <c r="CS30">
        <v>2.5904317670216699E-8</v>
      </c>
      <c r="CT30">
        <v>2.4097141281296461E-8</v>
      </c>
      <c r="CU30">
        <v>2.5340657755841789E-8</v>
      </c>
      <c r="CV30">
        <v>2.7641191618740479E-8</v>
      </c>
      <c r="CW30">
        <v>2.8359081583861159E-8</v>
      </c>
      <c r="CX30">
        <v>3.1933973895280111E-8</v>
      </c>
      <c r="CY30">
        <v>2.809400605653064E-8</v>
      </c>
      <c r="CZ30">
        <v>2.724262942932416E-8</v>
      </c>
      <c r="DA30">
        <v>2.4491356228140269E-8</v>
      </c>
      <c r="DB30">
        <v>2.391792847651287E-8</v>
      </c>
      <c r="DC30">
        <v>2.7380890618742639E-8</v>
      </c>
    </row>
    <row r="31" spans="1:107" x14ac:dyDescent="0.25">
      <c r="A31" s="1">
        <v>29</v>
      </c>
      <c r="B31">
        <v>2.176309920229134E-12</v>
      </c>
      <c r="C31">
        <v>2.567466129316957E-12</v>
      </c>
      <c r="D31">
        <v>2.969481549198788E-12</v>
      </c>
      <c r="E31">
        <v>3.596255486764498E-12</v>
      </c>
      <c r="F31">
        <v>4.3409815217682756E-12</v>
      </c>
      <c r="G31">
        <v>4.9065201824010314E-12</v>
      </c>
      <c r="H31">
        <v>5.756195516225415E-12</v>
      </c>
      <c r="I31">
        <v>6.7682568262877803E-12</v>
      </c>
      <c r="J31">
        <v>7.4155374727321732E-12</v>
      </c>
      <c r="K31">
        <v>8.4394810208621264E-12</v>
      </c>
      <c r="L31">
        <v>9.22986939756096E-12</v>
      </c>
      <c r="M31">
        <v>1.023609078834553E-11</v>
      </c>
      <c r="N31">
        <v>1.148395317662045E-11</v>
      </c>
      <c r="O31">
        <v>1.256067893211371E-11</v>
      </c>
      <c r="P31">
        <v>1.3389172685256421E-11</v>
      </c>
      <c r="Q31">
        <v>1.452700850761862E-11</v>
      </c>
      <c r="R31">
        <v>1.5820243938038371E-11</v>
      </c>
      <c r="S31">
        <v>1.6993966864560261E-11</v>
      </c>
      <c r="T31">
        <v>1.817981091150697E-11</v>
      </c>
      <c r="U31">
        <v>1.9716952422938299E-11</v>
      </c>
      <c r="V31">
        <v>2.115122013313627E-11</v>
      </c>
      <c r="W31">
        <v>2.298363362521406E-11</v>
      </c>
      <c r="X31">
        <v>2.4383424283338741E-11</v>
      </c>
      <c r="Y31">
        <v>2.611746598290376E-11</v>
      </c>
      <c r="Z31">
        <v>2.7781572135853109E-11</v>
      </c>
      <c r="AA31">
        <v>2.9839813598544549E-11</v>
      </c>
      <c r="AB31">
        <v>3.1945314878621663E-11</v>
      </c>
      <c r="AC31">
        <v>3.3991666487478941E-11</v>
      </c>
      <c r="AD31">
        <v>3.6418218606139122E-11</v>
      </c>
      <c r="AE31">
        <v>3.9511630752329923E-11</v>
      </c>
      <c r="AF31">
        <v>4.2893122038987413E-11</v>
      </c>
      <c r="AG31">
        <v>4.5957566547490077E-11</v>
      </c>
      <c r="AH31">
        <v>5.0949030017517732E-11</v>
      </c>
      <c r="AI31">
        <v>5.535495639774718E-11</v>
      </c>
      <c r="AJ31">
        <v>6.0975478255449509E-11</v>
      </c>
      <c r="AK31">
        <v>6.6989699314024056E-11</v>
      </c>
      <c r="AL31">
        <v>7.4583451347653876E-11</v>
      </c>
      <c r="AM31">
        <v>8.1888172459691621E-11</v>
      </c>
      <c r="AN31">
        <v>9.1225906655042731E-11</v>
      </c>
      <c r="AO31">
        <v>1.0159981631793751E-10</v>
      </c>
      <c r="AP31">
        <v>1.140807391892097E-10</v>
      </c>
      <c r="AQ31">
        <v>1.2537865188966691E-10</v>
      </c>
      <c r="AR31">
        <v>1.3977529691575491E-10</v>
      </c>
      <c r="AS31">
        <v>1.5848410320430609E-10</v>
      </c>
      <c r="AT31">
        <v>1.749834774216506E-10</v>
      </c>
      <c r="AU31">
        <v>1.9771168476195729E-10</v>
      </c>
      <c r="AV31">
        <v>2.257710442278099E-10</v>
      </c>
      <c r="AW31">
        <v>2.586648842227337E-10</v>
      </c>
      <c r="AX31">
        <v>2.982324004516156E-10</v>
      </c>
      <c r="AY31">
        <v>3.4802441176553311E-10</v>
      </c>
      <c r="AZ31">
        <v>4.054496832481689E-10</v>
      </c>
      <c r="BA31">
        <v>4.7105730770430769E-10</v>
      </c>
      <c r="BB31">
        <v>5.5409165645827995E-10</v>
      </c>
      <c r="BC31">
        <v>6.5510300208410468E-10</v>
      </c>
      <c r="BD31">
        <v>7.7318640658901469E-10</v>
      </c>
      <c r="BE31">
        <v>9.1526574947516835E-10</v>
      </c>
      <c r="BF31">
        <v>1.075510341672584E-9</v>
      </c>
      <c r="BG31">
        <v>1.274435932288188E-9</v>
      </c>
      <c r="BH31">
        <v>1.5146065020152929E-9</v>
      </c>
      <c r="BI31">
        <v>1.793755246289471E-9</v>
      </c>
      <c r="BJ31">
        <v>2.1243754141940821E-9</v>
      </c>
      <c r="BK31">
        <v>2.5232659861184469E-9</v>
      </c>
      <c r="BL31">
        <v>2.9789033066976718E-9</v>
      </c>
      <c r="BM31">
        <v>3.5109464710745171E-9</v>
      </c>
      <c r="BN31">
        <v>4.1467972025747094E-9</v>
      </c>
      <c r="BO31">
        <v>4.8830750534942522E-9</v>
      </c>
      <c r="BP31">
        <v>5.7349229851976162E-9</v>
      </c>
      <c r="BQ31">
        <v>6.7009521384883073E-9</v>
      </c>
      <c r="BR31">
        <v>7.8568021576786641E-9</v>
      </c>
      <c r="BS31">
        <v>9.093322336249704E-9</v>
      </c>
      <c r="BT31">
        <v>1.0560016970545349E-8</v>
      </c>
      <c r="BU31">
        <v>1.221033656540841E-8</v>
      </c>
      <c r="BV31">
        <v>1.3994142487234951E-8</v>
      </c>
      <c r="BW31">
        <v>1.607225565506704E-8</v>
      </c>
      <c r="BX31">
        <v>1.8238607886570592E-8</v>
      </c>
      <c r="BY31">
        <v>2.0702002982530898E-8</v>
      </c>
      <c r="BZ31">
        <v>2.331245149851491E-8</v>
      </c>
      <c r="CA31">
        <v>2.5785319303617171E-8</v>
      </c>
      <c r="CB31">
        <v>2.9259464714849571E-8</v>
      </c>
      <c r="CC31">
        <v>3.1822931500134542E-8</v>
      </c>
      <c r="CD31">
        <v>3.4956348960419792E-8</v>
      </c>
      <c r="CE31">
        <v>3.8399135932011368E-8</v>
      </c>
      <c r="CF31">
        <v>4.1209862059459462E-8</v>
      </c>
      <c r="CG31">
        <v>4.4301448495473443E-8</v>
      </c>
      <c r="CH31">
        <v>4.8622490944113803E-8</v>
      </c>
      <c r="CI31">
        <v>5.1837981191050069E-8</v>
      </c>
      <c r="CJ31">
        <v>5.5930053450191929E-8</v>
      </c>
      <c r="CK31">
        <v>6.1527484539490307E-8</v>
      </c>
      <c r="CL31">
        <v>6.3873827197026866E-8</v>
      </c>
      <c r="CM31">
        <v>6.7069025425554807E-8</v>
      </c>
      <c r="CN31">
        <v>7.2864171701218748E-8</v>
      </c>
      <c r="CO31">
        <v>7.5370827643439249E-8</v>
      </c>
      <c r="CP31">
        <v>8.0662050257812643E-8</v>
      </c>
      <c r="CQ31">
        <v>7.2169392666959601E-8</v>
      </c>
      <c r="CR31">
        <v>6.9371212683001756E-8</v>
      </c>
      <c r="CS31">
        <v>7.0749562351535687E-8</v>
      </c>
      <c r="CT31">
        <v>6.5359697787232418E-8</v>
      </c>
      <c r="CU31">
        <v>6.7424958506375198E-8</v>
      </c>
      <c r="CV31">
        <v>7.1814872740135679E-8</v>
      </c>
      <c r="CW31">
        <v>7.27978889345667E-8</v>
      </c>
      <c r="CX31">
        <v>8.3145831077361231E-8</v>
      </c>
      <c r="CY31">
        <v>7.5891451906473163E-8</v>
      </c>
      <c r="CZ31">
        <v>7.6695219388673628E-8</v>
      </c>
      <c r="DA31">
        <v>7.1002816149670521E-8</v>
      </c>
      <c r="DB31">
        <v>6.9775662789505428E-8</v>
      </c>
      <c r="DC31">
        <v>7.8139841839605675E-8</v>
      </c>
    </row>
    <row r="32" spans="1:107" x14ac:dyDescent="0.25">
      <c r="A32" s="1">
        <v>30</v>
      </c>
      <c r="B32">
        <v>2.4550428338050101E-12</v>
      </c>
      <c r="C32">
        <v>3.0267338488864139E-12</v>
      </c>
      <c r="D32">
        <v>3.490900825865292E-12</v>
      </c>
      <c r="E32">
        <v>4.0955103125516147E-12</v>
      </c>
      <c r="F32">
        <v>4.9159028811707182E-12</v>
      </c>
      <c r="G32">
        <v>5.4363258304439468E-12</v>
      </c>
      <c r="H32">
        <v>6.3677284572546933E-12</v>
      </c>
      <c r="I32">
        <v>7.1260275984781314E-12</v>
      </c>
      <c r="J32">
        <v>7.7356594138247752E-12</v>
      </c>
      <c r="K32">
        <v>8.6900699494488145E-12</v>
      </c>
      <c r="L32">
        <v>9.4859052628274379E-12</v>
      </c>
      <c r="M32">
        <v>1.061171212990891E-11</v>
      </c>
      <c r="N32">
        <v>1.162839138847276E-11</v>
      </c>
      <c r="O32">
        <v>1.2633099050848559E-11</v>
      </c>
      <c r="P32">
        <v>1.389847473550435E-11</v>
      </c>
      <c r="Q32">
        <v>1.5128231492932808E-11</v>
      </c>
      <c r="R32">
        <v>1.6456975725814109E-11</v>
      </c>
      <c r="S32">
        <v>1.7714736477663981E-11</v>
      </c>
      <c r="T32">
        <v>1.9010381856441301E-11</v>
      </c>
      <c r="U32">
        <v>2.0680804839109299E-11</v>
      </c>
      <c r="V32">
        <v>2.227919524499204E-11</v>
      </c>
      <c r="W32">
        <v>2.432079018579875E-11</v>
      </c>
      <c r="X32">
        <v>2.5698380797325129E-11</v>
      </c>
      <c r="Y32">
        <v>2.7400086183909129E-11</v>
      </c>
      <c r="Z32">
        <v>2.9305937968022698E-11</v>
      </c>
      <c r="AA32">
        <v>3.1570189834734193E-11</v>
      </c>
      <c r="AB32">
        <v>3.3443254980423622E-11</v>
      </c>
      <c r="AC32">
        <v>3.5703979347912702E-11</v>
      </c>
      <c r="AD32">
        <v>3.8101957462899727E-11</v>
      </c>
      <c r="AE32">
        <v>4.0650429936632853E-11</v>
      </c>
      <c r="AF32">
        <v>4.3731016574908147E-11</v>
      </c>
      <c r="AG32">
        <v>4.6879508585710169E-11</v>
      </c>
      <c r="AH32">
        <v>5.0884811164158737E-11</v>
      </c>
      <c r="AI32">
        <v>5.5085952272466098E-11</v>
      </c>
      <c r="AJ32">
        <v>6.0633882905290289E-11</v>
      </c>
      <c r="AK32">
        <v>6.6589463850903319E-11</v>
      </c>
      <c r="AL32">
        <v>7.4103358531269009E-11</v>
      </c>
      <c r="AM32">
        <v>8.1280803530301142E-11</v>
      </c>
      <c r="AN32">
        <v>9.1559120014648982E-11</v>
      </c>
      <c r="AO32">
        <v>1.0220564080656131E-10</v>
      </c>
      <c r="AP32">
        <v>1.133149177923351E-10</v>
      </c>
      <c r="AQ32">
        <v>1.2456977734508671E-10</v>
      </c>
      <c r="AR32">
        <v>1.377985669793831E-10</v>
      </c>
      <c r="AS32">
        <v>1.514136329666732E-10</v>
      </c>
      <c r="AT32">
        <v>1.6522549994691519E-10</v>
      </c>
      <c r="AU32">
        <v>1.817211365258625E-10</v>
      </c>
      <c r="AV32">
        <v>1.9964053883161431E-10</v>
      </c>
      <c r="AW32">
        <v>2.1970424077242089E-10</v>
      </c>
      <c r="AX32">
        <v>2.4243866519323548E-10</v>
      </c>
      <c r="AY32">
        <v>2.7136661135474091E-10</v>
      </c>
      <c r="AZ32">
        <v>3.0252676490402689E-10</v>
      </c>
      <c r="BA32">
        <v>3.3817287872113099E-10</v>
      </c>
      <c r="BB32">
        <v>3.809881375291373E-10</v>
      </c>
      <c r="BC32">
        <v>4.3088763252815128E-10</v>
      </c>
      <c r="BD32">
        <v>4.909792723892641E-10</v>
      </c>
      <c r="BE32">
        <v>5.5325150885162209E-10</v>
      </c>
      <c r="BF32">
        <v>6.2840486957520512E-10</v>
      </c>
      <c r="BG32">
        <v>7.1524941242640068E-10</v>
      </c>
      <c r="BH32">
        <v>8.1261407222755839E-10</v>
      </c>
      <c r="BI32">
        <v>9.2402991129788079E-10</v>
      </c>
      <c r="BJ32">
        <v>1.043964786171602E-9</v>
      </c>
      <c r="BK32">
        <v>1.1822569325014599E-9</v>
      </c>
      <c r="BL32">
        <v>1.3279368299178941E-9</v>
      </c>
      <c r="BM32">
        <v>1.4916382435513999E-9</v>
      </c>
      <c r="BN32">
        <v>1.6725397890416039E-9</v>
      </c>
      <c r="BO32">
        <v>1.872281068131634E-9</v>
      </c>
      <c r="BP32">
        <v>2.075369824435132E-9</v>
      </c>
      <c r="BQ32">
        <v>2.2889218546129292E-9</v>
      </c>
      <c r="BR32">
        <v>2.5357139638194399E-9</v>
      </c>
      <c r="BS32">
        <v>2.7561899889825641E-9</v>
      </c>
      <c r="BT32">
        <v>3.0229553546900018E-9</v>
      </c>
      <c r="BU32">
        <v>3.2585706903309949E-9</v>
      </c>
      <c r="BV32">
        <v>3.5108169784158051E-9</v>
      </c>
      <c r="BW32">
        <v>3.7867707628918017E-9</v>
      </c>
      <c r="BX32">
        <v>4.021766300572186E-9</v>
      </c>
      <c r="BY32">
        <v>4.2585953817929006E-9</v>
      </c>
      <c r="BZ32">
        <v>4.4956162755992881E-9</v>
      </c>
      <c r="CA32">
        <v>4.7066478932088354E-9</v>
      </c>
      <c r="CB32">
        <v>4.8866612895302962E-9</v>
      </c>
      <c r="CC32">
        <v>5.0636288576852762E-9</v>
      </c>
      <c r="CD32">
        <v>5.2137836283579046E-9</v>
      </c>
      <c r="CE32">
        <v>5.30040790275656E-9</v>
      </c>
      <c r="CF32">
        <v>5.4560261597988637E-9</v>
      </c>
      <c r="CG32">
        <v>5.4718431868010303E-9</v>
      </c>
      <c r="CH32">
        <v>5.4393473370191876E-9</v>
      </c>
      <c r="CI32">
        <v>5.4012082729328844E-9</v>
      </c>
      <c r="CJ32">
        <v>5.3436622908680009E-9</v>
      </c>
      <c r="CK32">
        <v>5.26131989568669E-9</v>
      </c>
      <c r="CL32">
        <v>5.0595347272014598E-9</v>
      </c>
      <c r="CM32">
        <v>4.8623782297885876E-9</v>
      </c>
      <c r="CN32">
        <v>4.6276970952138184E-9</v>
      </c>
      <c r="CO32">
        <v>4.4471320765057214E-9</v>
      </c>
      <c r="CP32">
        <v>4.2136128400308387E-9</v>
      </c>
      <c r="CQ32">
        <v>4.0498205650740578E-9</v>
      </c>
      <c r="CR32">
        <v>3.700909529439064E-9</v>
      </c>
      <c r="CS32">
        <v>3.4421002024494911E-9</v>
      </c>
      <c r="CT32">
        <v>3.3412531350917449E-9</v>
      </c>
      <c r="CU32">
        <v>3.2325186992533879E-9</v>
      </c>
      <c r="CV32">
        <v>2.9336303169151599E-9</v>
      </c>
      <c r="CW32">
        <v>2.7970608273671921E-9</v>
      </c>
      <c r="CX32">
        <v>2.5191540033965888E-9</v>
      </c>
      <c r="CY32">
        <v>2.3294863084373391E-9</v>
      </c>
      <c r="CZ32">
        <v>2.1641458438656659E-9</v>
      </c>
      <c r="DA32">
        <v>2.2750064068884492E-9</v>
      </c>
      <c r="DB32">
        <v>2.4113447911627402E-9</v>
      </c>
      <c r="DC32">
        <v>2.154291740971227E-9</v>
      </c>
    </row>
    <row r="33" spans="1:107" x14ac:dyDescent="0.25">
      <c r="A33" s="1">
        <v>31</v>
      </c>
      <c r="B33">
        <v>2.346186885329391E-15</v>
      </c>
      <c r="C33">
        <v>3.2498074795823489E-15</v>
      </c>
      <c r="D33">
        <v>4.1927258829828777E-15</v>
      </c>
      <c r="E33">
        <v>5.479934925002947E-15</v>
      </c>
      <c r="F33">
        <v>7.3002004395942743E-15</v>
      </c>
      <c r="G33">
        <v>8.9282676202458255E-15</v>
      </c>
      <c r="H33">
        <v>1.174998742689237E-14</v>
      </c>
      <c r="I33">
        <v>1.470889780553386E-14</v>
      </c>
      <c r="J33">
        <v>1.7475762922255351E-14</v>
      </c>
      <c r="K33">
        <v>2.2177757802180231E-14</v>
      </c>
      <c r="L33">
        <v>2.6772516419557229E-14</v>
      </c>
      <c r="M33">
        <v>3.3541682540770678E-14</v>
      </c>
      <c r="N33">
        <v>4.0991205122704589E-14</v>
      </c>
      <c r="O33">
        <v>4.9472380243967002E-14</v>
      </c>
      <c r="P33">
        <v>6.0245772312330972E-14</v>
      </c>
      <c r="Q33">
        <v>7.3342878216949528E-14</v>
      </c>
      <c r="R33">
        <v>8.8867985692854861E-14</v>
      </c>
      <c r="S33">
        <v>1.0614377306665609E-13</v>
      </c>
      <c r="T33">
        <v>1.259405150809311E-13</v>
      </c>
      <c r="U33">
        <v>1.5278507082931E-13</v>
      </c>
      <c r="V33">
        <v>1.8282933765232299E-13</v>
      </c>
      <c r="W33">
        <v>2.2333999197664549E-13</v>
      </c>
      <c r="X33">
        <v>2.6297535304826269E-13</v>
      </c>
      <c r="Y33">
        <v>3.1123372466656049E-13</v>
      </c>
      <c r="Z33">
        <v>3.7181442532489552E-13</v>
      </c>
      <c r="AA33">
        <v>4.4556024757715781E-13</v>
      </c>
      <c r="AB33">
        <v>5.2304740867495014E-13</v>
      </c>
      <c r="AC33">
        <v>6.2208227517570895E-13</v>
      </c>
      <c r="AD33">
        <v>7.3665698077566128E-13</v>
      </c>
      <c r="AE33">
        <v>8.760656317464547E-13</v>
      </c>
      <c r="AF33">
        <v>1.046335827751418E-12</v>
      </c>
      <c r="AG33">
        <v>1.2406483591391511E-12</v>
      </c>
      <c r="AH33">
        <v>1.5062304347643479E-12</v>
      </c>
      <c r="AI33">
        <v>1.803192289292895E-12</v>
      </c>
      <c r="AJ33">
        <v>2.202120745804863E-12</v>
      </c>
      <c r="AK33">
        <v>2.6906757717729152E-12</v>
      </c>
      <c r="AL33">
        <v>3.318092715590993E-12</v>
      </c>
      <c r="AM33">
        <v>4.0424816088764817E-12</v>
      </c>
      <c r="AN33">
        <v>5.0675579725014088E-12</v>
      </c>
      <c r="AO33">
        <v>6.2694663871073977E-12</v>
      </c>
      <c r="AP33">
        <v>7.7158590605455989E-12</v>
      </c>
      <c r="AQ33">
        <v>9.3783838359782563E-12</v>
      </c>
      <c r="AR33">
        <v>1.154251411543983E-11</v>
      </c>
      <c r="AS33">
        <v>1.405177444171385E-11</v>
      </c>
      <c r="AT33">
        <v>1.692182223127377E-11</v>
      </c>
      <c r="AU33">
        <v>2.0645673392333391E-11</v>
      </c>
      <c r="AV33">
        <v>2.5057830355004561E-11</v>
      </c>
      <c r="AW33">
        <v>3.047286699828676E-11</v>
      </c>
      <c r="AX33">
        <v>3.7159390975548568E-11</v>
      </c>
      <c r="AY33">
        <v>4.6128428440394232E-11</v>
      </c>
      <c r="AZ33">
        <v>5.6789373699708692E-11</v>
      </c>
      <c r="BA33">
        <v>6.9824090770626617E-11</v>
      </c>
      <c r="BB33">
        <v>8.6778340601189552E-11</v>
      </c>
      <c r="BC33">
        <v>1.0852378777268719E-10</v>
      </c>
      <c r="BD33">
        <v>1.3615939618228381E-10</v>
      </c>
      <c r="BE33">
        <v>1.6876742203950491E-10</v>
      </c>
      <c r="BF33">
        <v>2.1062439536802139E-10</v>
      </c>
      <c r="BG33">
        <v>2.6380542510961899E-10</v>
      </c>
      <c r="BH33">
        <v>3.2933478344010529E-10</v>
      </c>
      <c r="BI33">
        <v>4.1088920862425741E-10</v>
      </c>
      <c r="BJ33">
        <v>5.0977960703031892E-10</v>
      </c>
      <c r="BK33">
        <v>6.3289396010842687E-10</v>
      </c>
      <c r="BL33">
        <v>7.7970082710022291E-10</v>
      </c>
      <c r="BM33">
        <v>9.5885594353404567E-10</v>
      </c>
      <c r="BN33">
        <v>1.174990955136542E-9</v>
      </c>
      <c r="BO33">
        <v>1.440432943016968E-9</v>
      </c>
      <c r="BP33">
        <v>1.745095679091105E-9</v>
      </c>
      <c r="BQ33">
        <v>2.099549038578496E-9</v>
      </c>
      <c r="BR33">
        <v>2.5410367632309772E-9</v>
      </c>
      <c r="BS33">
        <v>3.011174213453807E-9</v>
      </c>
      <c r="BT33">
        <v>3.6043389146198669E-9</v>
      </c>
      <c r="BU33">
        <v>4.2307093989565183E-9</v>
      </c>
      <c r="BV33">
        <v>4.9663205882835913E-9</v>
      </c>
      <c r="BW33">
        <v>5.8296087005865539E-9</v>
      </c>
      <c r="BX33">
        <v>6.7289377845001113E-9</v>
      </c>
      <c r="BY33">
        <v>7.7317980736709432E-9</v>
      </c>
      <c r="BZ33">
        <v>8.8516650153065863E-9</v>
      </c>
      <c r="CA33">
        <v>1.0029709858438631E-8</v>
      </c>
      <c r="CB33">
        <v>1.125804413397891E-8</v>
      </c>
      <c r="CC33">
        <v>1.25849540106419E-8</v>
      </c>
      <c r="CD33">
        <v>1.397849820127001E-8</v>
      </c>
      <c r="CE33">
        <v>1.5305895419345479E-8</v>
      </c>
      <c r="CF33">
        <v>1.6971905627973479E-8</v>
      </c>
      <c r="CG33">
        <v>1.8374057278728001E-8</v>
      </c>
      <c r="CH33">
        <v>1.9769650354493551E-8</v>
      </c>
      <c r="CI33">
        <v>2.1339152667101959E-8</v>
      </c>
      <c r="CJ33">
        <v>2.3076973902992331E-8</v>
      </c>
      <c r="CK33">
        <v>2.5008792535497309E-8</v>
      </c>
      <c r="CL33">
        <v>2.662183775786908E-8</v>
      </c>
      <c r="CM33">
        <v>2.837973232624649E-8</v>
      </c>
      <c r="CN33">
        <v>2.984754562793482E-8</v>
      </c>
      <c r="CO33">
        <v>3.136472577282378E-8</v>
      </c>
      <c r="CP33">
        <v>3.199151881325026E-8</v>
      </c>
      <c r="CQ33">
        <v>3.2554192727080532E-8</v>
      </c>
      <c r="CR33">
        <v>3.1053932632411328E-8</v>
      </c>
      <c r="CS33">
        <v>2.9927596090192312E-8</v>
      </c>
      <c r="CT33">
        <v>3.0124807984673692E-8</v>
      </c>
      <c r="CU33">
        <v>3.0502526936938837E-8</v>
      </c>
      <c r="CV33">
        <v>2.941929982310514E-8</v>
      </c>
      <c r="CW33">
        <v>3.0301198161504339E-8</v>
      </c>
      <c r="CX33">
        <v>2.9728141019166462E-8</v>
      </c>
      <c r="CY33">
        <v>2.9670418565798839E-8</v>
      </c>
      <c r="CZ33">
        <v>2.9034374863243921E-8</v>
      </c>
      <c r="DA33">
        <v>3.1358089546044753E-8</v>
      </c>
      <c r="DB33">
        <v>3.3711847500386638E-8</v>
      </c>
      <c r="DC33">
        <v>3.0684508116350678E-8</v>
      </c>
    </row>
    <row r="34" spans="1:107" x14ac:dyDescent="0.25">
      <c r="A34" s="1">
        <v>32</v>
      </c>
      <c r="B34">
        <v>2.6445132652266671E-16</v>
      </c>
      <c r="C34">
        <v>3.6628794865319208E-16</v>
      </c>
      <c r="D34">
        <v>4.7254438317802859E-16</v>
      </c>
      <c r="E34">
        <v>6.1759244038202315E-16</v>
      </c>
      <c r="F34">
        <v>8.2269922536669645E-16</v>
      </c>
      <c r="G34">
        <v>1.0061263701949681E-15</v>
      </c>
      <c r="H34">
        <v>1.324026394639459E-15</v>
      </c>
      <c r="I34">
        <v>1.657342498209419E-15</v>
      </c>
      <c r="J34">
        <v>1.9689963934051659E-15</v>
      </c>
      <c r="K34">
        <v>2.4985758187818469E-15</v>
      </c>
      <c r="L34">
        <v>3.016018166196517E-15</v>
      </c>
      <c r="M34">
        <v>3.7782715749701561E-15</v>
      </c>
      <c r="N34">
        <v>4.6170141741356503E-15</v>
      </c>
      <c r="O34">
        <v>5.5717824511947988E-15</v>
      </c>
      <c r="P34">
        <v>6.7844926042772483E-15</v>
      </c>
      <c r="Q34">
        <v>8.2584915954588428E-15</v>
      </c>
      <c r="R34">
        <v>1.000548894223275E-14</v>
      </c>
      <c r="S34">
        <v>1.194911981218439E-14</v>
      </c>
      <c r="T34">
        <v>1.417599305297525E-14</v>
      </c>
      <c r="U34">
        <v>1.7195182138843399E-14</v>
      </c>
      <c r="V34">
        <v>2.0573459746895351E-14</v>
      </c>
      <c r="W34">
        <v>2.5127757665591209E-14</v>
      </c>
      <c r="X34">
        <v>2.958184870438128E-14</v>
      </c>
      <c r="Y34">
        <v>3.5003959944360778E-14</v>
      </c>
      <c r="Z34">
        <v>4.1808623426762803E-14</v>
      </c>
      <c r="AA34">
        <v>5.009009397352627E-14</v>
      </c>
      <c r="AB34">
        <v>5.8788031820263302E-14</v>
      </c>
      <c r="AC34">
        <v>6.9901340403836978E-14</v>
      </c>
      <c r="AD34">
        <v>8.2753975252693616E-14</v>
      </c>
      <c r="AE34">
        <v>9.8385738040058933E-14</v>
      </c>
      <c r="AF34">
        <v>1.1747189268151949E-13</v>
      </c>
      <c r="AG34">
        <v>1.3924332146617411E-13</v>
      </c>
      <c r="AH34">
        <v>1.6898693461280869E-13</v>
      </c>
      <c r="AI34">
        <v>2.022298614424189E-13</v>
      </c>
      <c r="AJ34">
        <v>2.4687026774920122E-13</v>
      </c>
      <c r="AK34">
        <v>3.0150544861877528E-13</v>
      </c>
      <c r="AL34">
        <v>3.7163936131410038E-13</v>
      </c>
      <c r="AM34">
        <v>4.5254393834397011E-13</v>
      </c>
      <c r="AN34">
        <v>5.669826677685504E-13</v>
      </c>
      <c r="AO34">
        <v>7.0105428232934183E-13</v>
      </c>
      <c r="AP34">
        <v>8.6224861417409743E-13</v>
      </c>
      <c r="AQ34">
        <v>1.047355824536539E-12</v>
      </c>
      <c r="AR34">
        <v>1.288085000004505E-12</v>
      </c>
      <c r="AS34">
        <v>1.566903557310016E-12</v>
      </c>
      <c r="AT34">
        <v>1.8854477357989371E-12</v>
      </c>
      <c r="AU34">
        <v>2.2983060756658221E-12</v>
      </c>
      <c r="AV34">
        <v>2.786899479968377E-12</v>
      </c>
      <c r="AW34">
        <v>3.3857882060648471E-12</v>
      </c>
      <c r="AX34">
        <v>4.1243163542183899E-12</v>
      </c>
      <c r="AY34">
        <v>5.1137156890447304E-12</v>
      </c>
      <c r="AZ34">
        <v>6.2878781638110411E-12</v>
      </c>
      <c r="BA34">
        <v>7.7214094061499097E-12</v>
      </c>
      <c r="BB34">
        <v>9.5829798966860693E-12</v>
      </c>
      <c r="BC34">
        <v>1.1966118283968741E-11</v>
      </c>
      <c r="BD34">
        <v>1.4989881957784829E-11</v>
      </c>
      <c r="BE34">
        <v>1.854911130717839E-11</v>
      </c>
      <c r="BF34">
        <v>2.3109393065118359E-11</v>
      </c>
      <c r="BG34">
        <v>2.8889969242189819E-11</v>
      </c>
      <c r="BH34">
        <v>3.5995307163697173E-11</v>
      </c>
      <c r="BI34">
        <v>4.4816773670712121E-11</v>
      </c>
      <c r="BJ34">
        <v>5.5481191486340022E-11</v>
      </c>
      <c r="BK34">
        <v>6.8723979095676504E-11</v>
      </c>
      <c r="BL34">
        <v>8.4462641641429249E-11</v>
      </c>
      <c r="BM34">
        <v>1.036153289397589E-10</v>
      </c>
      <c r="BN34">
        <v>1.2665423465086311E-10</v>
      </c>
      <c r="BO34">
        <v>1.548574297940175E-10</v>
      </c>
      <c r="BP34">
        <v>1.8711571506872199E-10</v>
      </c>
      <c r="BQ34">
        <v>2.2453195290649339E-10</v>
      </c>
      <c r="BR34">
        <v>2.7102041066946108E-10</v>
      </c>
      <c r="BS34">
        <v>3.2033623725481332E-10</v>
      </c>
      <c r="BT34">
        <v>3.8246683977053551E-10</v>
      </c>
      <c r="BU34">
        <v>4.478788691828249E-10</v>
      </c>
      <c r="BV34">
        <v>5.2460437888060274E-10</v>
      </c>
      <c r="BW34">
        <v>6.1461280087817234E-10</v>
      </c>
      <c r="BX34">
        <v>7.0829320818195252E-10</v>
      </c>
      <c r="BY34">
        <v>8.1284912129651033E-10</v>
      </c>
      <c r="BZ34">
        <v>9.297828832324998E-10</v>
      </c>
      <c r="CA34">
        <v>1.0530276912142189E-9</v>
      </c>
      <c r="CB34">
        <v>1.181807953689695E-9</v>
      </c>
      <c r="CC34">
        <v>1.3211262464954531E-9</v>
      </c>
      <c r="CD34">
        <v>1.467323362684797E-9</v>
      </c>
      <c r="CE34">
        <v>1.6057766811108131E-9</v>
      </c>
      <c r="CF34">
        <v>1.777696249357715E-9</v>
      </c>
      <c r="CG34">
        <v>1.917914804618402E-9</v>
      </c>
      <c r="CH34">
        <v>2.05093134965556E-9</v>
      </c>
      <c r="CI34">
        <v>2.19258782683668E-9</v>
      </c>
      <c r="CJ34">
        <v>2.3396193226660231E-9</v>
      </c>
      <c r="CK34">
        <v>2.493401989274944E-9</v>
      </c>
      <c r="CL34">
        <v>2.60683782205615E-9</v>
      </c>
      <c r="CM34">
        <v>2.7365931499329919E-9</v>
      </c>
      <c r="CN34">
        <v>2.8567454240163729E-9</v>
      </c>
      <c r="CO34">
        <v>3.0180334884261882E-9</v>
      </c>
      <c r="CP34">
        <v>3.141433112717644E-9</v>
      </c>
      <c r="CQ34">
        <v>3.3049034322224248E-9</v>
      </c>
      <c r="CR34">
        <v>3.2804219577636161E-9</v>
      </c>
      <c r="CS34">
        <v>3.2840498826019032E-9</v>
      </c>
      <c r="CT34">
        <v>3.4004728972400611E-9</v>
      </c>
      <c r="CU34">
        <v>3.486858366554866E-9</v>
      </c>
      <c r="CV34">
        <v>3.3444995290763912E-9</v>
      </c>
      <c r="CW34">
        <v>3.3770898923667429E-9</v>
      </c>
      <c r="CX34">
        <v>3.2429280033080978E-9</v>
      </c>
      <c r="CY34">
        <v>3.225092835584291E-9</v>
      </c>
      <c r="CZ34">
        <v>3.241772470631471E-9</v>
      </c>
      <c r="DA34">
        <v>3.6842366028692119E-9</v>
      </c>
      <c r="DB34">
        <v>4.1826267878801946E-9</v>
      </c>
      <c r="DC34">
        <v>3.9526562844050236E-9</v>
      </c>
    </row>
    <row r="35" spans="1:107" x14ac:dyDescent="0.25">
      <c r="A35" s="1">
        <v>33</v>
      </c>
      <c r="B35">
        <v>1.7320921166898191E-15</v>
      </c>
      <c r="C35">
        <v>2.3992746945381511E-15</v>
      </c>
      <c r="D35">
        <v>3.0955177790062619E-15</v>
      </c>
      <c r="E35">
        <v>4.0460129751381389E-15</v>
      </c>
      <c r="F35">
        <v>5.3901671763304379E-15</v>
      </c>
      <c r="G35">
        <v>6.592509588822149E-15</v>
      </c>
      <c r="H35">
        <v>8.6764292720363369E-15</v>
      </c>
      <c r="I35">
        <v>1.086186993504395E-14</v>
      </c>
      <c r="J35">
        <v>1.290561100659551E-14</v>
      </c>
      <c r="K35">
        <v>1.6378952209587501E-14</v>
      </c>
      <c r="L35">
        <v>1.9773377030288739E-14</v>
      </c>
      <c r="M35">
        <v>2.4774478324459361E-14</v>
      </c>
      <c r="N35">
        <v>3.0278854394854212E-14</v>
      </c>
      <c r="O35">
        <v>3.654615532155796E-14</v>
      </c>
      <c r="P35">
        <v>4.4507854565404088E-14</v>
      </c>
      <c r="Q35">
        <v>5.4188231557714099E-14</v>
      </c>
      <c r="R35">
        <v>6.5664507273339721E-14</v>
      </c>
      <c r="S35">
        <v>7.8436747675652578E-14</v>
      </c>
      <c r="T35">
        <v>9.3074690771476988E-14</v>
      </c>
      <c r="U35">
        <v>1.129262528594488E-13</v>
      </c>
      <c r="V35">
        <v>1.351479569753898E-13</v>
      </c>
      <c r="W35">
        <v>1.6511527303910331E-13</v>
      </c>
      <c r="X35">
        <v>1.9444424495119979E-13</v>
      </c>
      <c r="Y35">
        <v>2.3015909146618132E-13</v>
      </c>
      <c r="Z35">
        <v>2.7500321496643052E-13</v>
      </c>
      <c r="AA35">
        <v>3.2960258421359891E-13</v>
      </c>
      <c r="AB35">
        <v>3.8699062283176671E-13</v>
      </c>
      <c r="AC35">
        <v>4.6035430058331502E-13</v>
      </c>
      <c r="AD35">
        <v>5.4525258784357097E-13</v>
      </c>
      <c r="AE35">
        <v>6.4858649479187968E-13</v>
      </c>
      <c r="AF35">
        <v>7.7482702418664542E-13</v>
      </c>
      <c r="AG35">
        <v>9.1894250115471722E-13</v>
      </c>
      <c r="AH35">
        <v>1.115983413396599E-12</v>
      </c>
      <c r="AI35">
        <v>1.3363827477350389E-12</v>
      </c>
      <c r="AJ35">
        <v>1.6325471645551451E-12</v>
      </c>
      <c r="AK35">
        <v>1.9954276130486408E-12</v>
      </c>
      <c r="AL35">
        <v>2.4616053581819082E-12</v>
      </c>
      <c r="AM35">
        <v>3.0001899438882649E-12</v>
      </c>
      <c r="AN35">
        <v>3.7625883726719501E-12</v>
      </c>
      <c r="AO35">
        <v>4.6570665086424562E-12</v>
      </c>
      <c r="AP35">
        <v>5.7342668357287233E-12</v>
      </c>
      <c r="AQ35">
        <v>6.9733361261672403E-12</v>
      </c>
      <c r="AR35">
        <v>8.5874334031186658E-12</v>
      </c>
      <c r="AS35">
        <v>1.046051751151396E-11</v>
      </c>
      <c r="AT35">
        <v>1.26048220892432E-11</v>
      </c>
      <c r="AU35">
        <v>1.53893900029817E-11</v>
      </c>
      <c r="AV35">
        <v>1.8691689084628711E-11</v>
      </c>
      <c r="AW35">
        <v>2.2748625780297641E-11</v>
      </c>
      <c r="AX35">
        <v>2.7763380304036121E-11</v>
      </c>
      <c r="AY35">
        <v>3.449655235296148E-11</v>
      </c>
      <c r="AZ35">
        <v>4.25098853550272E-11</v>
      </c>
      <c r="BA35">
        <v>5.2318598410560872E-11</v>
      </c>
      <c r="BB35">
        <v>6.50930805554071E-11</v>
      </c>
      <c r="BC35">
        <v>8.1501939007628445E-11</v>
      </c>
      <c r="BD35">
        <v>1.023821069806169E-10</v>
      </c>
      <c r="BE35">
        <v>1.270660136870237E-10</v>
      </c>
      <c r="BF35">
        <v>1.5879795153201351E-10</v>
      </c>
      <c r="BG35">
        <v>1.991888403593791E-10</v>
      </c>
      <c r="BH35">
        <v>2.490549627551371E-10</v>
      </c>
      <c r="BI35">
        <v>3.1123537641664779E-10</v>
      </c>
      <c r="BJ35">
        <v>3.8681348452421258E-10</v>
      </c>
      <c r="BK35">
        <v>4.8109642314820795E-10</v>
      </c>
      <c r="BL35">
        <v>5.9382026002484255E-10</v>
      </c>
      <c r="BM35">
        <v>7.3168890273060762E-10</v>
      </c>
      <c r="BN35">
        <v>8.9839826078503041E-10</v>
      </c>
      <c r="BO35">
        <v>1.1036620688199181E-9</v>
      </c>
      <c r="BP35">
        <v>1.3398956459679271E-9</v>
      </c>
      <c r="BQ35">
        <v>1.615388481905486E-9</v>
      </c>
      <c r="BR35">
        <v>1.9591844972586209E-9</v>
      </c>
      <c r="BS35">
        <v>2.3263639746527631E-9</v>
      </c>
      <c r="BT35">
        <v>2.79012979070243E-9</v>
      </c>
      <c r="BU35">
        <v>3.28094831601985E-9</v>
      </c>
      <c r="BV35">
        <v>3.857866963439901E-9</v>
      </c>
      <c r="BW35">
        <v>4.5350799337235228E-9</v>
      </c>
      <c r="BX35">
        <v>5.2410611405317657E-9</v>
      </c>
      <c r="BY35">
        <v>6.027973643527273E-9</v>
      </c>
      <c r="BZ35">
        <v>6.9062370728016656E-9</v>
      </c>
      <c r="CA35">
        <v>7.8301333495769781E-9</v>
      </c>
      <c r="CB35">
        <v>8.7947762405289914E-9</v>
      </c>
      <c r="CC35">
        <v>9.8408680712847803E-9</v>
      </c>
      <c r="CD35">
        <v>1.094996442132699E-8</v>
      </c>
      <c r="CE35">
        <v>1.2028001223383809E-8</v>
      </c>
      <c r="CF35">
        <v>1.340978204477676E-8</v>
      </c>
      <c r="CG35">
        <v>1.464400503734134E-8</v>
      </c>
      <c r="CH35">
        <v>1.59549687145463E-8</v>
      </c>
      <c r="CI35">
        <v>1.7504183272181479E-8</v>
      </c>
      <c r="CJ35">
        <v>1.927953710563768E-8</v>
      </c>
      <c r="CK35">
        <v>2.124194465449868E-8</v>
      </c>
      <c r="CL35">
        <v>2.2805203671508391E-8</v>
      </c>
      <c r="CM35">
        <v>2.4162708028187899E-8</v>
      </c>
      <c r="CN35">
        <v>2.4809951655925241E-8</v>
      </c>
      <c r="CO35">
        <v>2.5079251167940431E-8</v>
      </c>
      <c r="CP35">
        <v>2.4459802606022049E-8</v>
      </c>
      <c r="CQ35">
        <v>2.390064295679891E-8</v>
      </c>
      <c r="CR35">
        <v>2.218143592573215E-8</v>
      </c>
      <c r="CS35">
        <v>2.1172596815432882E-8</v>
      </c>
      <c r="CT35">
        <v>2.1529884572995439E-8</v>
      </c>
      <c r="CU35">
        <v>2.2412812225291802E-8</v>
      </c>
      <c r="CV35">
        <v>2.2337271169870939E-8</v>
      </c>
      <c r="CW35">
        <v>2.3277118725518899E-8</v>
      </c>
      <c r="CX35">
        <v>2.213049707641518E-8</v>
      </c>
      <c r="CY35">
        <v>2.0704271565217209E-8</v>
      </c>
      <c r="CZ35">
        <v>1.8972598710193479E-8</v>
      </c>
      <c r="DA35">
        <v>1.9650040799623719E-8</v>
      </c>
      <c r="DB35">
        <v>2.102222694538861E-8</v>
      </c>
      <c r="DC35">
        <v>1.98464076205506E-8</v>
      </c>
    </row>
    <row r="36" spans="1:107" x14ac:dyDescent="0.25">
      <c r="A36" s="1">
        <v>34</v>
      </c>
      <c r="B36">
        <v>2.459385564133552E-12</v>
      </c>
      <c r="C36">
        <v>3.0327492190091872E-12</v>
      </c>
      <c r="D36">
        <v>3.4986616139104589E-12</v>
      </c>
      <c r="E36">
        <v>4.1056538528921378E-12</v>
      </c>
      <c r="F36">
        <v>4.9294159480120086E-12</v>
      </c>
      <c r="G36">
        <v>5.4528527340232101E-12</v>
      </c>
      <c r="H36">
        <v>6.3894789003482613E-12</v>
      </c>
      <c r="I36">
        <v>7.1532557087169178E-12</v>
      </c>
      <c r="J36">
        <v>7.7680097841470295E-12</v>
      </c>
      <c r="K36">
        <v>8.7311252352793632E-12</v>
      </c>
      <c r="L36">
        <v>9.5354671744434803E-12</v>
      </c>
      <c r="M36">
        <v>1.067380656234912E-11</v>
      </c>
      <c r="N36">
        <v>1.170427846216446E-11</v>
      </c>
      <c r="O36">
        <v>1.272468936886528E-11</v>
      </c>
      <c r="P36">
        <v>1.401001285498637E-11</v>
      </c>
      <c r="Q36">
        <v>1.5264021094302931E-11</v>
      </c>
      <c r="R36">
        <v>1.662151370772253E-11</v>
      </c>
      <c r="S36">
        <v>1.7911266118218469E-11</v>
      </c>
      <c r="T36">
        <v>1.9243573055346681E-11</v>
      </c>
      <c r="U36">
        <v>2.0963711344936901E-11</v>
      </c>
      <c r="V36">
        <v>2.2617745999366651E-11</v>
      </c>
      <c r="W36">
        <v>2.473437320848009E-11</v>
      </c>
      <c r="X36">
        <v>2.6185382244028971E-11</v>
      </c>
      <c r="Y36">
        <v>2.7976482959986229E-11</v>
      </c>
      <c r="Z36">
        <v>2.999456423174079E-11</v>
      </c>
      <c r="AA36">
        <v>3.2395442760498467E-11</v>
      </c>
      <c r="AB36">
        <v>3.4412081043750597E-11</v>
      </c>
      <c r="AC36">
        <v>3.6856317264075558E-11</v>
      </c>
      <c r="AD36">
        <v>3.9466621006771657E-11</v>
      </c>
      <c r="AE36">
        <v>4.2273467801211243E-11</v>
      </c>
      <c r="AF36">
        <v>4.5669651319527742E-11</v>
      </c>
      <c r="AG36">
        <v>4.9178342767470222E-11</v>
      </c>
      <c r="AH36">
        <v>5.36760119469325E-11</v>
      </c>
      <c r="AI36">
        <v>5.8427757170936463E-11</v>
      </c>
      <c r="AJ36">
        <v>6.47154210833995E-11</v>
      </c>
      <c r="AK36">
        <v>7.1577072684343649E-11</v>
      </c>
      <c r="AL36">
        <v>8.0254695966356009E-11</v>
      </c>
      <c r="AM36">
        <v>8.877601902140985E-11</v>
      </c>
      <c r="AN36">
        <v>1.009562490275909E-10</v>
      </c>
      <c r="AO36">
        <v>1.138332279846405E-10</v>
      </c>
      <c r="AP36">
        <v>1.2762729230278351E-10</v>
      </c>
      <c r="AQ36">
        <v>1.4196885313176879E-10</v>
      </c>
      <c r="AR36">
        <v>1.5921659949794611E-10</v>
      </c>
      <c r="AS36">
        <v>1.7749282847721099E-10</v>
      </c>
      <c r="AT36">
        <v>1.9663759200323111E-10</v>
      </c>
      <c r="AU36">
        <v>2.2005450599684341E-10</v>
      </c>
      <c r="AV36">
        <v>2.4617695775121601E-10</v>
      </c>
      <c r="AW36">
        <v>2.7631152175707022E-10</v>
      </c>
      <c r="AX36">
        <v>3.114857528270386E-10</v>
      </c>
      <c r="AY36">
        <v>3.571053078371413E-10</v>
      </c>
      <c r="AZ36">
        <v>4.0811390212257389E-10</v>
      </c>
      <c r="BA36">
        <v>4.6803697730846839E-10</v>
      </c>
      <c r="BB36">
        <v>5.4244253858242004E-10</v>
      </c>
      <c r="BC36">
        <v>6.3287947759243566E-10</v>
      </c>
      <c r="BD36">
        <v>7.4451065750994967E-10</v>
      </c>
      <c r="BE36">
        <v>8.6763405588532914E-10</v>
      </c>
      <c r="BF36">
        <v>1.0209366095403581E-9</v>
      </c>
      <c r="BG36">
        <v>1.2071336471375889E-9</v>
      </c>
      <c r="BH36">
        <v>1.426999125586498E-9</v>
      </c>
      <c r="BI36">
        <v>1.690971270009498E-9</v>
      </c>
      <c r="BJ36">
        <v>1.996039069212473E-9</v>
      </c>
      <c r="BK36">
        <v>2.3649712948537719E-9</v>
      </c>
      <c r="BL36">
        <v>2.7859205586843881E-9</v>
      </c>
      <c r="BM36">
        <v>3.285798418755812E-9</v>
      </c>
      <c r="BN36">
        <v>3.8725832396140398E-9</v>
      </c>
      <c r="BO36">
        <v>4.571233509762537E-9</v>
      </c>
      <c r="BP36">
        <v>5.3474768645628857E-9</v>
      </c>
      <c r="BQ36">
        <v>6.2283913280034041E-9</v>
      </c>
      <c r="BR36">
        <v>7.3069556349784989E-9</v>
      </c>
      <c r="BS36">
        <v>8.4140644143439479E-9</v>
      </c>
      <c r="BT36">
        <v>9.7998908997828337E-9</v>
      </c>
      <c r="BU36">
        <v>1.1218107274490189E-8</v>
      </c>
      <c r="BV36">
        <v>1.28596089090199E-8</v>
      </c>
      <c r="BW36">
        <v>1.476607219808005E-8</v>
      </c>
      <c r="BX36">
        <v>1.6700058433786019E-8</v>
      </c>
      <c r="BY36">
        <v>1.8831216220287631E-8</v>
      </c>
      <c r="BZ36">
        <v>2.118330124694004E-8</v>
      </c>
      <c r="CA36">
        <v>2.3619518792438661E-8</v>
      </c>
      <c r="CB36">
        <v>2.6121289617727899E-8</v>
      </c>
      <c r="CC36">
        <v>2.8810577186107409E-8</v>
      </c>
      <c r="CD36">
        <v>3.1609569613639697E-8</v>
      </c>
      <c r="CE36">
        <v>3.4240081226596663E-8</v>
      </c>
      <c r="CF36">
        <v>3.7615410081906817E-8</v>
      </c>
      <c r="CG36">
        <v>4.0407820307488771E-8</v>
      </c>
      <c r="CH36">
        <v>4.3214897755714587E-8</v>
      </c>
      <c r="CI36">
        <v>4.6437132039053013E-8</v>
      </c>
      <c r="CJ36">
        <v>5.0039792622164027E-8</v>
      </c>
      <c r="CK36">
        <v>5.4005459074957622E-8</v>
      </c>
      <c r="CL36">
        <v>5.7093413978635083E-8</v>
      </c>
      <c r="CM36">
        <v>6.0141411734155951E-8</v>
      </c>
      <c r="CN36">
        <v>6.2141939803090246E-8</v>
      </c>
      <c r="CO36">
        <v>6.3909142505696119E-8</v>
      </c>
      <c r="CP36">
        <v>6.3806367372020792E-8</v>
      </c>
      <c r="CQ36">
        <v>6.3809559681175931E-8</v>
      </c>
      <c r="CR36">
        <v>6.021670004534616E-8</v>
      </c>
      <c r="CS36">
        <v>5.7826342990676587E-8</v>
      </c>
      <c r="CT36">
        <v>5.8396418590000928E-8</v>
      </c>
      <c r="CU36">
        <v>5.9634716228038905E-8</v>
      </c>
      <c r="CV36">
        <v>5.8034700838967632E-8</v>
      </c>
      <c r="CW36">
        <v>5.975246760675718E-8</v>
      </c>
      <c r="CX36">
        <v>5.7620720102286323E-8</v>
      </c>
      <c r="CY36">
        <v>5.5929269275037693E-8</v>
      </c>
      <c r="CZ36">
        <v>5.3412891887934552E-8</v>
      </c>
      <c r="DA36">
        <v>5.6967373355426128E-8</v>
      </c>
      <c r="DB36">
        <v>6.1328046024818184E-8</v>
      </c>
      <c r="DC36">
        <v>5.6637863762277527E-8</v>
      </c>
    </row>
    <row r="37" spans="1:107" x14ac:dyDescent="0.25">
      <c r="A37" s="1">
        <v>35</v>
      </c>
      <c r="B37">
        <v>2.2540512113605118E-12</v>
      </c>
      <c r="C37">
        <v>2.8667925795446822E-12</v>
      </c>
      <c r="D37">
        <v>2.8886314887793479E-12</v>
      </c>
      <c r="E37">
        <v>3.328266994848304E-12</v>
      </c>
      <c r="F37">
        <v>3.8590572822058187E-12</v>
      </c>
      <c r="G37">
        <v>4.1045911531795472E-12</v>
      </c>
      <c r="H37">
        <v>4.6869463669836112E-12</v>
      </c>
      <c r="I37">
        <v>5.033475757270084E-12</v>
      </c>
      <c r="J37">
        <v>5.7346185427127541E-12</v>
      </c>
      <c r="K37">
        <v>6.3702858779103E-12</v>
      </c>
      <c r="L37">
        <v>7.294796560566227E-12</v>
      </c>
      <c r="M37">
        <v>8.2661424787826044E-12</v>
      </c>
      <c r="N37">
        <v>9.0399641727975425E-12</v>
      </c>
      <c r="O37">
        <v>1.0162510169937711E-11</v>
      </c>
      <c r="P37">
        <v>1.133262289578903E-11</v>
      </c>
      <c r="Q37">
        <v>1.24463989716314E-11</v>
      </c>
      <c r="R37">
        <v>1.4007844131182899E-11</v>
      </c>
      <c r="S37">
        <v>1.5111028105059249E-11</v>
      </c>
      <c r="T37">
        <v>1.6903151585578169E-11</v>
      </c>
      <c r="U37">
        <v>1.8448565786055132E-11</v>
      </c>
      <c r="V37">
        <v>2.0442690636996511E-11</v>
      </c>
      <c r="W37">
        <v>2.3497758511566849E-11</v>
      </c>
      <c r="X37">
        <v>2.592798890162773E-11</v>
      </c>
      <c r="Y37">
        <v>2.7797288209186079E-11</v>
      </c>
      <c r="Z37">
        <v>3.1146191886088747E-11</v>
      </c>
      <c r="AA37">
        <v>3.3217439690551078E-11</v>
      </c>
      <c r="AB37">
        <v>3.7945756938428102E-11</v>
      </c>
      <c r="AC37">
        <v>4.0819623748966352E-11</v>
      </c>
      <c r="AD37">
        <v>4.4173348856439033E-11</v>
      </c>
      <c r="AE37">
        <v>4.7922063187094337E-11</v>
      </c>
      <c r="AF37">
        <v>5.1486509993697908E-11</v>
      </c>
      <c r="AG37">
        <v>5.6717459328886707E-11</v>
      </c>
      <c r="AH37">
        <v>6.2339994934902752E-11</v>
      </c>
      <c r="AI37">
        <v>6.7472180236451251E-11</v>
      </c>
      <c r="AJ37">
        <v>7.4702689130290529E-11</v>
      </c>
      <c r="AK37">
        <v>8.249943201974278E-11</v>
      </c>
      <c r="AL37">
        <v>9.1419095626393641E-11</v>
      </c>
      <c r="AM37">
        <v>1.000657386983286E-10</v>
      </c>
      <c r="AN37">
        <v>1.1285932093671981E-10</v>
      </c>
      <c r="AO37">
        <v>1.229695550228642E-10</v>
      </c>
      <c r="AP37">
        <v>1.3446294907604849E-10</v>
      </c>
      <c r="AQ37">
        <v>1.479719176903387E-10</v>
      </c>
      <c r="AR37">
        <v>1.6226771785981389E-10</v>
      </c>
      <c r="AS37">
        <v>1.7556676577161409E-10</v>
      </c>
      <c r="AT37">
        <v>1.871725233241641E-10</v>
      </c>
      <c r="AU37">
        <v>2.053296115728197E-10</v>
      </c>
      <c r="AV37">
        <v>2.2301517475169541E-10</v>
      </c>
      <c r="AW37">
        <v>2.4519137040107642E-10</v>
      </c>
      <c r="AX37">
        <v>2.65173397671155E-10</v>
      </c>
      <c r="AY37">
        <v>2.9856282153492591E-10</v>
      </c>
      <c r="AZ37">
        <v>3.277249643596639E-10</v>
      </c>
      <c r="BA37">
        <v>3.6261036078189398E-10</v>
      </c>
      <c r="BB37">
        <v>4.0684345390136301E-10</v>
      </c>
      <c r="BC37">
        <v>4.5858337921318802E-10</v>
      </c>
      <c r="BD37">
        <v>5.1946154567144508E-10</v>
      </c>
      <c r="BE37">
        <v>5.824288560824107E-10</v>
      </c>
      <c r="BF37">
        <v>6.5541193692816085E-10</v>
      </c>
      <c r="BG37">
        <v>7.4589264795091637E-10</v>
      </c>
      <c r="BH37">
        <v>8.4305311953211308E-10</v>
      </c>
      <c r="BI37">
        <v>9.5221503261399272E-10</v>
      </c>
      <c r="BJ37">
        <v>1.071240466514059E-9</v>
      </c>
      <c r="BK37">
        <v>1.208330367855177E-9</v>
      </c>
      <c r="BL37">
        <v>1.367340521774667E-9</v>
      </c>
      <c r="BM37">
        <v>1.5279504619621949E-9</v>
      </c>
      <c r="BN37">
        <v>1.6962188387008051E-9</v>
      </c>
      <c r="BO37">
        <v>1.9082923811529559E-9</v>
      </c>
      <c r="BP37">
        <v>2.0998346540545068E-9</v>
      </c>
      <c r="BQ37">
        <v>2.348477909180564E-9</v>
      </c>
      <c r="BR37">
        <v>2.6042806831616731E-9</v>
      </c>
      <c r="BS37">
        <v>2.8108344584582482E-9</v>
      </c>
      <c r="BT37">
        <v>3.0672316117229749E-9</v>
      </c>
      <c r="BU37">
        <v>3.289816594791885E-9</v>
      </c>
      <c r="BV37">
        <v>3.553438614177293E-9</v>
      </c>
      <c r="BW37">
        <v>3.8773992742705922E-9</v>
      </c>
      <c r="BX37">
        <v>4.0791475086511788E-9</v>
      </c>
      <c r="BY37">
        <v>4.356871646334547E-9</v>
      </c>
      <c r="BZ37">
        <v>4.5877298644429228E-9</v>
      </c>
      <c r="CA37">
        <v>4.8255344695445277E-9</v>
      </c>
      <c r="CB37">
        <v>4.9886128321769229E-9</v>
      </c>
      <c r="CC37">
        <v>5.1599847891288173E-9</v>
      </c>
      <c r="CD37">
        <v>5.4650797900350067E-9</v>
      </c>
      <c r="CE37">
        <v>5.545673926827019E-9</v>
      </c>
      <c r="CF37">
        <v>5.6410528871501208E-9</v>
      </c>
      <c r="CG37">
        <v>5.6421087393126297E-9</v>
      </c>
      <c r="CH37">
        <v>5.6223781121662399E-9</v>
      </c>
      <c r="CI37">
        <v>5.6277483376915434E-9</v>
      </c>
      <c r="CJ37">
        <v>5.7789813746314599E-9</v>
      </c>
      <c r="CK37">
        <v>5.5746131960392328E-9</v>
      </c>
      <c r="CL37">
        <v>5.2795200307015744E-9</v>
      </c>
      <c r="CM37">
        <v>5.2078305064302886E-9</v>
      </c>
      <c r="CN37">
        <v>5.1482336589073853E-9</v>
      </c>
      <c r="CO37">
        <v>5.171031276704371E-9</v>
      </c>
      <c r="CP37">
        <v>4.7158745084518978E-9</v>
      </c>
      <c r="CQ37">
        <v>4.4177485258687728E-9</v>
      </c>
      <c r="CR37">
        <v>4.7022362363427639E-9</v>
      </c>
      <c r="CS37">
        <v>4.6816739842344037E-9</v>
      </c>
      <c r="CT37">
        <v>3.8336611042880341E-9</v>
      </c>
      <c r="CU37">
        <v>4.0056389899559614E-9</v>
      </c>
      <c r="CV37">
        <v>4.0314666801240349E-9</v>
      </c>
      <c r="CW37">
        <v>3.520009152915003E-9</v>
      </c>
      <c r="CX37">
        <v>3.4042581214987279E-9</v>
      </c>
      <c r="CY37">
        <v>3.4581496298832148E-9</v>
      </c>
      <c r="CZ37">
        <v>3.5823803407820931E-9</v>
      </c>
      <c r="DA37">
        <v>3.7331462070384994E-9</v>
      </c>
      <c r="DB37">
        <v>3.7486821321878341E-9</v>
      </c>
      <c r="DC37">
        <v>4.8176038364586836E-9</v>
      </c>
    </row>
    <row r="38" spans="1:107" x14ac:dyDescent="0.25">
      <c r="A38" s="1">
        <v>36</v>
      </c>
      <c r="B38">
        <v>2.1541071781458329E-15</v>
      </c>
      <c r="C38">
        <v>3.0780783618761818E-15</v>
      </c>
      <c r="D38">
        <v>3.469373841751152E-15</v>
      </c>
      <c r="E38">
        <v>4.4533367402121433E-15</v>
      </c>
      <c r="F38">
        <v>5.7307665242705731E-15</v>
      </c>
      <c r="G38">
        <v>6.7411132868553123E-15</v>
      </c>
      <c r="H38">
        <v>8.6485410381835268E-15</v>
      </c>
      <c r="I38">
        <v>1.038964268621827E-14</v>
      </c>
      <c r="J38">
        <v>1.2955176635997589E-14</v>
      </c>
      <c r="K38">
        <v>1.6257482178253879E-14</v>
      </c>
      <c r="L38">
        <v>2.0588447310391579E-14</v>
      </c>
      <c r="M38">
        <v>2.6127765573158761E-14</v>
      </c>
      <c r="N38">
        <v>3.1866748661072777E-14</v>
      </c>
      <c r="O38">
        <v>3.9797326478380601E-14</v>
      </c>
      <c r="P38">
        <v>4.9123564396394829E-14</v>
      </c>
      <c r="Q38">
        <v>6.0341139309136655E-14</v>
      </c>
      <c r="R38">
        <v>7.5642627939534228E-14</v>
      </c>
      <c r="S38">
        <v>9.0542782841259712E-14</v>
      </c>
      <c r="T38">
        <v>1.1198047641833521E-13</v>
      </c>
      <c r="U38">
        <v>1.3629379766648461E-13</v>
      </c>
      <c r="V38">
        <v>1.677584646973971E-13</v>
      </c>
      <c r="W38">
        <v>2.1578201848502709E-13</v>
      </c>
      <c r="X38">
        <v>2.6532496693125118E-13</v>
      </c>
      <c r="Y38">
        <v>3.1574548659834028E-13</v>
      </c>
      <c r="Z38">
        <v>3.9516235412158588E-13</v>
      </c>
      <c r="AA38">
        <v>4.688084148330829E-13</v>
      </c>
      <c r="AB38">
        <v>5.9346585278473163E-13</v>
      </c>
      <c r="AC38">
        <v>7.1121384443266266E-13</v>
      </c>
      <c r="AD38">
        <v>8.5404026370612346E-13</v>
      </c>
      <c r="AE38">
        <v>1.032778069654848E-12</v>
      </c>
      <c r="AF38">
        <v>1.2318986447527069E-12</v>
      </c>
      <c r="AG38">
        <v>1.501005982651746E-12</v>
      </c>
      <c r="AH38">
        <v>1.8453128846460988E-12</v>
      </c>
      <c r="AI38">
        <v>2.2086450378922099E-12</v>
      </c>
      <c r="AJ38">
        <v>2.7130761484989982E-12</v>
      </c>
      <c r="AK38">
        <v>3.3335487340395098E-12</v>
      </c>
      <c r="AL38">
        <v>4.0934316780777969E-12</v>
      </c>
      <c r="AM38">
        <v>4.9767459325845853E-12</v>
      </c>
      <c r="AN38">
        <v>6.2464684183559791E-12</v>
      </c>
      <c r="AO38">
        <v>7.5431599055529643E-12</v>
      </c>
      <c r="AP38">
        <v>9.1558744792761001E-12</v>
      </c>
      <c r="AQ38">
        <v>1.1140241803607211E-11</v>
      </c>
      <c r="AR38">
        <v>1.3592140070348761E-11</v>
      </c>
      <c r="AS38">
        <v>1.6293279170092508E-11</v>
      </c>
      <c r="AT38">
        <v>1.9169560190697322E-11</v>
      </c>
      <c r="AU38">
        <v>2.3327875773569121E-11</v>
      </c>
      <c r="AV38">
        <v>2.7991691708631781E-11</v>
      </c>
      <c r="AW38">
        <v>3.4007918978219263E-11</v>
      </c>
      <c r="AX38">
        <v>4.0644020014394993E-11</v>
      </c>
      <c r="AY38">
        <v>5.0751393767203112E-11</v>
      </c>
      <c r="AZ38">
        <v>6.1519500523032667E-11</v>
      </c>
      <c r="BA38">
        <v>7.486980872432263E-11</v>
      </c>
      <c r="BB38">
        <v>9.2667451650818814E-11</v>
      </c>
      <c r="BC38">
        <v>1.154992660843249E-10</v>
      </c>
      <c r="BD38">
        <v>1.440581596333931E-10</v>
      </c>
      <c r="BE38">
        <v>1.7766786893446731E-10</v>
      </c>
      <c r="BF38">
        <v>2.1967643730354141E-10</v>
      </c>
      <c r="BG38">
        <v>2.7510756899654019E-10</v>
      </c>
      <c r="BH38">
        <v>3.4167106630152419E-10</v>
      </c>
      <c r="BI38">
        <v>4.2342231177487873E-10</v>
      </c>
      <c r="BJ38">
        <v>5.2309862486563625E-10</v>
      </c>
      <c r="BK38">
        <v>6.4685177190127435E-10</v>
      </c>
      <c r="BL38">
        <v>8.0283678540738763E-10</v>
      </c>
      <c r="BM38">
        <v>9.8219818928070833E-10</v>
      </c>
      <c r="BN38">
        <v>1.1916259370712519E-9</v>
      </c>
      <c r="BO38">
        <v>1.4681381217319199E-9</v>
      </c>
      <c r="BP38">
        <v>1.765667178182884E-9</v>
      </c>
      <c r="BQ38">
        <v>2.1541777524670929E-9</v>
      </c>
      <c r="BR38">
        <v>2.6097474131973151E-9</v>
      </c>
      <c r="BS38">
        <v>3.070874022991894E-9</v>
      </c>
      <c r="BT38">
        <v>3.6571305100928409E-9</v>
      </c>
      <c r="BU38">
        <v>4.2712769834112092E-9</v>
      </c>
      <c r="BV38">
        <v>5.0266121695565396E-9</v>
      </c>
      <c r="BW38">
        <v>5.9691283048975213E-9</v>
      </c>
      <c r="BX38">
        <v>6.8249440042319886E-9</v>
      </c>
      <c r="BY38">
        <v>7.9102259741282938E-9</v>
      </c>
      <c r="BZ38">
        <v>9.0330325035032614E-9</v>
      </c>
      <c r="CA38">
        <v>1.028305319190332E-8</v>
      </c>
      <c r="CB38">
        <v>1.149292330784391E-8</v>
      </c>
      <c r="CC38">
        <v>1.2824433443268381E-8</v>
      </c>
      <c r="CD38">
        <v>1.4652239805137791E-8</v>
      </c>
      <c r="CE38">
        <v>1.6014145837655509E-8</v>
      </c>
      <c r="CF38">
        <v>1.754746301411587E-8</v>
      </c>
      <c r="CG38">
        <v>1.8945796801890642E-8</v>
      </c>
      <c r="CH38">
        <v>2.043488723027506E-8</v>
      </c>
      <c r="CI38">
        <v>2.2234169630496191E-8</v>
      </c>
      <c r="CJ38">
        <v>2.4956929369611469E-8</v>
      </c>
      <c r="CK38">
        <v>2.6497979147720091E-8</v>
      </c>
      <c r="CL38">
        <v>2.7779338076507059E-8</v>
      </c>
      <c r="CM38">
        <v>3.0395997347038629E-8</v>
      </c>
      <c r="CN38">
        <v>3.3204882661061067E-8</v>
      </c>
      <c r="CO38">
        <v>3.6470240857781013E-8</v>
      </c>
      <c r="CP38">
        <v>3.5804900399193297E-8</v>
      </c>
      <c r="CQ38">
        <v>3.5511755303726161E-8</v>
      </c>
      <c r="CR38">
        <v>3.9455957013681398E-8</v>
      </c>
      <c r="CS38">
        <v>4.0705162483771279E-8</v>
      </c>
      <c r="CT38">
        <v>3.4564368509546648E-8</v>
      </c>
      <c r="CU38">
        <v>3.7797804918809747E-8</v>
      </c>
      <c r="CV38">
        <v>4.042872283721945E-8</v>
      </c>
      <c r="CW38">
        <v>3.8133062330712177E-8</v>
      </c>
      <c r="CX38">
        <v>4.0173115802013429E-8</v>
      </c>
      <c r="CY38">
        <v>4.4046082868212453E-8</v>
      </c>
      <c r="CZ38">
        <v>4.8061536153770912E-8</v>
      </c>
      <c r="DA38">
        <v>5.1456704778647511E-8</v>
      </c>
      <c r="DB38">
        <v>5.2408515294406753E-8</v>
      </c>
      <c r="DC38">
        <v>6.8619213085101406E-8</v>
      </c>
    </row>
    <row r="39" spans="1:107" x14ac:dyDescent="0.25">
      <c r="A39" s="1">
        <v>37</v>
      </c>
      <c r="B39">
        <v>2.4280099095886279E-16</v>
      </c>
      <c r="C39">
        <v>3.4693224630964951E-16</v>
      </c>
      <c r="D39">
        <v>3.9101843712661821E-16</v>
      </c>
      <c r="E39">
        <v>5.0189411788116487E-16</v>
      </c>
      <c r="F39">
        <v>6.4583119590848187E-16</v>
      </c>
      <c r="G39">
        <v>7.5965597480489314E-16</v>
      </c>
      <c r="H39">
        <v>9.7454543512699483E-16</v>
      </c>
      <c r="I39">
        <v>1.1706653069954641E-15</v>
      </c>
      <c r="J39">
        <v>1.459661371333944E-15</v>
      </c>
      <c r="K39">
        <v>1.8315896587557052E-15</v>
      </c>
      <c r="L39">
        <v>2.3193610241493978E-15</v>
      </c>
      <c r="M39">
        <v>2.9431378065949982E-15</v>
      </c>
      <c r="N39">
        <v>3.5892877462706743E-15</v>
      </c>
      <c r="O39">
        <v>4.4821381987932931E-15</v>
      </c>
      <c r="P39">
        <v>5.5319808602547061E-15</v>
      </c>
      <c r="Q39">
        <v>6.7944809906540183E-15</v>
      </c>
      <c r="R39">
        <v>8.5164693619390432E-15</v>
      </c>
      <c r="S39">
        <v>1.0192840607045221E-14</v>
      </c>
      <c r="T39">
        <v>1.260463683791567E-14</v>
      </c>
      <c r="U39">
        <v>1.5339173274907961E-14</v>
      </c>
      <c r="V39">
        <v>1.8877561254508071E-14</v>
      </c>
      <c r="W39">
        <v>2.4277417676503159E-14</v>
      </c>
      <c r="X39">
        <v>2.9846154547474957E-14</v>
      </c>
      <c r="Y39">
        <v>3.5511390603129229E-14</v>
      </c>
      <c r="Z39">
        <v>4.4433978163881268E-14</v>
      </c>
      <c r="AA39">
        <v>5.2703663942781409E-14</v>
      </c>
      <c r="AB39">
        <v>6.6702728775834953E-14</v>
      </c>
      <c r="AC39">
        <v>7.9916761855281956E-14</v>
      </c>
      <c r="AD39">
        <v>9.5940483416207041E-14</v>
      </c>
      <c r="AE39">
        <v>1.1598518299595521E-13</v>
      </c>
      <c r="AF39">
        <v>1.3830498923265349E-13</v>
      </c>
      <c r="AG39">
        <v>1.6846438156743301E-13</v>
      </c>
      <c r="AH39">
        <v>2.070292569985487E-13</v>
      </c>
      <c r="AI39">
        <v>2.4770180232058258E-13</v>
      </c>
      <c r="AJ39">
        <v>3.0415127620947922E-13</v>
      </c>
      <c r="AK39">
        <v>3.7354300250262899E-13</v>
      </c>
      <c r="AL39">
        <v>4.5848035748837711E-13</v>
      </c>
      <c r="AM39">
        <v>5.5713208429292278E-13</v>
      </c>
      <c r="AN39">
        <v>6.988848173399927E-13</v>
      </c>
      <c r="AO39">
        <v>8.4347920980285352E-13</v>
      </c>
      <c r="AP39">
        <v>1.023170591810883E-12</v>
      </c>
      <c r="AQ39">
        <v>1.244115973905049E-12</v>
      </c>
      <c r="AR39">
        <v>1.5168126776780011E-12</v>
      </c>
      <c r="AS39">
        <v>1.81685218459494E-12</v>
      </c>
      <c r="AT39">
        <v>2.1358931304108771E-12</v>
      </c>
      <c r="AU39">
        <v>2.596892705019774E-12</v>
      </c>
      <c r="AV39">
        <v>3.1131997447911859E-12</v>
      </c>
      <c r="AW39">
        <v>3.7785617938652512E-12</v>
      </c>
      <c r="AX39">
        <v>4.511074913925555E-12</v>
      </c>
      <c r="AY39">
        <v>5.6262094184194456E-12</v>
      </c>
      <c r="AZ39">
        <v>6.8116110248513503E-12</v>
      </c>
      <c r="BA39">
        <v>8.2793837906131778E-12</v>
      </c>
      <c r="BB39">
        <v>1.023331766999416E-11</v>
      </c>
      <c r="BC39">
        <v>1.2735252869827E-11</v>
      </c>
      <c r="BD39">
        <v>1.585946228102659E-11</v>
      </c>
      <c r="BE39">
        <v>1.952735330520833E-11</v>
      </c>
      <c r="BF39">
        <v>2.4102569542915991E-11</v>
      </c>
      <c r="BG39">
        <v>3.0127694315994798E-11</v>
      </c>
      <c r="BH39">
        <v>3.7343625996638742E-11</v>
      </c>
      <c r="BI39">
        <v>4.6183792408375618E-11</v>
      </c>
      <c r="BJ39">
        <v>5.6930749233924212E-11</v>
      </c>
      <c r="BK39">
        <v>7.0239614298939782E-11</v>
      </c>
      <c r="BL39">
        <v>8.6968890304517951E-11</v>
      </c>
      <c r="BM39">
        <v>1.061377250176503E-10</v>
      </c>
      <c r="BN39">
        <v>1.2844734709667491E-10</v>
      </c>
      <c r="BO39">
        <v>1.5783594593291901E-10</v>
      </c>
      <c r="BP39">
        <v>1.8932146848884311E-10</v>
      </c>
      <c r="BQ39">
        <v>2.3037410833549049E-10</v>
      </c>
      <c r="BR39">
        <v>2.7834891092601172E-10</v>
      </c>
      <c r="BS39">
        <v>3.2668725217345019E-10</v>
      </c>
      <c r="BT39">
        <v>3.8806870884147511E-10</v>
      </c>
      <c r="BU39">
        <v>4.5217350682811599E-10</v>
      </c>
      <c r="BV39">
        <v>5.3097312350414637E-10</v>
      </c>
      <c r="BW39">
        <v>6.2932228468526739E-10</v>
      </c>
      <c r="BX39">
        <v>7.1839889730512299E-10</v>
      </c>
      <c r="BY39">
        <v>8.3160736623767409E-10</v>
      </c>
      <c r="BZ39">
        <v>9.4883380594687449E-10</v>
      </c>
      <c r="CA39">
        <v>1.0796264213159059E-9</v>
      </c>
      <c r="CB39">
        <v>1.2064642858666079E-9</v>
      </c>
      <c r="CC39">
        <v>1.346265993821597E-9</v>
      </c>
      <c r="CD39">
        <v>1.538046038435337E-9</v>
      </c>
      <c r="CE39">
        <v>1.680080860967666E-9</v>
      </c>
      <c r="CF39">
        <v>1.8379821258564061E-9</v>
      </c>
      <c r="CG39">
        <v>1.9775939315104569E-9</v>
      </c>
      <c r="CH39">
        <v>2.1199439593387211E-9</v>
      </c>
      <c r="CI39">
        <v>2.2845503957992192E-9</v>
      </c>
      <c r="CJ39">
        <v>2.5302153754215988E-9</v>
      </c>
      <c r="CK39">
        <v>2.6418754054163859E-9</v>
      </c>
      <c r="CL39">
        <v>2.720181447583116E-9</v>
      </c>
      <c r="CM39">
        <v>2.9310170078087181E-9</v>
      </c>
      <c r="CN39">
        <v>3.1780802944215191E-9</v>
      </c>
      <c r="CO39">
        <v>3.5093056141151328E-9</v>
      </c>
      <c r="CP39">
        <v>3.5158912075470631E-9</v>
      </c>
      <c r="CQ39">
        <v>3.6051553473140802E-9</v>
      </c>
      <c r="CR39">
        <v>4.1679805673683999E-9</v>
      </c>
      <c r="CS39">
        <v>4.4667063693742031E-9</v>
      </c>
      <c r="CT39">
        <v>3.9016082156184529E-9</v>
      </c>
      <c r="CU39">
        <v>4.3208089805489122E-9</v>
      </c>
      <c r="CV39">
        <v>4.5960932212277543E-9</v>
      </c>
      <c r="CW39">
        <v>4.2499566741767988E-9</v>
      </c>
      <c r="CX39">
        <v>4.3823299321170013E-9</v>
      </c>
      <c r="CY39">
        <v>4.7876879788129583E-9</v>
      </c>
      <c r="CZ39">
        <v>5.3662104155304036E-9</v>
      </c>
      <c r="DA39">
        <v>6.0456066665081704E-9</v>
      </c>
      <c r="DB39">
        <v>6.5023211789534976E-9</v>
      </c>
      <c r="DC39">
        <v>8.8392540888483635E-9</v>
      </c>
    </row>
    <row r="40" spans="1:107" x14ac:dyDescent="0.25">
      <c r="A40" s="1">
        <v>38</v>
      </c>
      <c r="B40">
        <v>1.590287664252936E-15</v>
      </c>
      <c r="C40">
        <v>2.272490160679942E-15</v>
      </c>
      <c r="D40">
        <v>2.561462091463851E-15</v>
      </c>
      <c r="E40">
        <v>3.2880423727929629E-15</v>
      </c>
      <c r="F40">
        <v>4.2313618468335209E-15</v>
      </c>
      <c r="G40">
        <v>4.9775450146852136E-15</v>
      </c>
      <c r="H40">
        <v>6.3862582909971029E-15</v>
      </c>
      <c r="I40">
        <v>7.6722912227200331E-15</v>
      </c>
      <c r="J40">
        <v>9.5672200938934475E-15</v>
      </c>
      <c r="K40">
        <v>1.2006647652165429E-14</v>
      </c>
      <c r="L40">
        <v>1.5206009205739778E-14</v>
      </c>
      <c r="M40">
        <v>1.9298428487359491E-14</v>
      </c>
      <c r="N40">
        <v>2.3538918649932449E-14</v>
      </c>
      <c r="O40">
        <v>2.9399015525213443E-14</v>
      </c>
      <c r="P40">
        <v>3.6291085265770567E-14</v>
      </c>
      <c r="Q40">
        <v>4.4582101341424249E-14</v>
      </c>
      <c r="R40">
        <v>5.5892297476811543E-14</v>
      </c>
      <c r="S40">
        <v>6.6908130419590961E-14</v>
      </c>
      <c r="T40">
        <v>8.2757706750536492E-14</v>
      </c>
      <c r="U40">
        <v>1.007372498825807E-13</v>
      </c>
      <c r="V40">
        <v>1.24007525599069E-13</v>
      </c>
      <c r="W40">
        <v>1.5952766266244781E-13</v>
      </c>
      <c r="X40">
        <v>1.9618155185889591E-13</v>
      </c>
      <c r="Y40">
        <v>2.334955648134788E-13</v>
      </c>
      <c r="Z40">
        <v>2.9227192495875151E-13</v>
      </c>
      <c r="AA40">
        <v>3.4680038416871261E-13</v>
      </c>
      <c r="AB40">
        <v>4.3909159320828511E-13</v>
      </c>
      <c r="AC40">
        <v>5.2631358420635114E-13</v>
      </c>
      <c r="AD40">
        <v>6.3213636205285939E-13</v>
      </c>
      <c r="AE40">
        <v>7.6460699269757947E-13</v>
      </c>
      <c r="AF40">
        <v>9.1223901131680295E-13</v>
      </c>
      <c r="AG40">
        <v>1.111788188639745E-12</v>
      </c>
      <c r="AH40">
        <v>1.3672134915493629E-12</v>
      </c>
      <c r="AI40">
        <v>1.6368720862638499E-12</v>
      </c>
      <c r="AJ40">
        <v>2.0113451008043498E-12</v>
      </c>
      <c r="AK40">
        <v>2.472187568315896E-12</v>
      </c>
      <c r="AL40">
        <v>3.0368088585231511E-12</v>
      </c>
      <c r="AM40">
        <v>3.6935685909964807E-12</v>
      </c>
      <c r="AN40">
        <v>4.6379122979361679E-12</v>
      </c>
      <c r="AO40">
        <v>5.6031877669405761E-12</v>
      </c>
      <c r="AP40">
        <v>6.8044565053130229E-12</v>
      </c>
      <c r="AQ40">
        <v>8.2833729117922591E-12</v>
      </c>
      <c r="AR40">
        <v>1.0112320114371629E-11</v>
      </c>
      <c r="AS40">
        <v>1.212915370835904E-11</v>
      </c>
      <c r="AT40">
        <v>1.427912977871948E-11</v>
      </c>
      <c r="AU40">
        <v>1.738871730644912E-11</v>
      </c>
      <c r="AV40">
        <v>2.0880179606852051E-11</v>
      </c>
      <c r="AW40">
        <v>2.538761523310843E-11</v>
      </c>
      <c r="AX40">
        <v>3.0366896634205268E-11</v>
      </c>
      <c r="AY40">
        <v>3.795377755689963E-11</v>
      </c>
      <c r="AZ40">
        <v>4.6050638419808267E-11</v>
      </c>
      <c r="BA40">
        <v>5.6099312035312149E-11</v>
      </c>
      <c r="BB40">
        <v>6.95105466799898E-11</v>
      </c>
      <c r="BC40">
        <v>8.6740560139199481E-11</v>
      </c>
      <c r="BD40">
        <v>1.083214109680069E-10</v>
      </c>
      <c r="BE40">
        <v>1.3376721403309051E-10</v>
      </c>
      <c r="BF40">
        <v>1.6562263921375531E-10</v>
      </c>
      <c r="BG40">
        <v>2.0772263352710949E-10</v>
      </c>
      <c r="BH40">
        <v>2.5838410933508322E-10</v>
      </c>
      <c r="BI40">
        <v>3.2072879944864428E-10</v>
      </c>
      <c r="BJ40">
        <v>3.9691976501929088E-10</v>
      </c>
      <c r="BK40">
        <v>4.9170649964090257E-10</v>
      </c>
      <c r="BL40">
        <v>6.1144060913871942E-10</v>
      </c>
      <c r="BM40">
        <v>7.4950102799594733E-10</v>
      </c>
      <c r="BN40">
        <v>9.1111737047094011E-10</v>
      </c>
      <c r="BO40">
        <v>1.124889821910268E-9</v>
      </c>
      <c r="BP40">
        <v>1.3556905748044159E-9</v>
      </c>
      <c r="BQ40">
        <v>1.6574196960259699E-9</v>
      </c>
      <c r="BR40">
        <v>2.0121616293326351E-9</v>
      </c>
      <c r="BS40">
        <v>2.3724866750872019E-9</v>
      </c>
      <c r="BT40">
        <v>2.830995926411921E-9</v>
      </c>
      <c r="BU40">
        <v>3.312408795894558E-9</v>
      </c>
      <c r="BV40">
        <v>3.9047018174191624E-9</v>
      </c>
      <c r="BW40">
        <v>4.6436176744827013E-9</v>
      </c>
      <c r="BX40">
        <v>5.3158388370420753E-9</v>
      </c>
      <c r="BY40">
        <v>6.1670821239840262E-9</v>
      </c>
      <c r="BZ40">
        <v>7.0477434299241757E-9</v>
      </c>
      <c r="CA40">
        <v>8.0279169457381256E-9</v>
      </c>
      <c r="CB40">
        <v>8.9782636876485398E-9</v>
      </c>
      <c r="CC40">
        <v>1.002813021783458E-8</v>
      </c>
      <c r="CD40">
        <v>1.1477735465490359E-8</v>
      </c>
      <c r="CE40">
        <v>1.2584573489461629E-8</v>
      </c>
      <c r="CF40">
        <v>1.386453941095665E-8</v>
      </c>
      <c r="CG40">
        <v>1.5099677746435049E-8</v>
      </c>
      <c r="CH40">
        <v>1.649184384134611E-8</v>
      </c>
      <c r="CI40">
        <v>1.8238352112124071E-8</v>
      </c>
      <c r="CJ40">
        <v>2.0850136064062219E-8</v>
      </c>
      <c r="CK40">
        <v>2.2506828576909441E-8</v>
      </c>
      <c r="CL40">
        <v>2.3796759204092639E-8</v>
      </c>
      <c r="CM40">
        <v>2.5879370554979681E-8</v>
      </c>
      <c r="CN40">
        <v>2.7600645755963819E-8</v>
      </c>
      <c r="CO40">
        <v>2.9161623705955559E-8</v>
      </c>
      <c r="CP40">
        <v>2.7375405375559009E-8</v>
      </c>
      <c r="CQ40">
        <v>2.607202677084125E-8</v>
      </c>
      <c r="CR40">
        <v>2.8182896921530999E-8</v>
      </c>
      <c r="CS40">
        <v>2.8797301025390719E-8</v>
      </c>
      <c r="CT40">
        <v>2.4702791955640689E-8</v>
      </c>
      <c r="CU40">
        <v>2.7773276159214899E-8</v>
      </c>
      <c r="CV40">
        <v>3.0696425492671988E-8</v>
      </c>
      <c r="CW40">
        <v>2.929348913889723E-8</v>
      </c>
      <c r="CX40">
        <v>2.990604159317442E-8</v>
      </c>
      <c r="CY40">
        <v>3.0735732934308157E-8</v>
      </c>
      <c r="CZ40">
        <v>3.1405953912763973E-8</v>
      </c>
      <c r="DA40">
        <v>3.2244513710885539E-8</v>
      </c>
      <c r="DB40">
        <v>3.2681202131602343E-8</v>
      </c>
      <c r="DC40">
        <v>4.4382164065477168E-8</v>
      </c>
    </row>
    <row r="41" spans="1:107" x14ac:dyDescent="0.25">
      <c r="A41" s="1">
        <v>39</v>
      </c>
      <c r="B41">
        <v>2.2580384071938701E-12</v>
      </c>
      <c r="C41">
        <v>2.8724900803135482E-12</v>
      </c>
      <c r="D41">
        <v>2.895053343149689E-12</v>
      </c>
      <c r="E41">
        <v>3.3365102680791899E-12</v>
      </c>
      <c r="F41">
        <v>3.8696652417728326E-12</v>
      </c>
      <c r="G41">
        <v>4.1170694674558923E-12</v>
      </c>
      <c r="H41">
        <v>4.7029557117479187E-12</v>
      </c>
      <c r="I41">
        <v>5.0527083564860177E-12</v>
      </c>
      <c r="J41">
        <v>5.7586006008139793E-12</v>
      </c>
      <c r="K41">
        <v>6.400381597399475E-12</v>
      </c>
      <c r="L41">
        <v>7.3329103781065086E-12</v>
      </c>
      <c r="M41">
        <v>8.3145118106497179E-12</v>
      </c>
      <c r="N41">
        <v>9.0989591278548173E-12</v>
      </c>
      <c r="O41">
        <v>1.0236188650140101E-11</v>
      </c>
      <c r="P41">
        <v>1.1423569526311451E-11</v>
      </c>
      <c r="Q41">
        <v>1.2558116693272609E-11</v>
      </c>
      <c r="R41">
        <v>1.4147895525961179E-11</v>
      </c>
      <c r="S41">
        <v>1.5278671858927151E-11</v>
      </c>
      <c r="T41">
        <v>1.711049440558495E-11</v>
      </c>
      <c r="U41">
        <v>1.87009360068791E-11</v>
      </c>
      <c r="V41">
        <v>2.0753334188547489E-11</v>
      </c>
      <c r="W41">
        <v>2.3897345610390819E-11</v>
      </c>
      <c r="X41">
        <v>2.6419341574965349E-11</v>
      </c>
      <c r="Y41">
        <v>2.8382040651201021E-11</v>
      </c>
      <c r="Z41">
        <v>3.1878060143332973E-11</v>
      </c>
      <c r="AA41">
        <v>3.4085752153495653E-11</v>
      </c>
      <c r="AB41">
        <v>3.9045017113196949E-11</v>
      </c>
      <c r="AC41">
        <v>4.2137067939460638E-11</v>
      </c>
      <c r="AD41">
        <v>4.5755465965614217E-11</v>
      </c>
      <c r="AE41">
        <v>4.9835433432442728E-11</v>
      </c>
      <c r="AF41">
        <v>5.3768952639000068E-11</v>
      </c>
      <c r="AG41">
        <v>5.9498717881745637E-11</v>
      </c>
      <c r="AH41">
        <v>6.5759550568096762E-11</v>
      </c>
      <c r="AI41">
        <v>7.1565399162927896E-11</v>
      </c>
      <c r="AJ41">
        <v>7.9731261655803346E-11</v>
      </c>
      <c r="AK41">
        <v>8.8678711324600817E-11</v>
      </c>
      <c r="AL41">
        <v>9.9007816520482962E-11</v>
      </c>
      <c r="AM41">
        <v>1.0929318530620261E-10</v>
      </c>
      <c r="AN41">
        <v>1.24442586470352E-10</v>
      </c>
      <c r="AO41">
        <v>1.3695938190516059E-10</v>
      </c>
      <c r="AP41">
        <v>1.5144645065244849E-10</v>
      </c>
      <c r="AQ41">
        <v>1.6863964837964331E-10</v>
      </c>
      <c r="AR41">
        <v>1.8748899072221231E-10</v>
      </c>
      <c r="AS41">
        <v>2.0580605083466059E-10</v>
      </c>
      <c r="AT41">
        <v>2.227571064239917E-10</v>
      </c>
      <c r="AU41">
        <v>2.4864309735785772E-10</v>
      </c>
      <c r="AV41">
        <v>2.7500024581197051E-10</v>
      </c>
      <c r="AW41">
        <v>3.0836546640626929E-10</v>
      </c>
      <c r="AX41">
        <v>3.4069538923368081E-10</v>
      </c>
      <c r="AY41">
        <v>3.9289420227744812E-10</v>
      </c>
      <c r="AZ41">
        <v>4.421067143273562E-10</v>
      </c>
      <c r="BA41">
        <v>5.0185886533214194E-10</v>
      </c>
      <c r="BB41">
        <v>5.7925476990216572E-10</v>
      </c>
      <c r="BC41">
        <v>6.7355845830653936E-10</v>
      </c>
      <c r="BD41">
        <v>7.8770057855387175E-10</v>
      </c>
      <c r="BE41">
        <v>9.1339129235517681E-10</v>
      </c>
      <c r="BF41">
        <v>1.064813582988374E-9</v>
      </c>
      <c r="BG41">
        <v>1.2588505447905611E-9</v>
      </c>
      <c r="BH41">
        <v>1.480451921165359E-9</v>
      </c>
      <c r="BI41">
        <v>1.7425499362458909E-9</v>
      </c>
      <c r="BJ41">
        <v>2.048189605632911E-9</v>
      </c>
      <c r="BK41">
        <v>2.417128253696294E-9</v>
      </c>
      <c r="BL41">
        <v>2.8685868066252921E-9</v>
      </c>
      <c r="BM41">
        <v>3.3657874042565E-9</v>
      </c>
      <c r="BN41">
        <v>3.9274094933396716E-9</v>
      </c>
      <c r="BO41">
        <v>4.6591562707280616E-9</v>
      </c>
      <c r="BP41">
        <v>5.4105138755306493E-9</v>
      </c>
      <c r="BQ41">
        <v>6.3904494660091177E-9</v>
      </c>
      <c r="BR41">
        <v>7.5045386366176349E-9</v>
      </c>
      <c r="BS41">
        <v>8.580882408710794E-9</v>
      </c>
      <c r="BT41">
        <v>9.9434267570692125E-9</v>
      </c>
      <c r="BU41">
        <v>1.132567588092577E-8</v>
      </c>
      <c r="BV41">
        <v>1.301572572465714E-8</v>
      </c>
      <c r="BW41">
        <v>1.5119467538336079E-8</v>
      </c>
      <c r="BX41">
        <v>1.693832924723037E-8</v>
      </c>
      <c r="BY41">
        <v>1.9265787110684542E-8</v>
      </c>
      <c r="BZ41">
        <v>2.161733960381724E-8</v>
      </c>
      <c r="CA41">
        <v>2.421613102850188E-8</v>
      </c>
      <c r="CB41">
        <v>2.6666264113535979E-8</v>
      </c>
      <c r="CC41">
        <v>2.9358814444053368E-8</v>
      </c>
      <c r="CD41">
        <v>3.3133101099098493E-8</v>
      </c>
      <c r="CE41">
        <v>3.5824474114911808E-8</v>
      </c>
      <c r="CF41">
        <v>3.8891037438079037E-8</v>
      </c>
      <c r="CG41">
        <v>4.1665177219148768E-8</v>
      </c>
      <c r="CH41">
        <v>4.466905314312613E-8</v>
      </c>
      <c r="CI41">
        <v>4.8384820476111008E-8</v>
      </c>
      <c r="CJ41">
        <v>5.4116262183726751E-8</v>
      </c>
      <c r="CK41">
        <v>5.7221296326085147E-8</v>
      </c>
      <c r="CL41">
        <v>5.9575798758884378E-8</v>
      </c>
      <c r="CM41">
        <v>6.4414215416257305E-8</v>
      </c>
      <c r="CN41">
        <v>6.9131842370353797E-8</v>
      </c>
      <c r="CO41">
        <v>7.4312201454556074E-8</v>
      </c>
      <c r="CP41">
        <v>7.1412071490751273E-8</v>
      </c>
      <c r="CQ41">
        <v>6.9606685947750265E-8</v>
      </c>
      <c r="CR41">
        <v>7.6509070738923567E-8</v>
      </c>
      <c r="CS41">
        <v>7.8650843862770601E-8</v>
      </c>
      <c r="CT41">
        <v>6.7002429785093836E-8</v>
      </c>
      <c r="CU41">
        <v>7.3897529048529525E-8</v>
      </c>
      <c r="CV41">
        <v>7.9752708231243236E-8</v>
      </c>
      <c r="CW41">
        <v>7.5196517296701219E-8</v>
      </c>
      <c r="CX41">
        <v>7.7865745448803576E-8</v>
      </c>
      <c r="CY41">
        <v>8.302765341121678E-8</v>
      </c>
      <c r="CZ41">
        <v>8.8416080822847365E-8</v>
      </c>
      <c r="DA41">
        <v>9.3479971363079708E-8</v>
      </c>
      <c r="DB41">
        <v>9.534072073715043E-8</v>
      </c>
      <c r="DC41">
        <v>1.266582350758856E-7</v>
      </c>
    </row>
    <row r="42" spans="1:107" x14ac:dyDescent="0.25">
      <c r="A42" s="1">
        <v>40</v>
      </c>
      <c r="B42">
        <v>1.60894633340226E-12</v>
      </c>
      <c r="C42">
        <v>2.0531708672938832E-12</v>
      </c>
      <c r="D42">
        <v>2.3054864523903759E-12</v>
      </c>
      <c r="E42">
        <v>2.505766847820402E-12</v>
      </c>
      <c r="F42">
        <v>3.0643700504932681E-12</v>
      </c>
      <c r="G42">
        <v>3.4405826011910021E-12</v>
      </c>
      <c r="H42">
        <v>3.6419503574320066E-12</v>
      </c>
      <c r="I42">
        <v>4.4814735728378156E-12</v>
      </c>
      <c r="J42">
        <v>4.9166448971855143E-12</v>
      </c>
      <c r="K42">
        <v>5.5272314615338079E-12</v>
      </c>
      <c r="L42">
        <v>6.0216068883369812E-12</v>
      </c>
      <c r="M42">
        <v>6.6211515834436339E-12</v>
      </c>
      <c r="N42">
        <v>7.3950250251045945E-12</v>
      </c>
      <c r="O42">
        <v>8.2511134513858526E-12</v>
      </c>
      <c r="P42">
        <v>9.0655650949066642E-12</v>
      </c>
      <c r="Q42">
        <v>9.9942155403133803E-12</v>
      </c>
      <c r="R42">
        <v>1.122458433863046E-11</v>
      </c>
      <c r="S42">
        <v>1.2384626494745591E-11</v>
      </c>
      <c r="T42">
        <v>1.380411454663645E-11</v>
      </c>
      <c r="U42">
        <v>1.5475447628448929E-11</v>
      </c>
      <c r="V42">
        <v>1.70800913889425E-11</v>
      </c>
      <c r="W42">
        <v>1.9234365257296071E-11</v>
      </c>
      <c r="X42">
        <v>2.1032720836523192E-11</v>
      </c>
      <c r="Y42">
        <v>2.3800587623656171E-11</v>
      </c>
      <c r="Z42">
        <v>2.613169622972073E-11</v>
      </c>
      <c r="AA42">
        <v>2.9126479319145348E-11</v>
      </c>
      <c r="AB42">
        <v>3.2558303698182259E-11</v>
      </c>
      <c r="AC42">
        <v>3.5544351062663531E-11</v>
      </c>
      <c r="AD42">
        <v>3.9591768009408748E-11</v>
      </c>
      <c r="AE42">
        <v>4.3607651976064883E-11</v>
      </c>
      <c r="AF42">
        <v>4.881710688167928E-11</v>
      </c>
      <c r="AG42">
        <v>5.3956351030973688E-11</v>
      </c>
      <c r="AH42">
        <v>6.0655739673783435E-11</v>
      </c>
      <c r="AI42">
        <v>6.8731093364708736E-11</v>
      </c>
      <c r="AJ42">
        <v>7.5882898986241311E-11</v>
      </c>
      <c r="AK42">
        <v>8.4058411219919238E-11</v>
      </c>
      <c r="AL42">
        <v>9.3421186842520779E-11</v>
      </c>
      <c r="AM42">
        <v>1.042264645273192E-10</v>
      </c>
      <c r="AN42">
        <v>1.167999542619481E-10</v>
      </c>
      <c r="AO42">
        <v>1.2846864777883909E-10</v>
      </c>
      <c r="AP42">
        <v>1.4359974084579179E-10</v>
      </c>
      <c r="AQ42">
        <v>1.571365516665473E-10</v>
      </c>
      <c r="AR42">
        <v>1.749232933298253E-10</v>
      </c>
      <c r="AS42">
        <v>1.9028933710016849E-10</v>
      </c>
      <c r="AT42">
        <v>2.0700655456518119E-10</v>
      </c>
      <c r="AU42">
        <v>2.276565946786867E-10</v>
      </c>
      <c r="AV42">
        <v>2.4954883361651138E-10</v>
      </c>
      <c r="AW42">
        <v>2.7181559495558528E-10</v>
      </c>
      <c r="AX42">
        <v>2.9649036840644438E-10</v>
      </c>
      <c r="AY42">
        <v>3.31550076690859E-10</v>
      </c>
      <c r="AZ42">
        <v>3.6712982109141082E-10</v>
      </c>
      <c r="BA42">
        <v>4.0282710182861638E-10</v>
      </c>
      <c r="BB42">
        <v>4.4467421013142438E-10</v>
      </c>
      <c r="BC42">
        <v>4.9879216803802182E-10</v>
      </c>
      <c r="BD42">
        <v>5.5229855662617755E-10</v>
      </c>
      <c r="BE42">
        <v>6.1694704917889897E-10</v>
      </c>
      <c r="BF42">
        <v>6.9531615277604548E-10</v>
      </c>
      <c r="BG42">
        <v>7.7044651285698736E-10</v>
      </c>
      <c r="BH42">
        <v>8.6971496999380855E-10</v>
      </c>
      <c r="BI42">
        <v>9.7175199709166946E-10</v>
      </c>
      <c r="BJ42">
        <v>1.0935951835959701E-9</v>
      </c>
      <c r="BK42">
        <v>1.2343724333599901E-9</v>
      </c>
      <c r="BL42">
        <v>1.3779999639079749E-9</v>
      </c>
      <c r="BM42">
        <v>1.549297299760824E-9</v>
      </c>
      <c r="BN42">
        <v>1.7250535430299909E-9</v>
      </c>
      <c r="BO42">
        <v>1.8961436884321E-9</v>
      </c>
      <c r="BP42">
        <v>2.09857755090933E-9</v>
      </c>
      <c r="BQ42">
        <v>2.3154484009807349E-9</v>
      </c>
      <c r="BR42">
        <v>2.5741488962693732E-9</v>
      </c>
      <c r="BS42">
        <v>2.7790540462891688E-9</v>
      </c>
      <c r="BT42">
        <v>3.0565507175659061E-9</v>
      </c>
      <c r="BU42">
        <v>3.2674640986631238E-9</v>
      </c>
      <c r="BV42">
        <v>3.5283269285652078E-9</v>
      </c>
      <c r="BW42">
        <v>3.7501308236549617E-9</v>
      </c>
      <c r="BX42">
        <v>3.9825877843418889E-9</v>
      </c>
      <c r="BY42">
        <v>4.2082499288517278E-9</v>
      </c>
      <c r="BZ42">
        <v>4.4163053990243258E-9</v>
      </c>
      <c r="CA42">
        <v>4.6997776709750696E-9</v>
      </c>
      <c r="CB42">
        <v>4.9095322641011601E-9</v>
      </c>
      <c r="CC42">
        <v>4.9922319365756168E-9</v>
      </c>
      <c r="CD42">
        <v>5.1830469228138969E-9</v>
      </c>
      <c r="CE42">
        <v>5.2653424660347641E-9</v>
      </c>
      <c r="CF42">
        <v>5.3988461829438226E-9</v>
      </c>
      <c r="CG42">
        <v>5.4347343365883997E-9</v>
      </c>
      <c r="CH42">
        <v>5.5543664082216862E-9</v>
      </c>
      <c r="CI42">
        <v>5.5408777607679722E-9</v>
      </c>
      <c r="CJ42">
        <v>5.4913677732037471E-9</v>
      </c>
      <c r="CK42">
        <v>5.3387749209302156E-9</v>
      </c>
      <c r="CL42">
        <v>5.37462320590074E-9</v>
      </c>
      <c r="CM42">
        <v>4.9492418405568113E-9</v>
      </c>
      <c r="CN42">
        <v>4.9862582210748609E-9</v>
      </c>
      <c r="CO42">
        <v>4.9451633501164792E-9</v>
      </c>
      <c r="CP42">
        <v>4.7450778896500958E-9</v>
      </c>
      <c r="CQ42">
        <v>4.4758228316675919E-9</v>
      </c>
      <c r="CR42">
        <v>4.3101397865138186E-9</v>
      </c>
      <c r="CS42">
        <v>4.3211574185230712E-9</v>
      </c>
      <c r="CT42">
        <v>4.1128068053482593E-9</v>
      </c>
      <c r="CU42">
        <v>4.4673697899628664E-9</v>
      </c>
      <c r="CV42">
        <v>3.5844180401258182E-9</v>
      </c>
      <c r="CW42">
        <v>3.3891417918472329E-9</v>
      </c>
      <c r="CX42">
        <v>3.4392511979048972E-9</v>
      </c>
      <c r="CY42">
        <v>3.5786716075478549E-9</v>
      </c>
      <c r="CZ42">
        <v>3.5490620294971659E-9</v>
      </c>
      <c r="DA42">
        <v>3.7858024889155911E-9</v>
      </c>
      <c r="DB42">
        <v>3.49138297476765E-9</v>
      </c>
      <c r="DC42">
        <v>4.3364450261397696E-9</v>
      </c>
    </row>
    <row r="43" spans="1:107" x14ac:dyDescent="0.25">
      <c r="A43" s="1">
        <v>41</v>
      </c>
      <c r="B43">
        <v>1.5376060794738089E-15</v>
      </c>
      <c r="C43">
        <v>2.204491829979412E-15</v>
      </c>
      <c r="D43">
        <v>2.7689909292703899E-15</v>
      </c>
      <c r="E43">
        <v>3.3528030002030459E-15</v>
      </c>
      <c r="F43">
        <v>4.5506422991747487E-15</v>
      </c>
      <c r="G43">
        <v>5.6505888703301324E-15</v>
      </c>
      <c r="H43">
        <v>6.7202725738781674E-15</v>
      </c>
      <c r="I43">
        <v>9.2502500011576999E-15</v>
      </c>
      <c r="J43">
        <v>1.110727812584082E-14</v>
      </c>
      <c r="K43">
        <v>1.4105939466950141E-14</v>
      </c>
      <c r="L43">
        <v>1.6995064237239519E-14</v>
      </c>
      <c r="M43">
        <v>2.092825000786124E-14</v>
      </c>
      <c r="N43">
        <v>2.6068178956557161E-14</v>
      </c>
      <c r="O43">
        <v>3.2312120759921783E-14</v>
      </c>
      <c r="P43">
        <v>3.9296540158839433E-14</v>
      </c>
      <c r="Q43">
        <v>4.84527575870037E-14</v>
      </c>
      <c r="R43">
        <v>6.0612971485944712E-14</v>
      </c>
      <c r="S43">
        <v>7.4206635014359616E-14</v>
      </c>
      <c r="T43">
        <v>9.1449888243592143E-14</v>
      </c>
      <c r="U43">
        <v>1.1432907860319431E-13</v>
      </c>
      <c r="V43">
        <v>1.401640302238222E-13</v>
      </c>
      <c r="W43">
        <v>1.7663089683446029E-13</v>
      </c>
      <c r="X43">
        <v>2.1523096070418391E-13</v>
      </c>
      <c r="Y43">
        <v>2.7034752685243311E-13</v>
      </c>
      <c r="Z43">
        <v>3.3154173829959518E-13</v>
      </c>
      <c r="AA43">
        <v>4.1107137475021238E-13</v>
      </c>
      <c r="AB43">
        <v>5.0920690555254572E-13</v>
      </c>
      <c r="AC43">
        <v>6.1930101861316823E-13</v>
      </c>
      <c r="AD43">
        <v>7.6546073292376793E-13</v>
      </c>
      <c r="AE43">
        <v>9.3979732162594802E-13</v>
      </c>
      <c r="AF43">
        <v>1.1680288257186159E-12</v>
      </c>
      <c r="AG43">
        <v>1.4279343020271871E-12</v>
      </c>
      <c r="AH43">
        <v>1.795457604137625E-12</v>
      </c>
      <c r="AI43">
        <v>2.2498544996899348E-12</v>
      </c>
      <c r="AJ43">
        <v>2.7559393873955092E-12</v>
      </c>
      <c r="AK43">
        <v>3.396542296684869E-12</v>
      </c>
      <c r="AL43">
        <v>4.1830784149038611E-12</v>
      </c>
      <c r="AM43">
        <v>5.1836786511692578E-12</v>
      </c>
      <c r="AN43">
        <v>6.4645721727473528E-12</v>
      </c>
      <c r="AO43">
        <v>7.8804835299742619E-12</v>
      </c>
      <c r="AP43">
        <v>9.7780184911536046E-12</v>
      </c>
      <c r="AQ43">
        <v>1.183021217183731E-11</v>
      </c>
      <c r="AR43">
        <v>1.4652217556665991E-11</v>
      </c>
      <c r="AS43">
        <v>1.7659591089683161E-11</v>
      </c>
      <c r="AT43">
        <v>2.1200892829411408E-11</v>
      </c>
      <c r="AU43">
        <v>2.586448549246261E-11</v>
      </c>
      <c r="AV43">
        <v>3.1322057006297642E-11</v>
      </c>
      <c r="AW43">
        <v>3.7700685448860432E-11</v>
      </c>
      <c r="AX43">
        <v>4.5444077623996531E-11</v>
      </c>
      <c r="AY43">
        <v>5.6358753608964651E-11</v>
      </c>
      <c r="AZ43">
        <v>6.891645640967154E-11</v>
      </c>
      <c r="BA43">
        <v>8.3173541974500825E-11</v>
      </c>
      <c r="BB43">
        <v>1.012842297757854E-10</v>
      </c>
      <c r="BC43">
        <v>1.2562629163718291E-10</v>
      </c>
      <c r="BD43">
        <v>1.531645880214384E-10</v>
      </c>
      <c r="BE43">
        <v>1.8819752202922009E-10</v>
      </c>
      <c r="BF43">
        <v>2.3305125621810079E-10</v>
      </c>
      <c r="BG43">
        <v>2.8416377045171689E-10</v>
      </c>
      <c r="BH43">
        <v>3.5247653355591861E-10</v>
      </c>
      <c r="BI43">
        <v>4.3210983127506188E-10</v>
      </c>
      <c r="BJ43">
        <v>5.3401468165245681E-10</v>
      </c>
      <c r="BK43">
        <v>6.6079279056958651E-10</v>
      </c>
      <c r="BL43">
        <v>8.0909549866883172E-10</v>
      </c>
      <c r="BM43">
        <v>9.9592037854969642E-10</v>
      </c>
      <c r="BN43">
        <v>1.211882864292245E-9</v>
      </c>
      <c r="BO43">
        <v>1.4587915671426701E-9</v>
      </c>
      <c r="BP43">
        <v>1.7646101303059261E-9</v>
      </c>
      <c r="BQ43">
        <v>2.1238809242700468E-9</v>
      </c>
      <c r="BR43">
        <v>2.579552375694013E-9</v>
      </c>
      <c r="BS43">
        <v>3.0361535000965229E-9</v>
      </c>
      <c r="BT43">
        <v>3.6443954353278332E-9</v>
      </c>
      <c r="BU43">
        <v>4.2422560032180574E-9</v>
      </c>
      <c r="BV43">
        <v>4.9910897592376506E-9</v>
      </c>
      <c r="BW43">
        <v>5.7732027225281067E-9</v>
      </c>
      <c r="BX43">
        <v>6.6633870342824301E-9</v>
      </c>
      <c r="BY43">
        <v>7.640392142566784E-9</v>
      </c>
      <c r="BZ43">
        <v>8.6955054882307784E-9</v>
      </c>
      <c r="CA43">
        <v>1.0015069643739951E-8</v>
      </c>
      <c r="CB43">
        <v>1.131073500528148E-8</v>
      </c>
      <c r="CC43">
        <v>1.2407506769953491E-8</v>
      </c>
      <c r="CD43">
        <v>1.389609106399968E-8</v>
      </c>
      <c r="CE43">
        <v>1.5204637569545211E-8</v>
      </c>
      <c r="CF43">
        <v>1.6794037497841709E-8</v>
      </c>
      <c r="CG43">
        <v>1.8249448419139461E-8</v>
      </c>
      <c r="CH43">
        <v>2.0187694410311849E-8</v>
      </c>
      <c r="CI43">
        <v>2.1890960405897131E-8</v>
      </c>
      <c r="CJ43">
        <v>2.3714850208726689E-8</v>
      </c>
      <c r="CK43">
        <v>2.537696187238463E-8</v>
      </c>
      <c r="CL43">
        <v>2.827974403020052E-8</v>
      </c>
      <c r="CM43">
        <v>2.8886720040075699E-8</v>
      </c>
      <c r="CN43">
        <v>3.2160179610744503E-8</v>
      </c>
      <c r="CO43">
        <v>3.4877239917752279E-8</v>
      </c>
      <c r="CP43">
        <v>3.6026624737541817E-8</v>
      </c>
      <c r="CQ43">
        <v>3.5978581453943912E-8</v>
      </c>
      <c r="CR43">
        <v>3.6165917999882217E-8</v>
      </c>
      <c r="CS43">
        <v>3.7570624402993162E-8</v>
      </c>
      <c r="CT43">
        <v>3.708115197496808E-8</v>
      </c>
      <c r="CU43">
        <v>4.2154765380655783E-8</v>
      </c>
      <c r="CV43">
        <v>3.5945588783216132E-8</v>
      </c>
      <c r="CW43">
        <v>3.6715346347638547E-8</v>
      </c>
      <c r="CX43">
        <v>4.0586063604606838E-8</v>
      </c>
      <c r="CY43">
        <v>4.558115843862287E-8</v>
      </c>
      <c r="CZ43">
        <v>4.7614534699410123E-8</v>
      </c>
      <c r="DA43">
        <v>5.2182505109259318E-8</v>
      </c>
      <c r="DB43">
        <v>4.8811339980152068E-8</v>
      </c>
      <c r="DC43">
        <v>6.1765860245421398E-8</v>
      </c>
    </row>
    <row r="44" spans="1:107" x14ac:dyDescent="0.25">
      <c r="A44" s="1">
        <v>42</v>
      </c>
      <c r="B44">
        <v>1.733118405565882E-16</v>
      </c>
      <c r="C44">
        <v>2.48469730991466E-16</v>
      </c>
      <c r="D44">
        <v>3.1208124433041448E-16</v>
      </c>
      <c r="E44">
        <v>3.7786320738369972E-16</v>
      </c>
      <c r="F44">
        <v>5.1283658927316505E-16</v>
      </c>
      <c r="G44">
        <v>6.3676479148961802E-16</v>
      </c>
      <c r="H44">
        <v>7.5726193941465687E-16</v>
      </c>
      <c r="I44">
        <v>1.0422828854118861E-15</v>
      </c>
      <c r="J44">
        <v>1.2514584151560579E-15</v>
      </c>
      <c r="K44">
        <v>1.589193982894759E-15</v>
      </c>
      <c r="L44">
        <v>1.914553778655927E-15</v>
      </c>
      <c r="M44">
        <v>2.3574432207584252E-15</v>
      </c>
      <c r="N44">
        <v>2.9361701217626451E-15</v>
      </c>
      <c r="O44">
        <v>3.6391236185361053E-15</v>
      </c>
      <c r="P44">
        <v>4.4253243978542454E-15</v>
      </c>
      <c r="Q44">
        <v>5.4558356726256879E-15</v>
      </c>
      <c r="R44">
        <v>6.8243069900846112E-15</v>
      </c>
      <c r="S44">
        <v>8.3538011418605592E-15</v>
      </c>
      <c r="T44">
        <v>1.029369285653187E-14</v>
      </c>
      <c r="U44">
        <v>1.286715593138261E-14</v>
      </c>
      <c r="V44">
        <v>1.577240868889507E-14</v>
      </c>
      <c r="W44">
        <v>1.9872564392213621E-14</v>
      </c>
      <c r="X44">
        <v>2.421112717312829E-14</v>
      </c>
      <c r="Y44">
        <v>3.0405554575224711E-14</v>
      </c>
      <c r="Z44">
        <v>3.72801665097043E-14</v>
      </c>
      <c r="AA44">
        <v>4.6212838562307102E-14</v>
      </c>
      <c r="AB44">
        <v>5.723242534086287E-14</v>
      </c>
      <c r="AC44">
        <v>6.9588819746221952E-14</v>
      </c>
      <c r="AD44">
        <v>8.5989707831972662E-14</v>
      </c>
      <c r="AE44">
        <v>1.0554306634756729E-13</v>
      </c>
      <c r="AF44">
        <v>1.3113433873195849E-13</v>
      </c>
      <c r="AG44">
        <v>1.6026323138629791E-13</v>
      </c>
      <c r="AH44">
        <v>2.0143589569543111E-13</v>
      </c>
      <c r="AI44">
        <v>2.523234856535003E-13</v>
      </c>
      <c r="AJ44">
        <v>3.0895648922204369E-13</v>
      </c>
      <c r="AK44">
        <v>3.8060178772109818E-13</v>
      </c>
      <c r="AL44">
        <v>4.6852114262418301E-13</v>
      </c>
      <c r="AM44">
        <v>5.8029759412106986E-13</v>
      </c>
      <c r="AN44">
        <v>7.2328731045130809E-13</v>
      </c>
      <c r="AO44">
        <v>8.8119887473601435E-13</v>
      </c>
      <c r="AP44">
        <v>1.092695295132791E-12</v>
      </c>
      <c r="AQ44">
        <v>1.3211702400304269E-12</v>
      </c>
      <c r="AR44">
        <v>1.6351118536903719E-12</v>
      </c>
      <c r="AS44">
        <v>1.9692086728151239E-12</v>
      </c>
      <c r="AT44">
        <v>2.3622264101234872E-12</v>
      </c>
      <c r="AU44">
        <v>2.8792717496621629E-12</v>
      </c>
      <c r="AV44">
        <v>3.4835986653951021E-12</v>
      </c>
      <c r="AW44">
        <v>4.1888587693599256E-12</v>
      </c>
      <c r="AX44">
        <v>5.043832733166908E-12</v>
      </c>
      <c r="AY44">
        <v>6.2478313762103466E-12</v>
      </c>
      <c r="AZ44">
        <v>7.6306226526994082E-12</v>
      </c>
      <c r="BA44">
        <v>9.1976417058463253E-12</v>
      </c>
      <c r="BB44">
        <v>1.118487321915187E-11</v>
      </c>
      <c r="BC44">
        <v>1.3851885343843639E-11</v>
      </c>
      <c r="BD44">
        <v>1.6861995271192571E-11</v>
      </c>
      <c r="BE44">
        <v>2.068466023636965E-11</v>
      </c>
      <c r="BF44">
        <v>2.5570034633706039E-11</v>
      </c>
      <c r="BG44">
        <v>3.111946080973696E-11</v>
      </c>
      <c r="BH44">
        <v>3.8524631260663427E-11</v>
      </c>
      <c r="BI44">
        <v>4.7131363157442548E-11</v>
      </c>
      <c r="BJ44">
        <v>5.8118783883629858E-11</v>
      </c>
      <c r="BK44">
        <v>7.1753425989241558E-11</v>
      </c>
      <c r="BL44">
        <v>8.7646877856876761E-11</v>
      </c>
      <c r="BM44">
        <v>1.076205641912173E-10</v>
      </c>
      <c r="BN44">
        <v>1.3063087506541139E-10</v>
      </c>
      <c r="BO44">
        <v>1.568311206627546E-10</v>
      </c>
      <c r="BP44">
        <v>1.892081278441275E-10</v>
      </c>
      <c r="BQ44">
        <v>2.2713407636816811E-10</v>
      </c>
      <c r="BR44">
        <v>2.751283863028577E-10</v>
      </c>
      <c r="BS44">
        <v>3.2299359618698192E-10</v>
      </c>
      <c r="BT44">
        <v>3.867173531795928E-10</v>
      </c>
      <c r="BU44">
        <v>4.491012363018793E-10</v>
      </c>
      <c r="BV44">
        <v>5.2722080593414368E-10</v>
      </c>
      <c r="BW44">
        <v>6.0866594613348141E-10</v>
      </c>
      <c r="BX44">
        <v>7.0139328539215304E-10</v>
      </c>
      <c r="BY44">
        <v>8.0323955440516625E-10</v>
      </c>
      <c r="BZ44">
        <v>9.1337981611713855E-10</v>
      </c>
      <c r="CA44">
        <v>1.0514906027340309E-9</v>
      </c>
      <c r="CB44">
        <v>1.1873391534301789E-9</v>
      </c>
      <c r="CC44">
        <v>1.302498430546072E-9</v>
      </c>
      <c r="CD44">
        <v>1.4586730830891151E-9</v>
      </c>
      <c r="CE44">
        <v>1.595153487267271E-9</v>
      </c>
      <c r="CF44">
        <v>1.759065724610137E-9</v>
      </c>
      <c r="CG44">
        <v>1.9049079236140551E-9</v>
      </c>
      <c r="CH44">
        <v>2.094299828320638E-9</v>
      </c>
      <c r="CI44">
        <v>2.2492858105716111E-9</v>
      </c>
      <c r="CJ44">
        <v>2.4042893152153239E-9</v>
      </c>
      <c r="CK44">
        <v>2.5301088457008141E-9</v>
      </c>
      <c r="CL44">
        <v>2.769181714895037E-9</v>
      </c>
      <c r="CM44">
        <v>2.7854808240243401E-9</v>
      </c>
      <c r="CN44">
        <v>3.0780904763088158E-9</v>
      </c>
      <c r="CO44">
        <v>3.356020990524807E-9</v>
      </c>
      <c r="CP44">
        <v>3.5376636086152779E-9</v>
      </c>
      <c r="CQ44">
        <v>3.6525475637035342E-9</v>
      </c>
      <c r="CR44">
        <v>3.8204330811765444E-9</v>
      </c>
      <c r="CS44">
        <v>4.1227435804763646E-9</v>
      </c>
      <c r="CT44">
        <v>4.1857014442538544E-9</v>
      </c>
      <c r="CU44">
        <v>4.8188694878158957E-9</v>
      </c>
      <c r="CV44">
        <v>4.0864332421474679E-9</v>
      </c>
      <c r="CW44">
        <v>4.091951228611043E-9</v>
      </c>
      <c r="CX44">
        <v>4.4273768118418836E-9</v>
      </c>
      <c r="CY44">
        <v>4.9545464682957426E-9</v>
      </c>
      <c r="CZ44">
        <v>5.3163014019592686E-9</v>
      </c>
      <c r="DA44">
        <v>6.1308803608921409E-9</v>
      </c>
      <c r="DB44">
        <v>6.0560198651518597E-9</v>
      </c>
      <c r="DC44">
        <v>7.9564324360361572E-9</v>
      </c>
    </row>
    <row r="45" spans="1:107" x14ac:dyDescent="0.25">
      <c r="A45" s="1">
        <v>43</v>
      </c>
      <c r="B45">
        <v>1.135150565150745E-15</v>
      </c>
      <c r="C45">
        <v>1.6275368603267059E-15</v>
      </c>
      <c r="D45">
        <v>2.0443646664936441E-15</v>
      </c>
      <c r="E45">
        <v>2.47548276166734E-15</v>
      </c>
      <c r="F45">
        <v>3.3600067498414939E-15</v>
      </c>
      <c r="G45">
        <v>4.1723168362103214E-15</v>
      </c>
      <c r="H45">
        <v>4.9623857079718407E-15</v>
      </c>
      <c r="I45">
        <v>6.8309001604058877E-15</v>
      </c>
      <c r="J45">
        <v>8.2025724125392958E-15</v>
      </c>
      <c r="K45">
        <v>1.041766757763932E-14</v>
      </c>
      <c r="L45">
        <v>1.255204432600255E-14</v>
      </c>
      <c r="M45">
        <v>1.5457974583069669E-14</v>
      </c>
      <c r="N45">
        <v>1.9255706013078488E-14</v>
      </c>
      <c r="O45">
        <v>2.3869556674606209E-14</v>
      </c>
      <c r="P45">
        <v>2.903116064718792E-14</v>
      </c>
      <c r="Q45">
        <v>3.5798557563665083E-14</v>
      </c>
      <c r="R45">
        <v>4.4786892332111882E-14</v>
      </c>
      <c r="S45">
        <v>5.4836255941508692E-14</v>
      </c>
      <c r="T45">
        <v>6.7584844034413785E-14</v>
      </c>
      <c r="U45">
        <v>8.4502722481019633E-14</v>
      </c>
      <c r="V45">
        <v>1.036096425739345E-13</v>
      </c>
      <c r="W45">
        <v>1.3058323545123671E-13</v>
      </c>
      <c r="X45">
        <v>1.591419924306206E-13</v>
      </c>
      <c r="Y45">
        <v>1.9992351801575299E-13</v>
      </c>
      <c r="Z45">
        <v>2.4521653200592712E-13</v>
      </c>
      <c r="AA45">
        <v>3.0408948767460198E-13</v>
      </c>
      <c r="AB45">
        <v>3.7675035620428609E-13</v>
      </c>
      <c r="AC45">
        <v>4.582961107414174E-13</v>
      </c>
      <c r="AD45">
        <v>5.6657230761575465E-13</v>
      </c>
      <c r="AE45">
        <v>6.9576961880474685E-13</v>
      </c>
      <c r="AF45">
        <v>8.6494247371866428E-13</v>
      </c>
      <c r="AG45">
        <v>1.057664332784809E-12</v>
      </c>
      <c r="AH45">
        <v>1.3302751421218421E-12</v>
      </c>
      <c r="AI45">
        <v>1.6674132626635799E-12</v>
      </c>
      <c r="AJ45">
        <v>2.0431218593029281E-12</v>
      </c>
      <c r="AK45">
        <v>2.5189041202191502E-12</v>
      </c>
      <c r="AL45">
        <v>3.1033154050936129E-12</v>
      </c>
      <c r="AM45">
        <v>3.8471468929969048E-12</v>
      </c>
      <c r="AN45">
        <v>4.7998511755498363E-12</v>
      </c>
      <c r="AO45">
        <v>5.8537575055545054E-12</v>
      </c>
      <c r="AP45">
        <v>7.2668210646397621E-12</v>
      </c>
      <c r="AQ45">
        <v>8.7964032354505774E-12</v>
      </c>
      <c r="AR45">
        <v>1.0900999662418919E-11</v>
      </c>
      <c r="AS45">
        <v>1.314627292133476E-11</v>
      </c>
      <c r="AT45">
        <v>1.5792240256132679E-11</v>
      </c>
      <c r="AU45">
        <v>1.9279519098552531E-11</v>
      </c>
      <c r="AV45">
        <v>2.3364439089827389E-11</v>
      </c>
      <c r="AW45">
        <v>2.814434181677282E-11</v>
      </c>
      <c r="AX45">
        <v>3.3953226264428262E-11</v>
      </c>
      <c r="AY45">
        <v>4.2147169547116048E-11</v>
      </c>
      <c r="AZ45">
        <v>5.1587655756536283E-11</v>
      </c>
      <c r="BA45">
        <v>6.2321228861291818E-11</v>
      </c>
      <c r="BB45">
        <v>7.5974056223162989E-11</v>
      </c>
      <c r="BC45">
        <v>9.4346009929309468E-11</v>
      </c>
      <c r="BD45">
        <v>1.151687924310388E-10</v>
      </c>
      <c r="BE45">
        <v>1.416950535893781E-10</v>
      </c>
      <c r="BF45">
        <v>1.7570643716143661E-10</v>
      </c>
      <c r="BG45">
        <v>2.1456060611682399E-10</v>
      </c>
      <c r="BH45">
        <v>2.665555973767782E-10</v>
      </c>
      <c r="BI45">
        <v>3.2730931639826092E-10</v>
      </c>
      <c r="BJ45">
        <v>4.0520271299277289E-10</v>
      </c>
      <c r="BK45">
        <v>5.023038107848078E-10</v>
      </c>
      <c r="BL45">
        <v>6.1620724604245831E-10</v>
      </c>
      <c r="BM45">
        <v>7.5997222930308195E-10</v>
      </c>
      <c r="BN45">
        <v>9.2660582006677029E-10</v>
      </c>
      <c r="BO45">
        <v>1.117728476549265E-9</v>
      </c>
      <c r="BP45">
        <v>1.3548789666703271E-9</v>
      </c>
      <c r="BQ45">
        <v>1.6341093820449671E-9</v>
      </c>
      <c r="BR45">
        <v>1.9888807188685962E-9</v>
      </c>
      <c r="BS45">
        <v>2.345662397274245E-9</v>
      </c>
      <c r="BT45">
        <v>2.8211376660400831E-9</v>
      </c>
      <c r="BU45">
        <v>3.2899027981728859E-9</v>
      </c>
      <c r="BV45">
        <v>3.8771078007231198E-9</v>
      </c>
      <c r="BW45">
        <v>4.4911995238412654E-9</v>
      </c>
      <c r="BX45">
        <v>5.1900047181511099E-9</v>
      </c>
      <c r="BY45">
        <v>5.9567104602020076E-9</v>
      </c>
      <c r="BZ45">
        <v>6.784398445458992E-9</v>
      </c>
      <c r="CA45">
        <v>7.8187038232023288E-9</v>
      </c>
      <c r="CB45">
        <v>8.8359383125114582E-9</v>
      </c>
      <c r="CC45">
        <v>9.7021123091459913E-9</v>
      </c>
      <c r="CD45">
        <v>1.0885411333564571E-8</v>
      </c>
      <c r="CE45">
        <v>1.194842864641877E-8</v>
      </c>
      <c r="CF45">
        <v>1.3269245506920469E-8</v>
      </c>
      <c r="CG45">
        <v>1.4544692580662299E-8</v>
      </c>
      <c r="CH45">
        <v>1.6292348471511349E-8</v>
      </c>
      <c r="CI45">
        <v>1.7956822790796001E-8</v>
      </c>
      <c r="CJ45">
        <v>1.981244752781474E-8</v>
      </c>
      <c r="CK45">
        <v>2.1554659979180728E-8</v>
      </c>
      <c r="CL45">
        <v>2.422542456507213E-8</v>
      </c>
      <c r="CM45">
        <v>2.4594361010756879E-8</v>
      </c>
      <c r="CN45">
        <v>2.6732265069114519E-8</v>
      </c>
      <c r="CO45">
        <v>2.7887859319328529E-8</v>
      </c>
      <c r="CP45">
        <v>2.7544929479138278E-8</v>
      </c>
      <c r="CQ45">
        <v>2.6414761276125722E-8</v>
      </c>
      <c r="CR45">
        <v>2.583286317728381E-8</v>
      </c>
      <c r="CS45">
        <v>2.6579738652959299E-8</v>
      </c>
      <c r="CT45">
        <v>2.650151072368444E-8</v>
      </c>
      <c r="CU45">
        <v>3.0974707204788982E-8</v>
      </c>
      <c r="CV45">
        <v>2.7292504200959019E-8</v>
      </c>
      <c r="CW45">
        <v>2.8204411965077902E-8</v>
      </c>
      <c r="CX45">
        <v>3.0213452007169491E-8</v>
      </c>
      <c r="CY45">
        <v>3.1806921782299142E-8</v>
      </c>
      <c r="CZ45">
        <v>3.1113859481373378E-8</v>
      </c>
      <c r="DA45">
        <v>3.2699324776080092E-8</v>
      </c>
      <c r="DB45">
        <v>3.0438054946692218E-8</v>
      </c>
      <c r="DC45">
        <v>3.9949489651795747E-8</v>
      </c>
    </row>
    <row r="46" spans="1:107" x14ac:dyDescent="0.25">
      <c r="A46" s="1">
        <v>44</v>
      </c>
      <c r="B46">
        <v>1.6117924018874411E-12</v>
      </c>
      <c r="C46">
        <v>2.0572513657151799E-12</v>
      </c>
      <c r="D46">
        <v>2.310611889230471E-12</v>
      </c>
      <c r="E46">
        <v>2.5119729967896559E-12</v>
      </c>
      <c r="F46">
        <v>3.072793536131558E-12</v>
      </c>
      <c r="G46">
        <v>3.4510422716890322E-12</v>
      </c>
      <c r="H46">
        <v>3.654390277653271E-12</v>
      </c>
      <c r="I46">
        <v>4.4985970058847916E-12</v>
      </c>
      <c r="J46">
        <v>4.9372062061390501E-12</v>
      </c>
      <c r="K46">
        <v>5.553344262561292E-12</v>
      </c>
      <c r="L46">
        <v>6.0530685506788787E-12</v>
      </c>
      <c r="M46">
        <v>6.6598952512553237E-12</v>
      </c>
      <c r="N46">
        <v>7.4432850801959926E-12</v>
      </c>
      <c r="O46">
        <v>8.3109342524389158E-12</v>
      </c>
      <c r="P46">
        <v>9.1383181201105462E-12</v>
      </c>
      <c r="Q46">
        <v>1.0083922691136669E-11</v>
      </c>
      <c r="R46">
        <v>1.13368085094386E-11</v>
      </c>
      <c r="S46">
        <v>1.252202318684332E-11</v>
      </c>
      <c r="T46">
        <v>1.397344297177098E-11</v>
      </c>
      <c r="U46">
        <v>1.5687146585464531E-11</v>
      </c>
      <c r="V46">
        <v>1.7339637470429149E-11</v>
      </c>
      <c r="W46">
        <v>1.956145195397398E-11</v>
      </c>
      <c r="X46">
        <v>2.143130491683112E-11</v>
      </c>
      <c r="Y46">
        <v>2.430126422309958E-11</v>
      </c>
      <c r="Z46">
        <v>2.674573466653596E-11</v>
      </c>
      <c r="AA46">
        <v>2.9887853020132472E-11</v>
      </c>
      <c r="AB46">
        <v>3.3501493385279949E-11</v>
      </c>
      <c r="AC46">
        <v>3.6691537011764337E-11</v>
      </c>
      <c r="AD46">
        <v>4.1009790757780241E-11</v>
      </c>
      <c r="AE46">
        <v>4.5348761982843143E-11</v>
      </c>
      <c r="AF46">
        <v>5.0981212519848522E-11</v>
      </c>
      <c r="AG46">
        <v>5.6602212897171978E-11</v>
      </c>
      <c r="AH46">
        <v>6.3982908315738323E-11</v>
      </c>
      <c r="AI46">
        <v>7.2900684612715746E-11</v>
      </c>
      <c r="AJ46">
        <v>8.0990916722161796E-11</v>
      </c>
      <c r="AK46">
        <v>9.0354459424544361E-11</v>
      </c>
      <c r="AL46">
        <v>1.011761018051424E-10</v>
      </c>
      <c r="AM46">
        <v>1.138375876656064E-10</v>
      </c>
      <c r="AN46">
        <v>1.2878766492069661E-10</v>
      </c>
      <c r="AO46">
        <v>1.430840876891039E-10</v>
      </c>
      <c r="AP46">
        <v>1.6173727569671801E-10</v>
      </c>
      <c r="AQ46">
        <v>1.790843373138656E-10</v>
      </c>
      <c r="AR46">
        <v>2.0211162240260049E-10</v>
      </c>
      <c r="AS46">
        <v>2.2306440978400151E-10</v>
      </c>
      <c r="AT46">
        <v>2.4636191406084872E-10</v>
      </c>
      <c r="AU46">
        <v>2.7567987101936389E-10</v>
      </c>
      <c r="AV46">
        <v>3.0771892837803152E-10</v>
      </c>
      <c r="AW46">
        <v>3.4184948099057848E-10</v>
      </c>
      <c r="AX46">
        <v>3.8093150502803597E-10</v>
      </c>
      <c r="AY46">
        <v>4.3630383122314999E-10</v>
      </c>
      <c r="AZ46">
        <v>4.9526455591031798E-10</v>
      </c>
      <c r="BA46">
        <v>5.5751951437025547E-10</v>
      </c>
      <c r="BB46">
        <v>6.3311736934952466E-10</v>
      </c>
      <c r="BC46">
        <v>7.3261635494835777E-10</v>
      </c>
      <c r="BD46">
        <v>8.3749393234984724E-10</v>
      </c>
      <c r="BE46">
        <v>9.6752428503386679E-10</v>
      </c>
      <c r="BF46">
        <v>1.1296438807892891E-9</v>
      </c>
      <c r="BG46">
        <v>1.300290350235265E-9</v>
      </c>
      <c r="BH46">
        <v>1.527271732187169E-9</v>
      </c>
      <c r="BI46">
        <v>1.7783025079224349E-9</v>
      </c>
      <c r="BJ46">
        <v>2.0909313621248291E-9</v>
      </c>
      <c r="BK46">
        <v>2.469222460703626E-9</v>
      </c>
      <c r="BL46">
        <v>2.8909495864761418E-9</v>
      </c>
      <c r="BM46">
        <v>3.4128104718048202E-9</v>
      </c>
      <c r="BN46">
        <v>3.9941731024544168E-9</v>
      </c>
      <c r="BO46">
        <v>4.6294948527867891E-9</v>
      </c>
      <c r="BP46">
        <v>5.4072747757297102E-9</v>
      </c>
      <c r="BQ46">
        <v>6.3005727836639174E-9</v>
      </c>
      <c r="BR46">
        <v>7.4177103771348404E-9</v>
      </c>
      <c r="BS46">
        <v>8.4838635398469192E-9</v>
      </c>
      <c r="BT46">
        <v>9.9088011721134146E-9</v>
      </c>
      <c r="BU46">
        <v>1.124872413635595E-8</v>
      </c>
      <c r="BV46">
        <v>1.292374529446012E-8</v>
      </c>
      <c r="BW46">
        <v>1.462319901615782E-8</v>
      </c>
      <c r="BX46">
        <v>1.6537372822167581E-8</v>
      </c>
      <c r="BY46">
        <v>1.8608592086025689E-8</v>
      </c>
      <c r="BZ46">
        <v>2.080958914883124E-8</v>
      </c>
      <c r="CA46">
        <v>2.3585041740651378E-8</v>
      </c>
      <c r="CB46">
        <v>2.624354473532428E-8</v>
      </c>
      <c r="CC46">
        <v>2.8404349446221171E-8</v>
      </c>
      <c r="CD46">
        <v>3.1423222403467258E-8</v>
      </c>
      <c r="CE46">
        <v>3.401356216926601E-8</v>
      </c>
      <c r="CF46">
        <v>3.7221194912316147E-8</v>
      </c>
      <c r="CG46">
        <v>4.0133783260004209E-8</v>
      </c>
      <c r="CH46">
        <v>4.4128709118365523E-8</v>
      </c>
      <c r="CI46">
        <v>4.7637946768032721E-8</v>
      </c>
      <c r="CJ46">
        <v>5.1422954824960501E-8</v>
      </c>
      <c r="CK46">
        <v>5.4800505618196389E-8</v>
      </c>
      <c r="CL46">
        <v>6.0648973516068426E-8</v>
      </c>
      <c r="CM46">
        <v>6.1215803715413726E-8</v>
      </c>
      <c r="CN46">
        <v>6.6956793377242692E-8</v>
      </c>
      <c r="CO46">
        <v>7.1066283577722107E-8</v>
      </c>
      <c r="CP46">
        <v>7.1854295714945479E-8</v>
      </c>
      <c r="CQ46">
        <v>7.0521713125440754E-8</v>
      </c>
      <c r="CR46">
        <v>7.0129354044856396E-8</v>
      </c>
      <c r="CS46">
        <v>7.2594264054951884E-8</v>
      </c>
      <c r="CT46">
        <v>7.1881170948254643E-8</v>
      </c>
      <c r="CU46">
        <v>8.2415711863223518E-8</v>
      </c>
      <c r="CV46">
        <v>7.0908944266448426E-8</v>
      </c>
      <c r="CW46">
        <v>7.2400851333174735E-8</v>
      </c>
      <c r="CX46">
        <v>7.8666143621523118E-8</v>
      </c>
      <c r="CY46">
        <v>8.5921298296765604E-8</v>
      </c>
      <c r="CZ46">
        <v>8.7593757612239943E-8</v>
      </c>
      <c r="DA46">
        <v>9.4798512735147138E-8</v>
      </c>
      <c r="DB46">
        <v>8.8796797766763806E-8</v>
      </c>
      <c r="DC46">
        <v>1.140082273593931E-7</v>
      </c>
    </row>
    <row r="47" spans="1:107" x14ac:dyDescent="0.25">
      <c r="A47" s="1">
        <v>45</v>
      </c>
      <c r="B47">
        <v>2.0754204339465742E-12</v>
      </c>
      <c r="C47">
        <v>2.4825016140465269E-12</v>
      </c>
      <c r="D47">
        <v>2.7950008910269449E-12</v>
      </c>
      <c r="E47">
        <v>3.26291279970573E-12</v>
      </c>
      <c r="F47">
        <v>3.7825009973855816E-12</v>
      </c>
      <c r="G47">
        <v>4.2533843770163597E-12</v>
      </c>
      <c r="H47">
        <v>4.8113182102500594E-12</v>
      </c>
      <c r="I47">
        <v>5.3880460016054743E-12</v>
      </c>
      <c r="J47">
        <v>5.9433597069573588E-12</v>
      </c>
      <c r="K47">
        <v>6.8102637471115546E-12</v>
      </c>
      <c r="L47">
        <v>7.4584065584452398E-12</v>
      </c>
      <c r="M47">
        <v>8.3330863378694188E-12</v>
      </c>
      <c r="N47">
        <v>9.3522461363897944E-12</v>
      </c>
      <c r="O47">
        <v>1.0381292791494361E-11</v>
      </c>
      <c r="P47">
        <v>1.145148863764216E-11</v>
      </c>
      <c r="Q47">
        <v>1.279687663919976E-11</v>
      </c>
      <c r="R47">
        <v>1.412826164108944E-11</v>
      </c>
      <c r="S47">
        <v>1.5551535775868219E-11</v>
      </c>
      <c r="T47">
        <v>1.709664765537849E-11</v>
      </c>
      <c r="U47">
        <v>1.90594340160492E-11</v>
      </c>
      <c r="V47">
        <v>2.112031203593374E-11</v>
      </c>
      <c r="W47">
        <v>2.3698145388292569E-11</v>
      </c>
      <c r="X47">
        <v>2.613863976899644E-11</v>
      </c>
      <c r="Y47">
        <v>2.8996245991341E-11</v>
      </c>
      <c r="Z47">
        <v>3.2054243826104433E-11</v>
      </c>
      <c r="AA47">
        <v>3.5733632811736109E-11</v>
      </c>
      <c r="AB47">
        <v>3.9746218646027218E-11</v>
      </c>
      <c r="AC47">
        <v>4.4220405480622391E-11</v>
      </c>
      <c r="AD47">
        <v>4.9056809377289998E-11</v>
      </c>
      <c r="AE47">
        <v>5.4408463088744732E-11</v>
      </c>
      <c r="AF47">
        <v>6.0482288964915681E-11</v>
      </c>
      <c r="AG47">
        <v>6.6864113809297645E-11</v>
      </c>
      <c r="AH47">
        <v>7.4761904007278682E-11</v>
      </c>
      <c r="AI47">
        <v>8.2546351836883631E-11</v>
      </c>
      <c r="AJ47">
        <v>9.14564553749842E-11</v>
      </c>
      <c r="AK47">
        <v>1.013823048048928E-10</v>
      </c>
      <c r="AL47">
        <v>1.128435042629065E-10</v>
      </c>
      <c r="AM47">
        <v>1.248430236164471E-10</v>
      </c>
      <c r="AN47">
        <v>1.390105136506217E-10</v>
      </c>
      <c r="AO47">
        <v>1.547061463742076E-10</v>
      </c>
      <c r="AP47">
        <v>1.710611191657837E-10</v>
      </c>
      <c r="AQ47">
        <v>1.8883713885315719E-10</v>
      </c>
      <c r="AR47">
        <v>2.0946063813849109E-10</v>
      </c>
      <c r="AS47">
        <v>2.299996906188302E-10</v>
      </c>
      <c r="AT47">
        <v>2.5332780538360329E-10</v>
      </c>
      <c r="AU47">
        <v>2.7936942214666701E-10</v>
      </c>
      <c r="AV47">
        <v>3.0724335335235612E-10</v>
      </c>
      <c r="AW47">
        <v>3.380440899878565E-10</v>
      </c>
      <c r="AX47">
        <v>3.715518741771928E-10</v>
      </c>
      <c r="AY47">
        <v>4.1358316137634861E-10</v>
      </c>
      <c r="AZ47">
        <v>4.5847915722233659E-10</v>
      </c>
      <c r="BA47">
        <v>5.0696340363351318E-10</v>
      </c>
      <c r="BB47">
        <v>5.6205031373097104E-10</v>
      </c>
      <c r="BC47">
        <v>6.2382830876747217E-10</v>
      </c>
      <c r="BD47">
        <v>6.9609951943907025E-10</v>
      </c>
      <c r="BE47">
        <v>7.7572042251416501E-10</v>
      </c>
      <c r="BF47">
        <v>8.6546251780945946E-10</v>
      </c>
      <c r="BG47">
        <v>9.6511235017192754E-10</v>
      </c>
      <c r="BH47">
        <v>1.080446952002025E-9</v>
      </c>
      <c r="BI47">
        <v>1.2064534586227261E-9</v>
      </c>
      <c r="BJ47">
        <v>1.3490401765845579E-9</v>
      </c>
      <c r="BK47">
        <v>1.510053800270097E-9</v>
      </c>
      <c r="BL47">
        <v>1.682371163017254E-9</v>
      </c>
      <c r="BM47">
        <v>1.869760306312844E-9</v>
      </c>
      <c r="BN47">
        <v>2.0725412274107049E-9</v>
      </c>
      <c r="BO47">
        <v>2.298884184151609E-9</v>
      </c>
      <c r="BP47">
        <v>2.5295705431478709E-9</v>
      </c>
      <c r="BQ47">
        <v>2.7780034585291602E-9</v>
      </c>
      <c r="BR47">
        <v>3.0541473124674451E-9</v>
      </c>
      <c r="BS47">
        <v>3.3036830213865261E-9</v>
      </c>
      <c r="BT47">
        <v>3.580681510999601E-9</v>
      </c>
      <c r="BU47">
        <v>3.8501299593511658E-9</v>
      </c>
      <c r="BV47">
        <v>4.1499333307206337E-9</v>
      </c>
      <c r="BW47">
        <v>4.4316711348187367E-9</v>
      </c>
      <c r="BX47">
        <v>4.7121365411731523E-9</v>
      </c>
      <c r="BY47">
        <v>4.9734070885669461E-9</v>
      </c>
      <c r="BZ47">
        <v>5.1910024755720569E-9</v>
      </c>
      <c r="CA47">
        <v>5.4279432460426844E-9</v>
      </c>
      <c r="CB47">
        <v>5.6450339899880734E-9</v>
      </c>
      <c r="CC47">
        <v>5.833528135975896E-9</v>
      </c>
      <c r="CD47">
        <v>5.9596236116243692E-9</v>
      </c>
      <c r="CE47">
        <v>6.0698192272850101E-9</v>
      </c>
      <c r="CF47">
        <v>6.1662313975631993E-9</v>
      </c>
      <c r="CG47">
        <v>6.1984797130399103E-9</v>
      </c>
      <c r="CH47">
        <v>6.1911166930741423E-9</v>
      </c>
      <c r="CI47">
        <v>6.1574740624721779E-9</v>
      </c>
      <c r="CJ47">
        <v>6.0502141816307902E-9</v>
      </c>
      <c r="CK47">
        <v>5.9349599310057199E-9</v>
      </c>
      <c r="CL47">
        <v>5.811042442179139E-9</v>
      </c>
      <c r="CM47">
        <v>5.5749432889887938E-9</v>
      </c>
      <c r="CN47">
        <v>5.4096908214488338E-9</v>
      </c>
      <c r="CO47">
        <v>5.1853680792208314E-9</v>
      </c>
      <c r="CP47">
        <v>4.8793627501869288E-9</v>
      </c>
      <c r="CQ47">
        <v>4.6001236687260104E-9</v>
      </c>
      <c r="CR47">
        <v>4.3752056812344662E-9</v>
      </c>
      <c r="CS47">
        <v>4.1167385119137359E-9</v>
      </c>
      <c r="CT47">
        <v>3.692424491377735E-9</v>
      </c>
      <c r="CU47">
        <v>3.4579864548032898E-9</v>
      </c>
      <c r="CV47">
        <v>3.3493644338402598E-9</v>
      </c>
      <c r="CW47">
        <v>3.0433036662632369E-9</v>
      </c>
      <c r="CX47">
        <v>2.8164450562282339E-9</v>
      </c>
      <c r="CY47">
        <v>2.569844190655609E-9</v>
      </c>
      <c r="CZ47">
        <v>2.3676008725935751E-9</v>
      </c>
      <c r="DA47">
        <v>2.2493581790010251E-9</v>
      </c>
      <c r="DB47">
        <v>2.1657822426276041E-9</v>
      </c>
      <c r="DC47">
        <v>2.0597849851152439E-9</v>
      </c>
    </row>
    <row r="48" spans="1:107" x14ac:dyDescent="0.25">
      <c r="A48" s="1">
        <v>46</v>
      </c>
      <c r="B48">
        <v>1.9833968420515251E-15</v>
      </c>
      <c r="C48">
        <v>2.665464727389851E-15</v>
      </c>
      <c r="D48">
        <v>3.3569193636041401E-15</v>
      </c>
      <c r="E48">
        <v>4.365890559119727E-15</v>
      </c>
      <c r="F48">
        <v>5.617079122869896E-15</v>
      </c>
      <c r="G48">
        <v>6.9854815907297158E-15</v>
      </c>
      <c r="H48">
        <v>8.8780369415421686E-15</v>
      </c>
      <c r="I48">
        <v>1.112151432392091E-14</v>
      </c>
      <c r="J48">
        <v>1.34267474360169E-14</v>
      </c>
      <c r="K48">
        <v>1.7380341105538311E-14</v>
      </c>
      <c r="L48">
        <v>2.1050211499813181E-14</v>
      </c>
      <c r="M48">
        <v>2.6339362876407811E-14</v>
      </c>
      <c r="N48">
        <v>3.2967572807602662E-14</v>
      </c>
      <c r="O48">
        <v>4.065409938903832E-14</v>
      </c>
      <c r="P48">
        <v>4.9638812188379261E-14</v>
      </c>
      <c r="Q48">
        <v>6.2040283118658299E-14</v>
      </c>
      <c r="R48">
        <v>7.6292884810895981E-14</v>
      </c>
      <c r="S48">
        <v>9.3182231997244808E-14</v>
      </c>
      <c r="T48">
        <v>1.132623546510195E-13</v>
      </c>
      <c r="U48">
        <v>1.408067528688141E-13</v>
      </c>
      <c r="V48">
        <v>1.7331921633965329E-13</v>
      </c>
      <c r="W48">
        <v>2.1762218910030099E-13</v>
      </c>
      <c r="X48">
        <v>2.6748058858901642E-13</v>
      </c>
      <c r="Y48">
        <v>3.2936427939167011E-13</v>
      </c>
      <c r="Z48">
        <v>4.0668311863731262E-13</v>
      </c>
      <c r="AA48">
        <v>5.0432025799576384E-13</v>
      </c>
      <c r="AB48">
        <v>6.2162479936841345E-13</v>
      </c>
      <c r="AC48">
        <v>7.7046679258137536E-13</v>
      </c>
      <c r="AD48">
        <v>9.4845628646637326E-13</v>
      </c>
      <c r="AE48">
        <v>1.1725677849532491E-12</v>
      </c>
      <c r="AF48">
        <v>1.4471373145420279E-12</v>
      </c>
      <c r="AG48">
        <v>1.7695333331221161E-12</v>
      </c>
      <c r="AH48">
        <v>2.2130111638502241E-12</v>
      </c>
      <c r="AI48">
        <v>2.7020853593544199E-12</v>
      </c>
      <c r="AJ48">
        <v>3.3215447876497019E-12</v>
      </c>
      <c r="AK48">
        <v>4.096547643570211E-12</v>
      </c>
      <c r="AL48">
        <v>5.0527427760040976E-12</v>
      </c>
      <c r="AM48">
        <v>6.209038358951248E-12</v>
      </c>
      <c r="AN48">
        <v>7.6938685802027861E-12</v>
      </c>
      <c r="AO48">
        <v>9.4899359459790746E-12</v>
      </c>
      <c r="AP48">
        <v>1.1647923432652071E-11</v>
      </c>
      <c r="AQ48">
        <v>1.421682857910866E-11</v>
      </c>
      <c r="AR48">
        <v>1.754519241629193E-11</v>
      </c>
      <c r="AS48">
        <v>2.1344866449054339E-11</v>
      </c>
      <c r="AT48">
        <v>2.5944954564019091E-11</v>
      </c>
      <c r="AU48">
        <v>3.1739675173251679E-11</v>
      </c>
      <c r="AV48">
        <v>3.8563569659064153E-11</v>
      </c>
      <c r="AW48">
        <v>4.6886544190229027E-11</v>
      </c>
      <c r="AX48">
        <v>5.6949007491208421E-11</v>
      </c>
      <c r="AY48">
        <v>7.0303200413854517E-11</v>
      </c>
      <c r="AZ48">
        <v>8.6064266747726003E-11</v>
      </c>
      <c r="BA48">
        <v>1.046750373553252E-10</v>
      </c>
      <c r="BB48">
        <v>1.2801919208369451E-10</v>
      </c>
      <c r="BC48">
        <v>1.5711801842642231E-10</v>
      </c>
      <c r="BD48">
        <v>1.9304377105039321E-10</v>
      </c>
      <c r="BE48">
        <v>2.3663077973859071E-10</v>
      </c>
      <c r="BF48">
        <v>2.9007973736824669E-10</v>
      </c>
      <c r="BG48">
        <v>3.559623669622342E-10</v>
      </c>
      <c r="BH48">
        <v>4.3788161578435639E-10</v>
      </c>
      <c r="BI48">
        <v>5.3647474047588965E-10</v>
      </c>
      <c r="BJ48">
        <v>6.5875131057758224E-10</v>
      </c>
      <c r="BK48">
        <v>8.0837244710217903E-10</v>
      </c>
      <c r="BL48">
        <v>9.8780767107364744E-10</v>
      </c>
      <c r="BM48">
        <v>1.201920633533509E-9</v>
      </c>
      <c r="BN48">
        <v>1.455999559658063E-9</v>
      </c>
      <c r="BO48">
        <v>1.7686385700289799E-9</v>
      </c>
      <c r="BP48">
        <v>2.127014941062359E-9</v>
      </c>
      <c r="BQ48">
        <v>2.5481667182163179E-9</v>
      </c>
      <c r="BR48">
        <v>3.0605583721332852E-9</v>
      </c>
      <c r="BS48">
        <v>3.609317631654456E-9</v>
      </c>
      <c r="BT48">
        <v>4.2693285863228413E-9</v>
      </c>
      <c r="BU48">
        <v>4.9987502356674353E-9</v>
      </c>
      <c r="BV48">
        <v>5.8703998149348252E-9</v>
      </c>
      <c r="BW48">
        <v>6.8224115541518911E-9</v>
      </c>
      <c r="BX48">
        <v>7.8840169338314274E-9</v>
      </c>
      <c r="BY48">
        <v>9.0295921306273907E-9</v>
      </c>
      <c r="BZ48">
        <v>1.0220848976098571E-8</v>
      </c>
      <c r="CA48">
        <v>1.1566766225370611E-8</v>
      </c>
      <c r="CB48">
        <v>1.3005207038445129E-8</v>
      </c>
      <c r="CC48">
        <v>1.44984329172581E-8</v>
      </c>
      <c r="CD48">
        <v>1.597814444815677E-8</v>
      </c>
      <c r="CE48">
        <v>1.752771107650801E-8</v>
      </c>
      <c r="CF48">
        <v>1.918112089175681E-8</v>
      </c>
      <c r="CG48">
        <v>2.081405065904535E-8</v>
      </c>
      <c r="CH48">
        <v>2.250200341003014E-8</v>
      </c>
      <c r="CI48">
        <v>2.4327015812605569E-8</v>
      </c>
      <c r="CJ48">
        <v>2.6128266940747941E-8</v>
      </c>
      <c r="CK48">
        <v>2.8210826287657112E-8</v>
      </c>
      <c r="CL48">
        <v>3.0576058361270041E-8</v>
      </c>
      <c r="CM48">
        <v>3.2538685967748192E-8</v>
      </c>
      <c r="CN48">
        <v>3.4891219175345328E-8</v>
      </c>
      <c r="CO48">
        <v>3.6571355434917929E-8</v>
      </c>
      <c r="CP48">
        <v>3.7046171811583723E-8</v>
      </c>
      <c r="CQ48">
        <v>3.6977764835211358E-8</v>
      </c>
      <c r="CR48">
        <v>3.6711878903614118E-8</v>
      </c>
      <c r="CS48">
        <v>3.5793289023317293E-8</v>
      </c>
      <c r="CT48">
        <v>3.3290976260500062E-8</v>
      </c>
      <c r="CU48">
        <v>3.2630074192476907E-8</v>
      </c>
      <c r="CV48">
        <v>3.3588402713129259E-8</v>
      </c>
      <c r="CW48">
        <v>3.2968803021661679E-8</v>
      </c>
      <c r="CX48">
        <v>3.3236426074545931E-8</v>
      </c>
      <c r="CY48">
        <v>3.2731831266605388E-8</v>
      </c>
      <c r="CZ48">
        <v>3.1763945787792387E-8</v>
      </c>
      <c r="DA48">
        <v>3.100456112328693E-8</v>
      </c>
      <c r="DB48">
        <v>3.0278756049358202E-8</v>
      </c>
      <c r="DC48">
        <v>2.9338407557191741E-8</v>
      </c>
    </row>
    <row r="49" spans="1:107" x14ac:dyDescent="0.25">
      <c r="A49" s="1">
        <v>47</v>
      </c>
      <c r="B49">
        <v>2.2355931199732871E-16</v>
      </c>
      <c r="C49">
        <v>3.0042629089171211E-16</v>
      </c>
      <c r="D49">
        <v>3.7834416900256401E-16</v>
      </c>
      <c r="E49">
        <v>4.9203887304302937E-16</v>
      </c>
      <c r="F49">
        <v>6.3301914535723865E-16</v>
      </c>
      <c r="G49">
        <v>7.8719383601442146E-16</v>
      </c>
      <c r="H49">
        <v>1.000405772033656E-15</v>
      </c>
      <c r="I49">
        <v>1.253129811435923E-15</v>
      </c>
      <c r="J49">
        <v>1.512793312331538E-15</v>
      </c>
      <c r="K49">
        <v>1.958092445405328E-15</v>
      </c>
      <c r="L49">
        <v>2.3713803846745521E-15</v>
      </c>
      <c r="M49">
        <v>2.966972987648735E-15</v>
      </c>
      <c r="N49">
        <v>3.7132782625910671E-15</v>
      </c>
      <c r="O49">
        <v>4.5786314793817868E-15</v>
      </c>
      <c r="P49">
        <v>5.590004763010337E-15</v>
      </c>
      <c r="Q49">
        <v>6.9858065182519738E-15</v>
      </c>
      <c r="R49">
        <v>8.5896806301510545E-15</v>
      </c>
      <c r="S49">
        <v>1.0489976211818081E-14</v>
      </c>
      <c r="T49">
        <v>1.2748926361502379E-14</v>
      </c>
      <c r="U49">
        <v>1.5847083414735639E-14</v>
      </c>
      <c r="V49">
        <v>1.9503302733110339E-14</v>
      </c>
      <c r="W49">
        <v>2.4484453419966319E-14</v>
      </c>
      <c r="X49">
        <v>3.008863838865909E-14</v>
      </c>
      <c r="Y49">
        <v>3.7043074478130199E-14</v>
      </c>
      <c r="Z49">
        <v>4.5729428992088242E-14</v>
      </c>
      <c r="AA49">
        <v>5.6695922163447243E-14</v>
      </c>
      <c r="AB49">
        <v>6.9867659947141726E-14</v>
      </c>
      <c r="AC49">
        <v>8.6574820867338183E-14</v>
      </c>
      <c r="AD49">
        <v>1.0654691410900041E-13</v>
      </c>
      <c r="AE49">
        <v>1.3168413728848389E-13</v>
      </c>
      <c r="AF49">
        <v>1.6246978723325401E-13</v>
      </c>
      <c r="AG49">
        <v>1.986023653954615E-13</v>
      </c>
      <c r="AH49">
        <v>2.4828204517158208E-13</v>
      </c>
      <c r="AI49">
        <v>3.0304163958138658E-13</v>
      </c>
      <c r="AJ49">
        <v>3.723640734188459E-13</v>
      </c>
      <c r="AK49">
        <v>4.5904134865308662E-13</v>
      </c>
      <c r="AL49">
        <v>5.6592695235284856E-13</v>
      </c>
      <c r="AM49">
        <v>6.9508360065725009E-13</v>
      </c>
      <c r="AN49">
        <v>8.608268828369664E-13</v>
      </c>
      <c r="AO49">
        <v>1.0611684987483159E-12</v>
      </c>
      <c r="AP49">
        <v>1.3016575029430441E-12</v>
      </c>
      <c r="AQ49">
        <v>1.58770194088711E-12</v>
      </c>
      <c r="AR49">
        <v>1.9579529162877931E-12</v>
      </c>
      <c r="AS49">
        <v>2.3801511551484351E-12</v>
      </c>
      <c r="AT49">
        <v>2.890814899811996E-12</v>
      </c>
      <c r="AU49">
        <v>3.5333063206081939E-12</v>
      </c>
      <c r="AV49">
        <v>4.2889903357936036E-12</v>
      </c>
      <c r="AW49">
        <v>5.2094838451315E-12</v>
      </c>
      <c r="AX49">
        <v>6.320763521314119E-12</v>
      </c>
      <c r="AY49">
        <v>7.7936879946155673E-12</v>
      </c>
      <c r="AZ49">
        <v>9.5292761358664356E-12</v>
      </c>
      <c r="BA49">
        <v>1.157535757507506E-11</v>
      </c>
      <c r="BB49">
        <v>1.413722981597576E-11</v>
      </c>
      <c r="BC49">
        <v>1.7324245970582711E-11</v>
      </c>
      <c r="BD49">
        <v>2.1252322071530631E-11</v>
      </c>
      <c r="BE49">
        <v>2.6007926287148538E-11</v>
      </c>
      <c r="BF49">
        <v>3.1827114135359567E-11</v>
      </c>
      <c r="BG49">
        <v>3.8982298520369047E-11</v>
      </c>
      <c r="BH49">
        <v>4.7859151398626678E-11</v>
      </c>
      <c r="BI49">
        <v>5.8514720073722948E-11</v>
      </c>
      <c r="BJ49">
        <v>7.1694330451823259E-11</v>
      </c>
      <c r="BK49">
        <v>8.7778640116352902E-11</v>
      </c>
      <c r="BL49">
        <v>1.070062290979509E-10</v>
      </c>
      <c r="BM49">
        <v>1.298812429988718E-10</v>
      </c>
      <c r="BN49">
        <v>1.569446207856605E-10</v>
      </c>
      <c r="BO49">
        <v>1.901420156467693E-10</v>
      </c>
      <c r="BP49">
        <v>2.280665332149739E-10</v>
      </c>
      <c r="BQ49">
        <v>2.7250844779496649E-10</v>
      </c>
      <c r="BR49">
        <v>3.264312421197435E-10</v>
      </c>
      <c r="BS49">
        <v>3.8396822874472301E-10</v>
      </c>
      <c r="BT49">
        <v>4.530308195296658E-10</v>
      </c>
      <c r="BU49">
        <v>5.2918657174380874E-10</v>
      </c>
      <c r="BV49">
        <v>6.2010444028927301E-10</v>
      </c>
      <c r="BW49">
        <v>7.1928352131404629E-10</v>
      </c>
      <c r="BX49">
        <v>8.2987773498029881E-10</v>
      </c>
      <c r="BY49">
        <v>9.4928708162208625E-10</v>
      </c>
      <c r="BZ49">
        <v>1.073602583654904E-9</v>
      </c>
      <c r="CA49">
        <v>1.2144045346305511E-9</v>
      </c>
      <c r="CB49">
        <v>1.365215568042333E-9</v>
      </c>
      <c r="CC49">
        <v>1.5219968419309579E-9</v>
      </c>
      <c r="CD49">
        <v>1.6772262873706079E-9</v>
      </c>
      <c r="CE49">
        <v>1.838872470298628E-9</v>
      </c>
      <c r="CF49">
        <v>2.0090971170350811E-9</v>
      </c>
      <c r="CG49">
        <v>2.172605391258693E-9</v>
      </c>
      <c r="CH49">
        <v>2.3343895008844932E-9</v>
      </c>
      <c r="CI49">
        <v>2.4995893494971791E-9</v>
      </c>
      <c r="CJ49">
        <v>2.6489694211780149E-9</v>
      </c>
      <c r="CK49">
        <v>2.8126480030930202E-9</v>
      </c>
      <c r="CL49">
        <v>2.9940391835644261E-9</v>
      </c>
      <c r="CM49">
        <v>3.1376316063703199E-9</v>
      </c>
      <c r="CN49">
        <v>3.339481643148316E-9</v>
      </c>
      <c r="CO49">
        <v>3.5190352442154441E-9</v>
      </c>
      <c r="CP49">
        <v>3.6377788596937311E-9</v>
      </c>
      <c r="CQ49">
        <v>3.7539847154048403E-9</v>
      </c>
      <c r="CR49">
        <v>3.8781063606894036E-9</v>
      </c>
      <c r="CS49">
        <v>3.927710941457237E-9</v>
      </c>
      <c r="CT49">
        <v>3.7578683506990982E-9</v>
      </c>
      <c r="CU49">
        <v>3.7300662805598517E-9</v>
      </c>
      <c r="CV49">
        <v>3.8184592336308069E-9</v>
      </c>
      <c r="CW49">
        <v>3.6743963342456911E-9</v>
      </c>
      <c r="CX49">
        <v>3.6256332603351782E-9</v>
      </c>
      <c r="CY49">
        <v>3.5578599701712971E-9</v>
      </c>
      <c r="CZ49">
        <v>3.5465370099582428E-9</v>
      </c>
      <c r="DA49">
        <v>3.642700834136667E-9</v>
      </c>
      <c r="DB49">
        <v>3.7566833486145363E-9</v>
      </c>
      <c r="DC49">
        <v>3.7792569646432222E-9</v>
      </c>
    </row>
    <row r="50" spans="1:107" x14ac:dyDescent="0.25">
      <c r="A50" s="1">
        <v>48</v>
      </c>
      <c r="B50">
        <v>1.46425932898462E-15</v>
      </c>
      <c r="C50">
        <v>1.9678648996254941E-15</v>
      </c>
      <c r="D50">
        <v>2.4784361922878982E-15</v>
      </c>
      <c r="E50">
        <v>3.223478032491786E-15</v>
      </c>
      <c r="F50">
        <v>4.1474197544947116E-15</v>
      </c>
      <c r="G50">
        <v>5.1579831976584822E-15</v>
      </c>
      <c r="H50">
        <v>6.5557227254147983E-15</v>
      </c>
      <c r="I50">
        <v>8.2127460306175281E-15</v>
      </c>
      <c r="J50">
        <v>9.9154686558699838E-15</v>
      </c>
      <c r="K50">
        <v>1.283591330075558E-14</v>
      </c>
      <c r="L50">
        <v>1.5547054375847481E-14</v>
      </c>
      <c r="M50">
        <v>1.9454717987639791E-14</v>
      </c>
      <c r="N50">
        <v>2.435206122398808E-14</v>
      </c>
      <c r="O50">
        <v>3.0031929399860068E-14</v>
      </c>
      <c r="P50">
        <v>3.6671735607040987E-14</v>
      </c>
      <c r="Q50">
        <v>4.5837487009925841E-14</v>
      </c>
      <c r="R50">
        <v>5.6372771932558158E-14</v>
      </c>
      <c r="S50">
        <v>6.8858596296856383E-14</v>
      </c>
      <c r="T50">
        <v>8.370506209553494E-14</v>
      </c>
      <c r="U50">
        <v>1.040728579858814E-13</v>
      </c>
      <c r="V50">
        <v>1.28118048742393E-13</v>
      </c>
      <c r="W50">
        <v>1.6088810093814739E-13</v>
      </c>
      <c r="X50">
        <v>1.977754207168937E-13</v>
      </c>
      <c r="Y50">
        <v>2.4356673875048421E-13</v>
      </c>
      <c r="Z50">
        <v>3.0079296950382949E-13</v>
      </c>
      <c r="AA50">
        <v>3.7307022161551199E-13</v>
      </c>
      <c r="AB50">
        <v>4.5992574341335315E-13</v>
      </c>
      <c r="AC50">
        <v>5.7016204379281905E-13</v>
      </c>
      <c r="AD50">
        <v>7.0202042218857861E-13</v>
      </c>
      <c r="AE50">
        <v>8.6809892089090497E-13</v>
      </c>
      <c r="AF50">
        <v>1.0716264026108071E-12</v>
      </c>
      <c r="AG50">
        <v>1.3106851550943759E-12</v>
      </c>
      <c r="AH50">
        <v>1.6396453660191371E-12</v>
      </c>
      <c r="AI50">
        <v>2.002570817649573E-12</v>
      </c>
      <c r="AJ50">
        <v>2.462434694078739E-12</v>
      </c>
      <c r="AK50">
        <v>3.0380339288383179E-12</v>
      </c>
      <c r="AL50">
        <v>3.7484964276265808E-12</v>
      </c>
      <c r="AM50">
        <v>4.6081333814452023E-12</v>
      </c>
      <c r="AN50">
        <v>5.7125859472797581E-12</v>
      </c>
      <c r="AO50">
        <v>7.0492861966793472E-12</v>
      </c>
      <c r="AP50">
        <v>8.6564957344155106E-12</v>
      </c>
      <c r="AQ50">
        <v>1.057098174526615E-11</v>
      </c>
      <c r="AR50">
        <v>1.3053323557843299E-11</v>
      </c>
      <c r="AS50">
        <v>1.5889690671979449E-11</v>
      </c>
      <c r="AT50">
        <v>1.9326023635241921E-11</v>
      </c>
      <c r="AU50">
        <v>2.3658915382750819E-11</v>
      </c>
      <c r="AV50">
        <v>2.8766187808302649E-11</v>
      </c>
      <c r="AW50">
        <v>3.5001775447478422E-11</v>
      </c>
      <c r="AX50">
        <v>4.2549054529882001E-11</v>
      </c>
      <c r="AY50">
        <v>5.2575344872003812E-11</v>
      </c>
      <c r="AZ50">
        <v>6.44237094769911E-11</v>
      </c>
      <c r="BA50">
        <v>7.8432116803267158E-11</v>
      </c>
      <c r="BB50">
        <v>9.6028150863578855E-11</v>
      </c>
      <c r="BC50">
        <v>1.179964634261736E-10</v>
      </c>
      <c r="BD50">
        <v>1.4515507980928211E-10</v>
      </c>
      <c r="BE50">
        <v>1.781607465094575E-10</v>
      </c>
      <c r="BF50">
        <v>2.187024347038949E-10</v>
      </c>
      <c r="BG50">
        <v>2.6877283155691189E-10</v>
      </c>
      <c r="BH50">
        <v>3.3114203234522842E-10</v>
      </c>
      <c r="BI50">
        <v>4.0636238257287662E-10</v>
      </c>
      <c r="BJ50">
        <v>4.9985108538139578E-10</v>
      </c>
      <c r="BK50">
        <v>6.1448697157071203E-10</v>
      </c>
      <c r="BL50">
        <v>7.5231446178277334E-10</v>
      </c>
      <c r="BM50">
        <v>9.1716800156454785E-10</v>
      </c>
      <c r="BN50">
        <v>1.1132574820106319E-9</v>
      </c>
      <c r="BO50">
        <v>1.355133755205911E-9</v>
      </c>
      <c r="BP50">
        <v>1.6331357028644589E-9</v>
      </c>
      <c r="BQ50">
        <v>1.960553952751909E-9</v>
      </c>
      <c r="BR50">
        <v>2.359744889331837E-9</v>
      </c>
      <c r="BS50">
        <v>2.7884758290783522E-9</v>
      </c>
      <c r="BT50">
        <v>3.3049003318416159E-9</v>
      </c>
      <c r="BU50">
        <v>3.8765700078483351E-9</v>
      </c>
      <c r="BV50">
        <v>4.5601610096717233E-9</v>
      </c>
      <c r="BW50">
        <v>5.3074199878500708E-9</v>
      </c>
      <c r="BX50">
        <v>6.1407336650338758E-9</v>
      </c>
      <c r="BY50">
        <v>7.0397781805210217E-9</v>
      </c>
      <c r="BZ50">
        <v>7.9745003897206379E-9</v>
      </c>
      <c r="CA50">
        <v>9.030103885989614E-9</v>
      </c>
      <c r="CB50">
        <v>1.015965868526519E-8</v>
      </c>
      <c r="CC50">
        <v>1.133712252412372E-8</v>
      </c>
      <c r="CD50">
        <v>1.251637412738975E-8</v>
      </c>
      <c r="CE50">
        <v>1.3773995215261419E-8</v>
      </c>
      <c r="CF50">
        <v>1.515531939495502E-8</v>
      </c>
      <c r="CG50">
        <v>1.6588664010066629E-8</v>
      </c>
      <c r="CH50">
        <v>1.8160096611928281E-8</v>
      </c>
      <c r="CI50">
        <v>1.995508209215767E-8</v>
      </c>
      <c r="CJ50">
        <v>2.1828723909283342E-8</v>
      </c>
      <c r="CK50">
        <v>2.396168506774222E-8</v>
      </c>
      <c r="CL50">
        <v>2.6192528282333909E-8</v>
      </c>
      <c r="CM50">
        <v>2.7703671043171531E-8</v>
      </c>
      <c r="CN50">
        <v>2.900236661826001E-8</v>
      </c>
      <c r="CO50">
        <v>2.924247497483399E-8</v>
      </c>
      <c r="CP50">
        <v>2.832444608552969E-8</v>
      </c>
      <c r="CQ50">
        <v>2.714834190717528E-8</v>
      </c>
      <c r="CR50">
        <v>2.622283622666964E-8</v>
      </c>
      <c r="CS50">
        <v>2.532234379617648E-8</v>
      </c>
      <c r="CT50">
        <v>2.3792711859791841E-8</v>
      </c>
      <c r="CU50">
        <v>2.397610294010348E-8</v>
      </c>
      <c r="CV50">
        <v>2.55027571722408E-8</v>
      </c>
      <c r="CW50">
        <v>2.5326349739807321E-8</v>
      </c>
      <c r="CX50">
        <v>2.4742167012697101E-8</v>
      </c>
      <c r="CY50">
        <v>2.2840551503100101E-8</v>
      </c>
      <c r="CZ50">
        <v>2.0756244958696999E-8</v>
      </c>
      <c r="DA50">
        <v>1.9428507918265711E-8</v>
      </c>
      <c r="DB50">
        <v>1.8881400115682361E-8</v>
      </c>
      <c r="DC50">
        <v>1.8975764353465481E-8</v>
      </c>
    </row>
    <row r="51" spans="1:107" x14ac:dyDescent="0.25">
      <c r="A51" s="1">
        <v>49</v>
      </c>
      <c r="B51">
        <v>2.079091649429608E-12</v>
      </c>
      <c r="C51">
        <v>2.4874353699644349E-12</v>
      </c>
      <c r="D51">
        <v>2.8012145907518398E-12</v>
      </c>
      <c r="E51">
        <v>3.2709942071703848E-12</v>
      </c>
      <c r="F51">
        <v>3.7928985154083053E-12</v>
      </c>
      <c r="G51">
        <v>4.2663150356407616E-12</v>
      </c>
      <c r="H51">
        <v>4.8277523756890504E-12</v>
      </c>
      <c r="I51">
        <v>5.4086333917714489E-12</v>
      </c>
      <c r="J51">
        <v>5.9682147163615784E-12</v>
      </c>
      <c r="K51">
        <v>6.842438093963253E-12</v>
      </c>
      <c r="L51">
        <v>7.4973752047055738E-12</v>
      </c>
      <c r="M51">
        <v>8.381847391721114E-12</v>
      </c>
      <c r="N51">
        <v>9.4132790486839774E-12</v>
      </c>
      <c r="O51">
        <v>1.045655745176264E-11</v>
      </c>
      <c r="P51">
        <v>1.154338919020059E-11</v>
      </c>
      <c r="Q51">
        <v>1.29117402158466E-11</v>
      </c>
      <c r="R51">
        <v>1.4269516978463049E-11</v>
      </c>
      <c r="S51">
        <v>1.5724066580374138E-11</v>
      </c>
      <c r="T51">
        <v>1.7306363998486541E-11</v>
      </c>
      <c r="U51">
        <v>1.9320160710318629E-11</v>
      </c>
      <c r="V51">
        <v>2.1441252603748901E-11</v>
      </c>
      <c r="W51">
        <v>2.4101140131750981E-11</v>
      </c>
      <c r="X51">
        <v>2.6633984416691011E-11</v>
      </c>
      <c r="Y51">
        <v>2.9606220083961279E-11</v>
      </c>
      <c r="Z51">
        <v>3.2807449343237647E-11</v>
      </c>
      <c r="AA51">
        <v>3.6667719213510828E-11</v>
      </c>
      <c r="AB51">
        <v>4.089763684875614E-11</v>
      </c>
      <c r="AC51">
        <v>4.5647609137863932E-11</v>
      </c>
      <c r="AD51">
        <v>5.0813833000053947E-11</v>
      </c>
      <c r="AE51">
        <v>5.6580813931877371E-11</v>
      </c>
      <c r="AF51">
        <v>6.3163522469301782E-11</v>
      </c>
      <c r="AG51">
        <v>7.0142934662909603E-11</v>
      </c>
      <c r="AH51">
        <v>7.8862842582319627E-11</v>
      </c>
      <c r="AI51">
        <v>8.7554049653469002E-11</v>
      </c>
      <c r="AJ51">
        <v>9.7612798930131485E-11</v>
      </c>
      <c r="AK51">
        <v>1.089759277259544E-10</v>
      </c>
      <c r="AL51">
        <v>1.2221067041889E-10</v>
      </c>
      <c r="AM51">
        <v>1.3635527895750081E-10</v>
      </c>
      <c r="AN51">
        <v>1.532777950609412E-10</v>
      </c>
      <c r="AO51">
        <v>1.7230653701561431E-10</v>
      </c>
      <c r="AP51">
        <v>1.9266719583579431E-10</v>
      </c>
      <c r="AQ51">
        <v>2.1521265111841911E-10</v>
      </c>
      <c r="AR51">
        <v>2.4201710702891412E-10</v>
      </c>
      <c r="AS51">
        <v>2.696143988950125E-10</v>
      </c>
      <c r="AT51">
        <v>3.0148959848267633E-10</v>
      </c>
      <c r="AU51">
        <v>3.3830131902327759E-10</v>
      </c>
      <c r="AV51">
        <v>3.7886210115551648E-10</v>
      </c>
      <c r="AW51">
        <v>4.2514189347069551E-10</v>
      </c>
      <c r="AX51">
        <v>4.7737069971959745E-10</v>
      </c>
      <c r="AY51">
        <v>5.4425539465682251E-10</v>
      </c>
      <c r="AZ51">
        <v>6.1849640958292015E-10</v>
      </c>
      <c r="BA51">
        <v>7.0164591536718067E-10</v>
      </c>
      <c r="BB51">
        <v>8.0023488649422018E-10</v>
      </c>
      <c r="BC51">
        <v>9.1626703659065075E-10</v>
      </c>
      <c r="BD51">
        <v>1.055550692370276E-9</v>
      </c>
      <c r="BE51">
        <v>1.216519875049362E-9</v>
      </c>
      <c r="BF51">
        <v>1.4060718040169609E-9</v>
      </c>
      <c r="BG51">
        <v>1.628829847211443E-9</v>
      </c>
      <c r="BH51">
        <v>1.897329751530237E-9</v>
      </c>
      <c r="BI51">
        <v>2.2078053017452148E-9</v>
      </c>
      <c r="BJ51">
        <v>2.5793369029953589E-9</v>
      </c>
      <c r="BK51">
        <v>3.0206918590593408E-9</v>
      </c>
      <c r="BL51">
        <v>3.5294995249716249E-9</v>
      </c>
      <c r="BM51">
        <v>4.1187301844097717E-9</v>
      </c>
      <c r="BN51">
        <v>4.7987428898650601E-9</v>
      </c>
      <c r="BO51">
        <v>5.6127985250332686E-9</v>
      </c>
      <c r="BP51">
        <v>6.5177877202896628E-9</v>
      </c>
      <c r="BQ51">
        <v>7.5592325772923534E-9</v>
      </c>
      <c r="BR51">
        <v>8.8008818160523109E-9</v>
      </c>
      <c r="BS51">
        <v>1.008544471086406E-8</v>
      </c>
      <c r="BT51">
        <v>1.160794124869372E-8</v>
      </c>
      <c r="BU51">
        <v>1.325463677461074E-8</v>
      </c>
      <c r="BV51">
        <v>1.5200598595616448E-8</v>
      </c>
      <c r="BW51">
        <v>1.728078619813475E-8</v>
      </c>
      <c r="BX51">
        <v>1.956676487501875E-8</v>
      </c>
      <c r="BY51">
        <v>2.199206448133745E-8</v>
      </c>
      <c r="BZ51">
        <v>2.4459954425046169E-8</v>
      </c>
      <c r="CA51">
        <v>2.7239217892033452E-8</v>
      </c>
      <c r="CB51">
        <v>3.0175115281740732E-8</v>
      </c>
      <c r="CC51">
        <v>3.3191080419288669E-8</v>
      </c>
      <c r="CD51">
        <v>3.6131368474541493E-8</v>
      </c>
      <c r="CE51">
        <v>3.9210397989353067E-8</v>
      </c>
      <c r="CF51">
        <v>4.2511768801310118E-8</v>
      </c>
      <c r="CG51">
        <v>4.5773799773410579E-8</v>
      </c>
      <c r="CH51">
        <v>4.9187606215917053E-8</v>
      </c>
      <c r="CI51">
        <v>5.2939161316732602E-8</v>
      </c>
      <c r="CJ51">
        <v>5.665617445284009E-8</v>
      </c>
      <c r="CK51">
        <v>6.0920119289498074E-8</v>
      </c>
      <c r="CL51">
        <v>6.5573668269347519E-8</v>
      </c>
      <c r="CM51">
        <v>6.8954931906278838E-8</v>
      </c>
      <c r="CN51">
        <v>7.2642758258202489E-8</v>
      </c>
      <c r="CO51">
        <v>7.451823373318819E-8</v>
      </c>
      <c r="CP51">
        <v>7.3887759506994064E-8</v>
      </c>
      <c r="CQ51">
        <v>7.2480215126517483E-8</v>
      </c>
      <c r="CR51">
        <v>7.1188027172207629E-8</v>
      </c>
      <c r="CS51">
        <v>6.9160082272864754E-8</v>
      </c>
      <c r="CT51">
        <v>6.4533980962368733E-8</v>
      </c>
      <c r="CU51">
        <v>6.3794229867943536E-8</v>
      </c>
      <c r="CV51">
        <v>6.6258983552841136E-8</v>
      </c>
      <c r="CW51">
        <v>6.5012852761977916E-8</v>
      </c>
      <c r="CX51">
        <v>6.4420671403806456E-8</v>
      </c>
      <c r="CY51">
        <v>6.1700086930532394E-8</v>
      </c>
      <c r="CZ51">
        <v>5.8434328629041207E-8</v>
      </c>
      <c r="DA51">
        <v>5.6325128054690328E-8</v>
      </c>
      <c r="DB51">
        <v>5.508262175628269E-8</v>
      </c>
      <c r="DC51">
        <v>5.4153213860415678E-8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C51"/>
  <sheetViews>
    <sheetView workbookViewId="0"/>
  </sheetViews>
  <sheetFormatPr defaultRowHeight="15" x14ac:dyDescent="0.25"/>
  <sheetData>
    <row r="1" spans="1:107" x14ac:dyDescent="0.25">
      <c r="B1" s="1">
        <v>12.6</v>
      </c>
      <c r="C1" s="1">
        <v>13.1</v>
      </c>
      <c r="D1" s="1">
        <v>13.6</v>
      </c>
      <c r="E1" s="1">
        <v>14.1</v>
      </c>
      <c r="F1" s="1">
        <v>14.6</v>
      </c>
      <c r="G1" s="1">
        <v>15.1</v>
      </c>
      <c r="H1" s="1">
        <v>15.7</v>
      </c>
      <c r="I1" s="1">
        <v>16.3</v>
      </c>
      <c r="J1" s="1">
        <v>16.8</v>
      </c>
      <c r="K1" s="1">
        <v>17.5</v>
      </c>
      <c r="L1" s="1">
        <v>18.100000000000001</v>
      </c>
      <c r="M1" s="1">
        <v>18.8</v>
      </c>
      <c r="N1" s="1">
        <v>19.5</v>
      </c>
      <c r="O1" s="1">
        <v>20.2</v>
      </c>
      <c r="P1" s="1">
        <v>20.9</v>
      </c>
      <c r="Q1" s="1">
        <v>21.7</v>
      </c>
      <c r="R1" s="1">
        <v>22.5</v>
      </c>
      <c r="S1" s="1">
        <v>23.3</v>
      </c>
      <c r="T1" s="1">
        <v>24.1</v>
      </c>
      <c r="U1" s="1">
        <v>25</v>
      </c>
      <c r="V1" s="1">
        <v>25.9</v>
      </c>
      <c r="W1" s="1">
        <v>26.9</v>
      </c>
      <c r="X1" s="1">
        <v>27.9</v>
      </c>
      <c r="Y1" s="1">
        <v>28.9</v>
      </c>
      <c r="Z1" s="1">
        <v>30</v>
      </c>
      <c r="AA1" s="1">
        <v>31.1</v>
      </c>
      <c r="AB1" s="1">
        <v>32.200000000000003</v>
      </c>
      <c r="AC1" s="1">
        <v>33.4</v>
      </c>
      <c r="AD1" s="1">
        <v>34.6</v>
      </c>
      <c r="AE1" s="1">
        <v>35.9</v>
      </c>
      <c r="AF1" s="1">
        <v>37.200000000000003</v>
      </c>
      <c r="AG1" s="1">
        <v>38.5</v>
      </c>
      <c r="AH1" s="1">
        <v>40</v>
      </c>
      <c r="AI1" s="1">
        <v>41.4</v>
      </c>
      <c r="AJ1" s="1">
        <v>42.9</v>
      </c>
      <c r="AK1" s="1">
        <v>44.5</v>
      </c>
      <c r="AL1" s="1">
        <v>46.1</v>
      </c>
      <c r="AM1" s="1">
        <v>47.8</v>
      </c>
      <c r="AN1" s="1">
        <v>49.6</v>
      </c>
      <c r="AO1" s="1">
        <v>51.4</v>
      </c>
      <c r="AP1" s="1">
        <v>53.3</v>
      </c>
      <c r="AQ1" s="1">
        <v>55.2</v>
      </c>
      <c r="AR1" s="1">
        <v>57.3</v>
      </c>
      <c r="AS1" s="1">
        <v>59.4</v>
      </c>
      <c r="AT1" s="1">
        <v>61.5</v>
      </c>
      <c r="AU1" s="1">
        <v>63.8</v>
      </c>
      <c r="AV1" s="1">
        <v>66.099999999999994</v>
      </c>
      <c r="AW1" s="1">
        <v>68.5</v>
      </c>
      <c r="AX1" s="1">
        <v>71</v>
      </c>
      <c r="AY1" s="1">
        <v>73.7</v>
      </c>
      <c r="AZ1" s="1">
        <v>76.400000000000006</v>
      </c>
      <c r="BA1" s="1">
        <v>79.099999999999994</v>
      </c>
      <c r="BB1" s="1">
        <v>82</v>
      </c>
      <c r="BC1" s="1">
        <v>85.1</v>
      </c>
      <c r="BD1" s="1">
        <v>88.2</v>
      </c>
      <c r="BE1" s="1">
        <v>91.4</v>
      </c>
      <c r="BF1" s="1">
        <v>94.7</v>
      </c>
      <c r="BG1" s="1">
        <v>98.2</v>
      </c>
      <c r="BH1" s="1">
        <v>101.8</v>
      </c>
      <c r="BI1" s="1">
        <v>105.5</v>
      </c>
      <c r="BJ1" s="1">
        <v>109.4</v>
      </c>
      <c r="BK1" s="1">
        <v>113.4</v>
      </c>
      <c r="BL1" s="1">
        <v>117.6</v>
      </c>
      <c r="BM1" s="1">
        <v>121.9</v>
      </c>
      <c r="BN1" s="1">
        <v>126.3</v>
      </c>
      <c r="BO1" s="1">
        <v>131</v>
      </c>
      <c r="BP1" s="1">
        <v>135.80000000000001</v>
      </c>
      <c r="BQ1" s="1">
        <v>140.69999999999999</v>
      </c>
      <c r="BR1" s="1">
        <v>145.9</v>
      </c>
      <c r="BS1" s="1">
        <v>151.19999999999999</v>
      </c>
      <c r="BT1" s="1">
        <v>156.80000000000001</v>
      </c>
      <c r="BU1" s="1">
        <v>162.5</v>
      </c>
      <c r="BV1" s="1">
        <v>168.5</v>
      </c>
      <c r="BW1" s="1">
        <v>174.7</v>
      </c>
      <c r="BX1" s="1">
        <v>181.1</v>
      </c>
      <c r="BY1" s="1">
        <v>187.7</v>
      </c>
      <c r="BZ1" s="1">
        <v>194.6</v>
      </c>
      <c r="CA1" s="1">
        <v>201.7</v>
      </c>
      <c r="CB1" s="1">
        <v>209.1</v>
      </c>
      <c r="CC1" s="1">
        <v>216.7</v>
      </c>
      <c r="CD1" s="1">
        <v>224.7</v>
      </c>
      <c r="CE1" s="1">
        <v>232.9</v>
      </c>
      <c r="CF1" s="1">
        <v>241.4</v>
      </c>
      <c r="CG1" s="1">
        <v>250.3</v>
      </c>
      <c r="CH1" s="1">
        <v>259.5</v>
      </c>
      <c r="CI1" s="1">
        <v>269</v>
      </c>
      <c r="CJ1" s="1">
        <v>278.8</v>
      </c>
      <c r="CK1" s="1">
        <v>289</v>
      </c>
      <c r="CL1" s="1">
        <v>299.60000000000002</v>
      </c>
      <c r="CM1" s="1">
        <v>310.60000000000002</v>
      </c>
      <c r="CN1" s="1">
        <v>322</v>
      </c>
      <c r="CO1" s="1">
        <v>333.8</v>
      </c>
      <c r="CP1" s="1">
        <v>346</v>
      </c>
      <c r="CQ1" s="1">
        <v>358.7</v>
      </c>
      <c r="CR1" s="1">
        <v>371.8</v>
      </c>
      <c r="CS1" s="1">
        <v>385.4</v>
      </c>
      <c r="CT1" s="1">
        <v>399.5</v>
      </c>
      <c r="CU1" s="1">
        <v>414.2</v>
      </c>
      <c r="CV1" s="1">
        <v>429.4</v>
      </c>
      <c r="CW1" s="1">
        <v>445.1</v>
      </c>
      <c r="CX1" s="1">
        <v>461.4</v>
      </c>
      <c r="CY1" s="1">
        <v>478.3</v>
      </c>
      <c r="CZ1" s="1">
        <v>495.8</v>
      </c>
      <c r="DA1" s="1">
        <v>514</v>
      </c>
      <c r="DB1" s="1">
        <v>532.79999999999995</v>
      </c>
      <c r="DC1" s="1">
        <v>552.29999999999995</v>
      </c>
    </row>
    <row r="2" spans="1:107" x14ac:dyDescent="0.25">
      <c r="A2" s="1">
        <v>0</v>
      </c>
      <c r="B2">
        <v>1.77846929244332E-12</v>
      </c>
      <c r="C2">
        <v>2.3132140237723431E-12</v>
      </c>
      <c r="D2">
        <v>2.9379405235927539E-12</v>
      </c>
      <c r="E2">
        <v>3.577767583772869E-12</v>
      </c>
      <c r="F2">
        <v>4.398521420258672E-12</v>
      </c>
      <c r="G2">
        <v>5.1291385394949917E-12</v>
      </c>
      <c r="H2">
        <v>6.0331101618269351E-12</v>
      </c>
      <c r="I2">
        <v>6.7913913600043078E-12</v>
      </c>
      <c r="J2">
        <v>7.4230801790513226E-12</v>
      </c>
      <c r="K2">
        <v>8.0622621537635131E-12</v>
      </c>
      <c r="L2">
        <v>8.583589252725549E-12</v>
      </c>
      <c r="M2">
        <v>9.0285092002655611E-12</v>
      </c>
      <c r="N2">
        <v>9.5400859875422687E-12</v>
      </c>
      <c r="O2">
        <v>9.9439104347602833E-12</v>
      </c>
      <c r="P2">
        <v>1.039736542676428E-11</v>
      </c>
      <c r="Q2">
        <v>1.109027380812387E-11</v>
      </c>
      <c r="R2">
        <v>1.176449481691053E-11</v>
      </c>
      <c r="S2">
        <v>1.260437275900719E-11</v>
      </c>
      <c r="T2">
        <v>1.338907544781695E-11</v>
      </c>
      <c r="U2">
        <v>1.451637014911641E-11</v>
      </c>
      <c r="V2">
        <v>1.578519136961735E-11</v>
      </c>
      <c r="W2">
        <v>1.728807235543731E-11</v>
      </c>
      <c r="X2">
        <v>1.866146152220749E-11</v>
      </c>
      <c r="Y2">
        <v>2.043221675460312E-11</v>
      </c>
      <c r="Z2">
        <v>2.2226689027847299E-11</v>
      </c>
      <c r="AA2">
        <v>2.4244861391091691E-11</v>
      </c>
      <c r="AB2">
        <v>2.651448534605494E-11</v>
      </c>
      <c r="AC2">
        <v>2.900380876682888E-11</v>
      </c>
      <c r="AD2">
        <v>3.1827694436062802E-11</v>
      </c>
      <c r="AE2">
        <v>3.4905085275626582E-11</v>
      </c>
      <c r="AF2">
        <v>3.8416737148688208E-11</v>
      </c>
      <c r="AG2">
        <v>4.1760331850664623E-11</v>
      </c>
      <c r="AH2">
        <v>4.6911216854840498E-11</v>
      </c>
      <c r="AI2">
        <v>5.1406580280714801E-11</v>
      </c>
      <c r="AJ2">
        <v>5.7205674587290738E-11</v>
      </c>
      <c r="AK2">
        <v>6.3441050288609779E-11</v>
      </c>
      <c r="AL2">
        <v>7.060084367060076E-11</v>
      </c>
      <c r="AM2">
        <v>7.8589365174293584E-11</v>
      </c>
      <c r="AN2">
        <v>8.7871233189801435E-11</v>
      </c>
      <c r="AO2">
        <v>9.854947671733703E-11</v>
      </c>
      <c r="AP2">
        <v>1.106976919131663E-10</v>
      </c>
      <c r="AQ2">
        <v>1.2415736339240631E-10</v>
      </c>
      <c r="AR2">
        <v>1.4020717427293789E-10</v>
      </c>
      <c r="AS2">
        <v>1.5766326898401049E-10</v>
      </c>
      <c r="AT2">
        <v>1.766105964917359E-10</v>
      </c>
      <c r="AU2">
        <v>1.99968879163927E-10</v>
      </c>
      <c r="AV2">
        <v>2.2470710817457409E-10</v>
      </c>
      <c r="AW2">
        <v>2.5422163055920852E-10</v>
      </c>
      <c r="AX2">
        <v>2.8579409845032088E-10</v>
      </c>
      <c r="AY2">
        <v>3.2476261376775699E-10</v>
      </c>
      <c r="AZ2">
        <v>3.6685747134215629E-10</v>
      </c>
      <c r="BA2">
        <v>4.1278002555567388E-10</v>
      </c>
      <c r="BB2">
        <v>4.6531157339955472E-10</v>
      </c>
      <c r="BC2">
        <v>5.2279809352010511E-10</v>
      </c>
      <c r="BD2">
        <v>5.8869072424112526E-10</v>
      </c>
      <c r="BE2">
        <v>6.5799833158043931E-10</v>
      </c>
      <c r="BF2">
        <v>7.3598519824057007E-10</v>
      </c>
      <c r="BG2">
        <v>8.2506769874869257E-10</v>
      </c>
      <c r="BH2">
        <v>9.1259893211638484E-10</v>
      </c>
      <c r="BI2">
        <v>1.013735843523914E-9</v>
      </c>
      <c r="BJ2">
        <v>1.1194727424588209E-9</v>
      </c>
      <c r="BK2">
        <v>1.2361680296039211E-9</v>
      </c>
      <c r="BL2">
        <v>1.3566497895081611E-9</v>
      </c>
      <c r="BM2">
        <v>1.487733035716748E-9</v>
      </c>
      <c r="BN2">
        <v>1.621292921229328E-9</v>
      </c>
      <c r="BO2">
        <v>1.7709022810147031E-9</v>
      </c>
      <c r="BP2">
        <v>1.9212972999544359E-9</v>
      </c>
      <c r="BQ2">
        <v>2.0852942977765349E-9</v>
      </c>
      <c r="BR2">
        <v>2.2637842004947759E-9</v>
      </c>
      <c r="BS2">
        <v>2.414979771826296E-9</v>
      </c>
      <c r="BT2">
        <v>2.5911741023129619E-9</v>
      </c>
      <c r="BU2">
        <v>2.7580857573162419E-9</v>
      </c>
      <c r="BV2">
        <v>2.925697862132515E-9</v>
      </c>
      <c r="BW2">
        <v>3.1113719648875909E-9</v>
      </c>
      <c r="BX2">
        <v>3.2581561455039688E-9</v>
      </c>
      <c r="BY2">
        <v>3.4213242746988281E-9</v>
      </c>
      <c r="BZ2">
        <v>3.5521008520088061E-9</v>
      </c>
      <c r="CA2">
        <v>3.6935714410788018E-9</v>
      </c>
      <c r="CB2">
        <v>3.8240278367349742E-9</v>
      </c>
      <c r="CC2">
        <v>3.9431281567585549E-9</v>
      </c>
      <c r="CD2">
        <v>4.0418083617773736E-9</v>
      </c>
      <c r="CE2">
        <v>4.1242969082766101E-9</v>
      </c>
      <c r="CF2">
        <v>4.2268294263242527E-9</v>
      </c>
      <c r="CG2">
        <v>4.2931957377564691E-9</v>
      </c>
      <c r="CH2">
        <v>4.3323663163573796E-9</v>
      </c>
      <c r="CI2">
        <v>4.4001698277044071E-9</v>
      </c>
      <c r="CJ2">
        <v>4.3595841485635112E-9</v>
      </c>
      <c r="CK2">
        <v>4.3876771473450371E-9</v>
      </c>
      <c r="CL2">
        <v>4.3774008744051034E-9</v>
      </c>
      <c r="CM2">
        <v>4.3209920394482891E-9</v>
      </c>
      <c r="CN2">
        <v>4.2858796101077343E-9</v>
      </c>
      <c r="CO2">
        <v>4.188113680559329E-9</v>
      </c>
      <c r="CP2">
        <v>4.0632351386357844E-9</v>
      </c>
      <c r="CQ2">
        <v>3.9396184674199878E-9</v>
      </c>
      <c r="CR2">
        <v>3.8324875682183758E-9</v>
      </c>
      <c r="CS2">
        <v>3.6493094801170649E-9</v>
      </c>
      <c r="CT2">
        <v>3.4653180649981679E-9</v>
      </c>
      <c r="CU2">
        <v>3.276202183456936E-9</v>
      </c>
      <c r="CV2">
        <v>3.0695950023033831E-9</v>
      </c>
      <c r="CW2">
        <v>2.847876163658955E-9</v>
      </c>
      <c r="CX2">
        <v>2.6918154555325939E-9</v>
      </c>
      <c r="CY2">
        <v>2.462626489781964E-9</v>
      </c>
      <c r="CZ2">
        <v>2.306421727997057E-9</v>
      </c>
      <c r="DA2">
        <v>2.128316191773726E-9</v>
      </c>
      <c r="DB2">
        <v>1.9334170246516689E-9</v>
      </c>
      <c r="DC2">
        <v>1.7229279741591781E-9</v>
      </c>
    </row>
    <row r="3" spans="1:107" x14ac:dyDescent="0.25">
      <c r="A3" s="1">
        <v>1</v>
      </c>
      <c r="B3">
        <v>1.69961243544762E-15</v>
      </c>
      <c r="C3">
        <v>2.4837004545662169E-15</v>
      </c>
      <c r="D3">
        <v>3.528596167689279E-15</v>
      </c>
      <c r="E3">
        <v>4.7871771866313087E-15</v>
      </c>
      <c r="F3">
        <v>6.5318800598620053E-15</v>
      </c>
      <c r="G3">
        <v>8.4237632125498253E-15</v>
      </c>
      <c r="H3">
        <v>1.113253635458653E-14</v>
      </c>
      <c r="I3">
        <v>1.40181721290306E-14</v>
      </c>
      <c r="J3">
        <v>1.6769609728442489E-14</v>
      </c>
      <c r="K3">
        <v>2.0575541787807139E-14</v>
      </c>
      <c r="L3">
        <v>2.4225867520295319E-14</v>
      </c>
      <c r="M3">
        <v>2.8537467442054912E-14</v>
      </c>
      <c r="N3">
        <v>3.362972646339053E-14</v>
      </c>
      <c r="O3">
        <v>3.8941269767640119E-14</v>
      </c>
      <c r="P3">
        <v>4.5069500219961512E-14</v>
      </c>
      <c r="Q3">
        <v>5.3766535875778502E-14</v>
      </c>
      <c r="R3">
        <v>6.3528498461168566E-14</v>
      </c>
      <c r="S3">
        <v>7.5523318309955792E-14</v>
      </c>
      <c r="T3">
        <v>8.8700325489999047E-14</v>
      </c>
      <c r="U3">
        <v>1.0724363286012009E-13</v>
      </c>
      <c r="V3">
        <v>1.2953771673916381E-13</v>
      </c>
      <c r="W3">
        <v>1.5875791500432399E-13</v>
      </c>
      <c r="X3">
        <v>1.9096551144225761E-13</v>
      </c>
      <c r="Y3">
        <v>2.3208667597053441E-13</v>
      </c>
      <c r="Z3">
        <v>2.8199758072175428E-13</v>
      </c>
      <c r="AA3">
        <v>3.4217553015799402E-13</v>
      </c>
      <c r="AB3">
        <v>4.146825080489909E-13</v>
      </c>
      <c r="AC3">
        <v>5.053429806973289E-13</v>
      </c>
      <c r="AD3">
        <v>6.1535141104364605E-13</v>
      </c>
      <c r="AE3">
        <v>7.5224654771975081E-13</v>
      </c>
      <c r="AF3">
        <v>9.1918303328547163E-13</v>
      </c>
      <c r="AG3">
        <v>1.10517129446673E-12</v>
      </c>
      <c r="AH3">
        <v>1.388608917710998E-12</v>
      </c>
      <c r="AI3">
        <v>1.682751143569389E-12</v>
      </c>
      <c r="AJ3">
        <v>2.0776139800118881E-12</v>
      </c>
      <c r="AK3">
        <v>2.5634580469005201E-12</v>
      </c>
      <c r="AL3">
        <v>3.161262184886658E-12</v>
      </c>
      <c r="AM3">
        <v>3.908623556507091E-12</v>
      </c>
      <c r="AN3">
        <v>4.8634430762687992E-12</v>
      </c>
      <c r="AO3">
        <v>6.0451911153880602E-12</v>
      </c>
      <c r="AP3">
        <v>7.5376464614746889E-12</v>
      </c>
      <c r="AQ3">
        <v>9.347334761074352E-12</v>
      </c>
      <c r="AR3">
        <v>1.1744267909356781E-11</v>
      </c>
      <c r="AS3">
        <v>1.4631764987728711E-11</v>
      </c>
      <c r="AT3">
        <v>1.8087844303406958E-11</v>
      </c>
      <c r="AU3">
        <v>2.271883308005754E-11</v>
      </c>
      <c r="AV3">
        <v>2.8204054292556772E-11</v>
      </c>
      <c r="AW3">
        <v>3.526041149175125E-11</v>
      </c>
      <c r="AX3">
        <v>4.3804624292726928E-11</v>
      </c>
      <c r="AY3">
        <v>5.5204982346622993E-11</v>
      </c>
      <c r="AZ3">
        <v>6.8865331770526499E-11</v>
      </c>
      <c r="BA3">
        <v>8.5228567357906168E-11</v>
      </c>
      <c r="BB3">
        <v>1.0598483843622E-10</v>
      </c>
      <c r="BC3">
        <v>1.316724479100352E-10</v>
      </c>
      <c r="BD3">
        <v>1.6325693987185861E-10</v>
      </c>
      <c r="BE3">
        <v>2.0072007098115029E-10</v>
      </c>
      <c r="BF3">
        <v>2.466824254306349E-10</v>
      </c>
      <c r="BG3">
        <v>3.0430970124706102E-10</v>
      </c>
      <c r="BH3">
        <v>3.6985646932293958E-10</v>
      </c>
      <c r="BI3">
        <v>4.507788258872786E-10</v>
      </c>
      <c r="BJ3">
        <v>5.466509812314733E-10</v>
      </c>
      <c r="BK3">
        <v>6.6175402157304775E-10</v>
      </c>
      <c r="BL3">
        <v>7.9655970008020601E-10</v>
      </c>
      <c r="BM3">
        <v>9.563455950905273E-10</v>
      </c>
      <c r="BN3">
        <v>1.138989057571518E-9</v>
      </c>
      <c r="BO3">
        <v>1.3624375249294191E-9</v>
      </c>
      <c r="BP3">
        <v>1.6155422406762909E-9</v>
      </c>
      <c r="BQ3">
        <v>1.9127685068087748E-9</v>
      </c>
      <c r="BR3">
        <v>2.26853618332177E-9</v>
      </c>
      <c r="BS3">
        <v>2.6383975139610381E-9</v>
      </c>
      <c r="BT3">
        <v>3.0895162368282989E-9</v>
      </c>
      <c r="BU3">
        <v>3.5809133652462419E-9</v>
      </c>
      <c r="BV3">
        <v>4.138624604225989E-9</v>
      </c>
      <c r="BW3">
        <v>4.7898545259228926E-9</v>
      </c>
      <c r="BX3">
        <v>5.4513187382776904E-9</v>
      </c>
      <c r="BY3">
        <v>6.2116698265387039E-9</v>
      </c>
      <c r="BZ3">
        <v>6.9939258413187601E-9</v>
      </c>
      <c r="CA3">
        <v>7.8708776895947219E-9</v>
      </c>
      <c r="CB3">
        <v>8.8099157287130657E-9</v>
      </c>
      <c r="CC3">
        <v>9.8001034249492992E-9</v>
      </c>
      <c r="CD3">
        <v>1.083635511985706E-8</v>
      </c>
      <c r="CE3">
        <v>1.1909660221354279E-8</v>
      </c>
      <c r="CF3">
        <v>1.314827825747835E-8</v>
      </c>
      <c r="CG3">
        <v>1.441624361323216E-8</v>
      </c>
      <c r="CH3">
        <v>1.574625814002663E-8</v>
      </c>
      <c r="CI3">
        <v>1.7384239038716809E-8</v>
      </c>
      <c r="CJ3">
        <v>1.8827164620082529E-8</v>
      </c>
      <c r="CK3">
        <v>2.085607977964872E-8</v>
      </c>
      <c r="CL3">
        <v>2.3032642755280519E-8</v>
      </c>
      <c r="CM3">
        <v>2.5219880409985329E-8</v>
      </c>
      <c r="CN3">
        <v>2.7642904145742389E-8</v>
      </c>
      <c r="CO3">
        <v>2.9537921257191169E-8</v>
      </c>
      <c r="CP3">
        <v>3.084978813083711E-8</v>
      </c>
      <c r="CQ3">
        <v>3.1668341053330262E-8</v>
      </c>
      <c r="CR3">
        <v>3.2157989762058823E-8</v>
      </c>
      <c r="CS3">
        <v>3.1729192558465558E-8</v>
      </c>
      <c r="CT3">
        <v>3.1243379981452492E-8</v>
      </c>
      <c r="CU3">
        <v>3.0914730787121012E-8</v>
      </c>
      <c r="CV3">
        <v>3.0782793315017378E-8</v>
      </c>
      <c r="CW3">
        <v>3.0851692294329303E-8</v>
      </c>
      <c r="CX3">
        <v>3.1765691717040613E-8</v>
      </c>
      <c r="CY3">
        <v>3.1366210850180772E-8</v>
      </c>
      <c r="CZ3">
        <v>3.0943160893344162E-8</v>
      </c>
      <c r="DA3">
        <v>2.9336150228789181E-8</v>
      </c>
      <c r="DB3">
        <v>2.703017010615031E-8</v>
      </c>
      <c r="DC3">
        <v>2.4540407597320439E-8</v>
      </c>
    </row>
    <row r="4" spans="1:107" x14ac:dyDescent="0.25">
      <c r="A4" s="1">
        <v>2</v>
      </c>
      <c r="B4">
        <v>1.915724471648136E-16</v>
      </c>
      <c r="C4">
        <v>2.7993951958316541E-16</v>
      </c>
      <c r="D4">
        <v>3.9769313474860791E-16</v>
      </c>
      <c r="E4">
        <v>5.3951816612697968E-16</v>
      </c>
      <c r="F4">
        <v>7.361130300328166E-16</v>
      </c>
      <c r="G4">
        <v>9.4927377459047376E-16</v>
      </c>
      <c r="H4">
        <v>1.2544500208588121E-15</v>
      </c>
      <c r="I4">
        <v>1.579514163727238E-15</v>
      </c>
      <c r="J4">
        <v>1.8894340247695529E-15</v>
      </c>
      <c r="K4">
        <v>2.3180680223812529E-15</v>
      </c>
      <c r="L4">
        <v>2.729129208030167E-15</v>
      </c>
      <c r="M4">
        <v>3.2145764282066621E-15</v>
      </c>
      <c r="N4">
        <v>3.78785945153335E-15</v>
      </c>
      <c r="O4">
        <v>4.3857255795780884E-15</v>
      </c>
      <c r="P4">
        <v>5.0754381458599971E-15</v>
      </c>
      <c r="Q4">
        <v>6.0541731582118051E-15</v>
      </c>
      <c r="R4">
        <v>7.1525610028649293E-15</v>
      </c>
      <c r="S4">
        <v>8.5020265723236399E-15</v>
      </c>
      <c r="T4">
        <v>9.9841992637145978E-15</v>
      </c>
      <c r="U4">
        <v>1.206972507360485E-14</v>
      </c>
      <c r="V4">
        <v>1.4576648557934851E-14</v>
      </c>
      <c r="W4">
        <v>1.7861693198862179E-14</v>
      </c>
      <c r="X4">
        <v>2.1481529739415921E-14</v>
      </c>
      <c r="Y4">
        <v>2.6102417782635869E-14</v>
      </c>
      <c r="Z4">
        <v>3.1709180323898949E-14</v>
      </c>
      <c r="AA4">
        <v>3.8467535095996239E-14</v>
      </c>
      <c r="AB4">
        <v>4.6608334300420377E-14</v>
      </c>
      <c r="AC4">
        <v>5.6783729619102547E-14</v>
      </c>
      <c r="AD4">
        <v>6.9126848411314806E-14</v>
      </c>
      <c r="AE4">
        <v>8.4480350676413349E-14</v>
      </c>
      <c r="AF4">
        <v>1.031964764819631E-13</v>
      </c>
      <c r="AG4">
        <v>1.2403814561718101E-13</v>
      </c>
      <c r="AH4">
        <v>1.5579074686318101E-13</v>
      </c>
      <c r="AI4">
        <v>1.887222636358743E-13</v>
      </c>
      <c r="AJ4">
        <v>2.3291235074285439E-13</v>
      </c>
      <c r="AK4">
        <v>2.872499825338975E-13</v>
      </c>
      <c r="AL4">
        <v>3.5407372850593778E-13</v>
      </c>
      <c r="AM4">
        <v>4.3755892268792259E-13</v>
      </c>
      <c r="AN4">
        <v>5.4414531513731047E-13</v>
      </c>
      <c r="AO4">
        <v>6.7597573019247319E-13</v>
      </c>
      <c r="AP4">
        <v>8.4233332472006874E-13</v>
      </c>
      <c r="AQ4">
        <v>1.043888336959168E-12</v>
      </c>
      <c r="AR4">
        <v>1.310599682078039E-12</v>
      </c>
      <c r="AS4">
        <v>1.6315778981576071E-12</v>
      </c>
      <c r="AT4">
        <v>2.015367176255653E-12</v>
      </c>
      <c r="AU4">
        <v>2.5290931958326668E-12</v>
      </c>
      <c r="AV4">
        <v>3.1368184366859168E-12</v>
      </c>
      <c r="AW4">
        <v>3.917724097849958E-12</v>
      </c>
      <c r="AX4">
        <v>4.8618700042679791E-12</v>
      </c>
      <c r="AY4">
        <v>6.1199263422586849E-12</v>
      </c>
      <c r="AZ4">
        <v>7.6249619897765745E-12</v>
      </c>
      <c r="BA4">
        <v>9.4248941075629263E-12</v>
      </c>
      <c r="BB4">
        <v>1.1703964019725621E-11</v>
      </c>
      <c r="BC4">
        <v>1.451855043736075E-11</v>
      </c>
      <c r="BD4">
        <v>1.7973069256213031E-11</v>
      </c>
      <c r="BE4">
        <v>2.2061004980822581E-11</v>
      </c>
      <c r="BF4">
        <v>2.70656260950806E-11</v>
      </c>
      <c r="BG4">
        <v>3.3325690347249047E-11</v>
      </c>
      <c r="BH4">
        <v>4.0424206276349623E-11</v>
      </c>
      <c r="BI4">
        <v>4.9167639819457729E-11</v>
      </c>
      <c r="BJ4">
        <v>5.9494038889820167E-11</v>
      </c>
      <c r="BK4">
        <v>7.1857803062735306E-11</v>
      </c>
      <c r="BL4">
        <v>8.6288912561626244E-11</v>
      </c>
      <c r="BM4">
        <v>1.033440571376883E-10</v>
      </c>
      <c r="BN4">
        <v>1.2277353006999511E-10</v>
      </c>
      <c r="BO4">
        <v>1.464723327721109E-10</v>
      </c>
      <c r="BP4">
        <v>1.7322450866723401E-10</v>
      </c>
      <c r="BQ4">
        <v>2.045570931663451E-10</v>
      </c>
      <c r="BR4">
        <v>2.4195620343589329E-10</v>
      </c>
      <c r="BS4">
        <v>2.8067932045529859E-10</v>
      </c>
      <c r="BT4">
        <v>3.2783751459290789E-10</v>
      </c>
      <c r="BU4">
        <v>3.790890078774314E-10</v>
      </c>
      <c r="BV4">
        <v>4.3717286295251488E-10</v>
      </c>
      <c r="BW4">
        <v>5.0499202556772885E-10</v>
      </c>
      <c r="BX4">
        <v>5.7381003683093788E-10</v>
      </c>
      <c r="BY4">
        <v>6.5303701832047068E-10</v>
      </c>
      <c r="BZ4">
        <v>7.3464512299219798E-10</v>
      </c>
      <c r="CA4">
        <v>8.2637008231399677E-10</v>
      </c>
      <c r="CB4">
        <v>9.248168114836914E-10</v>
      </c>
      <c r="CC4">
        <v>1.028781975851664E-9</v>
      </c>
      <c r="CD4">
        <v>1.13749251205474E-9</v>
      </c>
      <c r="CE4">
        <v>1.2494698375654761E-9</v>
      </c>
      <c r="CF4">
        <v>1.3771962592878131E-9</v>
      </c>
      <c r="CG4">
        <v>1.5047916001009411E-9</v>
      </c>
      <c r="CH4">
        <v>1.6335389791964271E-9</v>
      </c>
      <c r="CI4">
        <v>1.7862223252131601E-9</v>
      </c>
      <c r="CJ4">
        <v>1.9087597152609151E-9</v>
      </c>
      <c r="CK4">
        <v>2.0793723142467161E-9</v>
      </c>
      <c r="CL4">
        <v>2.2553801440182341E-9</v>
      </c>
      <c r="CM4">
        <v>2.4318958043260468E-9</v>
      </c>
      <c r="CN4">
        <v>2.6457364672210981E-9</v>
      </c>
      <c r="CO4">
        <v>2.842251393440855E-9</v>
      </c>
      <c r="CP4">
        <v>3.029319943209329E-9</v>
      </c>
      <c r="CQ4">
        <v>3.2149717216878901E-9</v>
      </c>
      <c r="CR4">
        <v>3.397050447095142E-9</v>
      </c>
      <c r="CS4">
        <v>3.4817447676938502E-9</v>
      </c>
      <c r="CT4">
        <v>3.5267367313728182E-9</v>
      </c>
      <c r="CU4">
        <v>3.533978936162272E-9</v>
      </c>
      <c r="CV4">
        <v>3.4995067307779681E-9</v>
      </c>
      <c r="CW4">
        <v>3.4384428514762019E-9</v>
      </c>
      <c r="CX4">
        <v>3.465196533722965E-9</v>
      </c>
      <c r="CY4">
        <v>3.4094207895317798E-9</v>
      </c>
      <c r="CZ4">
        <v>3.4548939872424028E-9</v>
      </c>
      <c r="DA4">
        <v>3.446680586247883E-9</v>
      </c>
      <c r="DB4">
        <v>3.35363149603848E-9</v>
      </c>
      <c r="DC4">
        <v>3.161197694406634E-9</v>
      </c>
    </row>
    <row r="5" spans="1:107" x14ac:dyDescent="0.25">
      <c r="A5" s="1">
        <v>3</v>
      </c>
      <c r="B5">
        <v>1.2547531142019409E-15</v>
      </c>
      <c r="C5">
        <v>1.8336715903612421E-15</v>
      </c>
      <c r="D5">
        <v>2.6051863338713119E-15</v>
      </c>
      <c r="E5">
        <v>3.5345275585339461E-15</v>
      </c>
      <c r="F5">
        <v>4.8228710690513908E-15</v>
      </c>
      <c r="G5">
        <v>6.2199904970112177E-15</v>
      </c>
      <c r="H5">
        <v>8.2204908643455068E-15</v>
      </c>
      <c r="I5">
        <v>1.035179959815229E-14</v>
      </c>
      <c r="J5">
        <v>1.238412656720614E-14</v>
      </c>
      <c r="K5">
        <v>1.5195666696104581E-14</v>
      </c>
      <c r="L5">
        <v>1.7892498592874069E-14</v>
      </c>
      <c r="M5">
        <v>2.1078276789447829E-14</v>
      </c>
      <c r="N5">
        <v>2.48411723411315E-14</v>
      </c>
      <c r="O5">
        <v>2.8766630720591091E-14</v>
      </c>
      <c r="P5">
        <v>3.3296058530482507E-14</v>
      </c>
      <c r="Q5">
        <v>3.9724559042728102E-14</v>
      </c>
      <c r="R5">
        <v>4.6941173660507042E-14</v>
      </c>
      <c r="S5">
        <v>5.5809241472751941E-14</v>
      </c>
      <c r="T5">
        <v>6.5552815636856459E-14</v>
      </c>
      <c r="U5">
        <v>7.9265739356547979E-14</v>
      </c>
      <c r="V5">
        <v>9.5754641970242355E-14</v>
      </c>
      <c r="W5">
        <v>1.1736973862611599E-13</v>
      </c>
      <c r="X5">
        <v>1.4120009443354479E-13</v>
      </c>
      <c r="Y5">
        <v>1.716294034009721E-13</v>
      </c>
      <c r="Z5">
        <v>2.085724383702264E-13</v>
      </c>
      <c r="AA5">
        <v>2.531238807950492E-13</v>
      </c>
      <c r="AB5">
        <v>3.068139510983563E-13</v>
      </c>
      <c r="AC5">
        <v>3.7396470485820798E-13</v>
      </c>
      <c r="AD5">
        <v>4.5546564827425364E-13</v>
      </c>
      <c r="AE5">
        <v>5.5691826493891005E-13</v>
      </c>
      <c r="AF5">
        <v>6.8066851528344925E-13</v>
      </c>
      <c r="AG5">
        <v>8.185952659836186E-13</v>
      </c>
      <c r="AH5">
        <v>1.028836281682573E-12</v>
      </c>
      <c r="AI5">
        <v>1.247121347152269E-12</v>
      </c>
      <c r="AJ5">
        <v>1.540243793883724E-12</v>
      </c>
      <c r="AK5">
        <v>1.9010818863198E-12</v>
      </c>
      <c r="AL5">
        <v>2.3452569291900611E-12</v>
      </c>
      <c r="AM5">
        <v>2.900845130112171E-12</v>
      </c>
      <c r="AN5">
        <v>3.6110360195619439E-12</v>
      </c>
      <c r="AO5">
        <v>4.4904710135635351E-12</v>
      </c>
      <c r="AP5">
        <v>5.601822918785393E-12</v>
      </c>
      <c r="AQ5">
        <v>6.9502494579845138E-12</v>
      </c>
      <c r="AR5">
        <v>8.7375347806661029E-12</v>
      </c>
      <c r="AS5">
        <v>1.089227801893363E-11</v>
      </c>
      <c r="AT5">
        <v>1.347337516647661E-11</v>
      </c>
      <c r="AU5">
        <v>1.6934733783567439E-11</v>
      </c>
      <c r="AV5">
        <v>2.1038589785853899E-11</v>
      </c>
      <c r="AW5">
        <v>2.6322626811919359E-11</v>
      </c>
      <c r="AX5">
        <v>3.2728320120064703E-11</v>
      </c>
      <c r="AY5">
        <v>4.1284336537182897E-11</v>
      </c>
      <c r="AZ5">
        <v>5.1549386228149409E-11</v>
      </c>
      <c r="BA5">
        <v>6.3861041933990257E-11</v>
      </c>
      <c r="BB5">
        <v>7.9500017840697261E-11</v>
      </c>
      <c r="BC5">
        <v>9.8886705291074348E-11</v>
      </c>
      <c r="BD5">
        <v>1.2275751767371279E-10</v>
      </c>
      <c r="BE5">
        <v>1.511233565005283E-10</v>
      </c>
      <c r="BF5">
        <v>1.859835076031321E-10</v>
      </c>
      <c r="BG5">
        <v>2.29771986214172E-10</v>
      </c>
      <c r="BH5">
        <v>2.7969893805257211E-10</v>
      </c>
      <c r="BI5">
        <v>3.4145048010734991E-10</v>
      </c>
      <c r="BJ5">
        <v>4.1479095662638012E-10</v>
      </c>
      <c r="BK5">
        <v>5.0303449369021134E-10</v>
      </c>
      <c r="BL5">
        <v>6.066599800671204E-10</v>
      </c>
      <c r="BM5">
        <v>7.2977329266374029E-10</v>
      </c>
      <c r="BN5">
        <v>8.7087120449920584E-10</v>
      </c>
      <c r="BO5">
        <v>1.043901852350081E-9</v>
      </c>
      <c r="BP5">
        <v>1.240423685701203E-9</v>
      </c>
      <c r="BQ5">
        <v>1.4716799453955349E-9</v>
      </c>
      <c r="BR5">
        <v>1.749081707965142E-9</v>
      </c>
      <c r="BS5">
        <v>2.0383652662368709E-9</v>
      </c>
      <c r="BT5">
        <v>2.3916039793784559E-9</v>
      </c>
      <c r="BU5">
        <v>2.7770263961914772E-9</v>
      </c>
      <c r="BV5">
        <v>3.214907868088531E-9</v>
      </c>
      <c r="BW5">
        <v>3.726214616048258E-9</v>
      </c>
      <c r="BX5">
        <v>4.2459442662185882E-9</v>
      </c>
      <c r="BY5">
        <v>4.8428297842097138E-9</v>
      </c>
      <c r="BZ5">
        <v>5.4567937044856897E-9</v>
      </c>
      <c r="CA5">
        <v>6.1447462346962901E-9</v>
      </c>
      <c r="CB5">
        <v>6.8823000345233413E-9</v>
      </c>
      <c r="CC5">
        <v>7.663240152353415E-9</v>
      </c>
      <c r="CD5">
        <v>8.4885873511446913E-9</v>
      </c>
      <c r="CE5">
        <v>9.3591001236999572E-9</v>
      </c>
      <c r="CF5">
        <v>1.0388671111053939E-8</v>
      </c>
      <c r="CG5">
        <v>1.14896530956241E-8</v>
      </c>
      <c r="CH5">
        <v>1.2707915997016681E-8</v>
      </c>
      <c r="CI5">
        <v>1.4260027608792461E-8</v>
      </c>
      <c r="CJ5">
        <v>1.572905617576503E-8</v>
      </c>
      <c r="CK5">
        <v>1.77147174043002E-8</v>
      </c>
      <c r="CL5">
        <v>1.9730572844168251E-8</v>
      </c>
      <c r="CM5">
        <v>2.1472387401227049E-8</v>
      </c>
      <c r="CN5">
        <v>2.297740403965995E-8</v>
      </c>
      <c r="CO5">
        <v>2.3618537319711129E-8</v>
      </c>
      <c r="CP5">
        <v>2.358686789841767E-8</v>
      </c>
      <c r="CQ5">
        <v>2.3250268218758619E-8</v>
      </c>
      <c r="CR5">
        <v>2.2970050133456151E-8</v>
      </c>
      <c r="CS5">
        <v>2.2447155437913018E-8</v>
      </c>
      <c r="CT5">
        <v>2.2329316256991059E-8</v>
      </c>
      <c r="CU5">
        <v>2.271569360662047E-8</v>
      </c>
      <c r="CV5">
        <v>2.337253455310341E-8</v>
      </c>
      <c r="CW5">
        <v>2.3700003563906171E-8</v>
      </c>
      <c r="CX5">
        <v>2.3647309369968281E-8</v>
      </c>
      <c r="CY5">
        <v>2.1887609909304991E-8</v>
      </c>
      <c r="CZ5">
        <v>2.0219900625364411E-8</v>
      </c>
      <c r="DA5">
        <v>1.838302515378548E-8</v>
      </c>
      <c r="DB5">
        <v>1.6855628287278939E-8</v>
      </c>
      <c r="DC5">
        <v>1.5872469928607149E-8</v>
      </c>
    </row>
    <row r="6" spans="1:107" x14ac:dyDescent="0.25">
      <c r="A6" s="1">
        <v>4</v>
      </c>
      <c r="B6">
        <v>1.781615230440135E-12</v>
      </c>
      <c r="C6">
        <v>2.3178113353368542E-12</v>
      </c>
      <c r="D6">
        <v>2.944471999229063E-12</v>
      </c>
      <c r="E6">
        <v>3.5866288066841619E-12</v>
      </c>
      <c r="F6">
        <v>4.4106122844176181E-12</v>
      </c>
      <c r="G6">
        <v>5.1447315669791444E-12</v>
      </c>
      <c r="H6">
        <v>6.0537176390667274E-12</v>
      </c>
      <c r="I6">
        <v>6.8173408458952174E-12</v>
      </c>
      <c r="J6">
        <v>7.4541233493717398E-12</v>
      </c>
      <c r="K6">
        <v>8.100351430269806E-12</v>
      </c>
      <c r="L6">
        <v>8.628436748046748E-12</v>
      </c>
      <c r="M6">
        <v>9.0813395209252706E-12</v>
      </c>
      <c r="N6">
        <v>9.6023447457983239E-12</v>
      </c>
      <c r="O6">
        <v>1.001600406082809E-11</v>
      </c>
      <c r="P6">
        <v>1.048080642366058E-11</v>
      </c>
      <c r="Q6">
        <v>1.118981907620059E-11</v>
      </c>
      <c r="R6">
        <v>1.1882117050035071E-11</v>
      </c>
      <c r="S6">
        <v>1.274420734536222E-11</v>
      </c>
      <c r="T6">
        <v>1.355331278820752E-11</v>
      </c>
      <c r="U6">
        <v>1.4714949246406681E-11</v>
      </c>
      <c r="V6">
        <v>1.602506037688469E-11</v>
      </c>
      <c r="W6">
        <v>1.7582061702266611E-11</v>
      </c>
      <c r="X6">
        <v>1.901510865782271E-11</v>
      </c>
      <c r="Y6">
        <v>2.0862035251757261E-11</v>
      </c>
      <c r="Z6">
        <v>2.2748968227263179E-11</v>
      </c>
      <c r="AA6">
        <v>2.4878628337140731E-11</v>
      </c>
      <c r="AB6">
        <v>2.7282590139502699E-11</v>
      </c>
      <c r="AC6">
        <v>2.9939900182003512E-11</v>
      </c>
      <c r="AD6">
        <v>3.2967638343792008E-11</v>
      </c>
      <c r="AE6">
        <v>3.6298730438961652E-11</v>
      </c>
      <c r="AF6">
        <v>4.0119785173739088E-11</v>
      </c>
      <c r="AG6">
        <v>4.3808136556732139E-11</v>
      </c>
      <c r="AH6">
        <v>4.9484452801097247E-11</v>
      </c>
      <c r="AI6">
        <v>5.4525175035072333E-11</v>
      </c>
      <c r="AJ6">
        <v>6.1056444711929211E-11</v>
      </c>
      <c r="AK6">
        <v>6.8192840204363989E-11</v>
      </c>
      <c r="AL6">
        <v>7.646143651318341E-11</v>
      </c>
      <c r="AM6">
        <v>8.5836392783600766E-11</v>
      </c>
      <c r="AN6">
        <v>9.6889857600769481E-11</v>
      </c>
      <c r="AO6">
        <v>1.097611145764811E-10</v>
      </c>
      <c r="AP6">
        <v>1.246794946181465E-10</v>
      </c>
      <c r="AQ6">
        <v>1.4149883594842431E-10</v>
      </c>
      <c r="AR6">
        <v>1.619995766450389E-10</v>
      </c>
      <c r="AS6">
        <v>1.848188898888305E-10</v>
      </c>
      <c r="AT6">
        <v>2.1018718313787509E-10</v>
      </c>
      <c r="AU6">
        <v>2.421515392233846E-10</v>
      </c>
      <c r="AV6">
        <v>2.7708657068967072E-10</v>
      </c>
      <c r="AW6">
        <v>3.1972239296072912E-10</v>
      </c>
      <c r="AX6">
        <v>3.671889128673805E-10</v>
      </c>
      <c r="AY6">
        <v>4.2737185899382159E-10</v>
      </c>
      <c r="AZ6">
        <v>4.9489715133060877E-10</v>
      </c>
      <c r="BA6">
        <v>5.7129452895513328E-10</v>
      </c>
      <c r="BB6">
        <v>6.6250039369619755E-10</v>
      </c>
      <c r="BC6">
        <v>7.678757971585754E-10</v>
      </c>
      <c r="BD6">
        <v>8.9267825104290965E-10</v>
      </c>
      <c r="BE6">
        <v>1.03190276404294E-9</v>
      </c>
      <c r="BF6">
        <v>1.1957167573694179E-9</v>
      </c>
      <c r="BG6">
        <v>1.392475076557175E-9</v>
      </c>
      <c r="BH6">
        <v>1.602578545768246E-9</v>
      </c>
      <c r="BI6">
        <v>1.8551327893379999E-9</v>
      </c>
      <c r="BJ6">
        <v>2.1404087192064941E-9</v>
      </c>
      <c r="BK6">
        <v>2.472814347929916E-9</v>
      </c>
      <c r="BL6">
        <v>2.846158382217114E-9</v>
      </c>
      <c r="BM6">
        <v>3.2771959806087041E-9</v>
      </c>
      <c r="BN6">
        <v>3.7539267133700468E-9</v>
      </c>
      <c r="BO6">
        <v>4.3237139910663139E-9</v>
      </c>
      <c r="BP6">
        <v>4.9504877349991636E-9</v>
      </c>
      <c r="BQ6">
        <v>5.6742998431471896E-9</v>
      </c>
      <c r="BR6">
        <v>6.5233582952175808E-9</v>
      </c>
      <c r="BS6">
        <v>7.3724218724795028E-9</v>
      </c>
      <c r="BT6">
        <v>8.4001318331126237E-9</v>
      </c>
      <c r="BU6">
        <v>9.4951145266313926E-9</v>
      </c>
      <c r="BV6">
        <v>1.071640319739955E-8</v>
      </c>
      <c r="BW6">
        <v>1.2132433132426471E-8</v>
      </c>
      <c r="BX6">
        <v>1.3529229186831181E-8</v>
      </c>
      <c r="BY6">
        <v>1.5128860903767711E-8</v>
      </c>
      <c r="BZ6">
        <v>1.6737465520805449E-8</v>
      </c>
      <c r="CA6">
        <v>1.8535565447683811E-8</v>
      </c>
      <c r="CB6">
        <v>2.0441060411455069E-8</v>
      </c>
      <c r="CC6">
        <v>2.2435253709912931E-8</v>
      </c>
      <c r="CD6">
        <v>2.450424334483386E-8</v>
      </c>
      <c r="CE6">
        <v>2.664252709089633E-8</v>
      </c>
      <c r="CF6">
        <v>2.9140975054144359E-8</v>
      </c>
      <c r="CG6">
        <v>3.1703884046713682E-8</v>
      </c>
      <c r="CH6">
        <v>3.4420079432597119E-8</v>
      </c>
      <c r="CI6">
        <v>3.7830658800426839E-8</v>
      </c>
      <c r="CJ6">
        <v>4.0824564659671989E-8</v>
      </c>
      <c r="CK6">
        <v>4.503784664554067E-8</v>
      </c>
      <c r="CL6">
        <v>4.9395996617872101E-8</v>
      </c>
      <c r="CM6">
        <v>5.3445155654986722E-8</v>
      </c>
      <c r="CN6">
        <v>5.7551924262731171E-8</v>
      </c>
      <c r="CO6">
        <v>6.0186823650902496E-8</v>
      </c>
      <c r="CP6">
        <v>6.1529211111099891E-8</v>
      </c>
      <c r="CQ6">
        <v>6.2073199461196757E-8</v>
      </c>
      <c r="CR6">
        <v>6.23575779108285E-8</v>
      </c>
      <c r="CS6">
        <v>6.1307402244189497E-8</v>
      </c>
      <c r="CT6">
        <v>6.0564751034814533E-8</v>
      </c>
      <c r="CU6">
        <v>6.0440605513360691E-8</v>
      </c>
      <c r="CV6">
        <v>6.0724429601202138E-8</v>
      </c>
      <c r="CW6">
        <v>6.0838014873370632E-8</v>
      </c>
      <c r="CX6">
        <v>6.1570013076264447E-8</v>
      </c>
      <c r="CY6">
        <v>5.9125868038799503E-8</v>
      </c>
      <c r="CZ6">
        <v>5.692437723394803E-8</v>
      </c>
      <c r="DA6">
        <v>5.3294172160596271E-8</v>
      </c>
      <c r="DB6">
        <v>4.9172846914119403E-8</v>
      </c>
      <c r="DC6">
        <v>4.5297003194493392E-8</v>
      </c>
    </row>
    <row r="7" spans="1:107" x14ac:dyDescent="0.25">
      <c r="A7" s="1">
        <v>5</v>
      </c>
      <c r="B7">
        <v>1.470969204870759E-12</v>
      </c>
      <c r="C7">
        <v>1.9107008636830731E-12</v>
      </c>
      <c r="D7">
        <v>2.510712606847497E-12</v>
      </c>
      <c r="E7">
        <v>3.3071929450741272E-12</v>
      </c>
      <c r="F7">
        <v>4.3583806478834474E-12</v>
      </c>
      <c r="G7">
        <v>5.3254732346666994E-12</v>
      </c>
      <c r="H7">
        <v>6.780925052789479E-12</v>
      </c>
      <c r="I7">
        <v>8.238332609718919E-12</v>
      </c>
      <c r="J7">
        <v>9.8670366090379103E-12</v>
      </c>
      <c r="K7">
        <v>1.153499032264924E-11</v>
      </c>
      <c r="L7">
        <v>1.3314185450929369E-11</v>
      </c>
      <c r="M7">
        <v>1.5066514733260859E-11</v>
      </c>
      <c r="N7">
        <v>1.6925508910508168E-11</v>
      </c>
      <c r="O7">
        <v>1.870851717689438E-11</v>
      </c>
      <c r="P7">
        <v>2.0286850535546729E-11</v>
      </c>
      <c r="Q7">
        <v>2.2040118042073749E-11</v>
      </c>
      <c r="R7">
        <v>2.36604125494408E-11</v>
      </c>
      <c r="S7">
        <v>2.508946885872998E-11</v>
      </c>
      <c r="T7">
        <v>2.6299890592069839E-11</v>
      </c>
      <c r="U7">
        <v>2.801401217886997E-11</v>
      </c>
      <c r="V7">
        <v>2.9538589869782251E-11</v>
      </c>
      <c r="W7">
        <v>3.1480472469457812E-11</v>
      </c>
      <c r="X7">
        <v>3.3216229854437678E-11</v>
      </c>
      <c r="Y7">
        <v>3.5531677619887197E-11</v>
      </c>
      <c r="Z7">
        <v>3.7684834979734681E-11</v>
      </c>
      <c r="AA7">
        <v>4.0281508689692933E-11</v>
      </c>
      <c r="AB7">
        <v>4.3022048030926987E-11</v>
      </c>
      <c r="AC7">
        <v>4.567418471334531E-11</v>
      </c>
      <c r="AD7">
        <v>4.8440654220417053E-11</v>
      </c>
      <c r="AE7">
        <v>5.0916593872549312E-11</v>
      </c>
      <c r="AF7">
        <v>5.3478047892187492E-11</v>
      </c>
      <c r="AG7">
        <v>5.5493077051314808E-11</v>
      </c>
      <c r="AH7">
        <v>5.8626849166561843E-11</v>
      </c>
      <c r="AI7">
        <v>6.0665593914019795E-11</v>
      </c>
      <c r="AJ7">
        <v>6.389501083345931E-11</v>
      </c>
      <c r="AK7">
        <v>6.7695556307877247E-11</v>
      </c>
      <c r="AL7">
        <v>7.2475978831980247E-11</v>
      </c>
      <c r="AM7">
        <v>7.810307646160138E-11</v>
      </c>
      <c r="AN7">
        <v>8.5532269234315205E-11</v>
      </c>
      <c r="AO7">
        <v>9.4696697612517065E-11</v>
      </c>
      <c r="AP7">
        <v>1.052308786726129E-10</v>
      </c>
      <c r="AQ7">
        <v>1.1772181680752411E-10</v>
      </c>
      <c r="AR7">
        <v>1.324345411298975E-10</v>
      </c>
      <c r="AS7">
        <v>1.489327370108837E-10</v>
      </c>
      <c r="AT7">
        <v>1.6720996352727061E-10</v>
      </c>
      <c r="AU7">
        <v>1.8967628381922721E-10</v>
      </c>
      <c r="AV7">
        <v>2.1369962132379011E-10</v>
      </c>
      <c r="AW7">
        <v>2.4249860670808229E-10</v>
      </c>
      <c r="AX7">
        <v>2.7291672517224699E-10</v>
      </c>
      <c r="AY7">
        <v>3.0998457494523548E-10</v>
      </c>
      <c r="AZ7">
        <v>3.5061700052298091E-10</v>
      </c>
      <c r="BA7">
        <v>3.9384990488560302E-10</v>
      </c>
      <c r="BB7">
        <v>4.4399218313760538E-10</v>
      </c>
      <c r="BC7">
        <v>5.0106794296977561E-10</v>
      </c>
      <c r="BD7">
        <v>5.6279641696358286E-10</v>
      </c>
      <c r="BE7">
        <v>6.2992868866251882E-10</v>
      </c>
      <c r="BF7">
        <v>7.0168913524568118E-10</v>
      </c>
      <c r="BG7">
        <v>7.838826895835927E-10</v>
      </c>
      <c r="BH7">
        <v>8.7331524058477495E-10</v>
      </c>
      <c r="BI7">
        <v>9.6844318545486997E-10</v>
      </c>
      <c r="BJ7">
        <v>1.069348556274935E-9</v>
      </c>
      <c r="BK7">
        <v>1.183224178942086E-9</v>
      </c>
      <c r="BL7">
        <v>1.299170751652949E-9</v>
      </c>
      <c r="BM7">
        <v>1.42394478118842E-9</v>
      </c>
      <c r="BN7">
        <v>1.556776754244933E-9</v>
      </c>
      <c r="BO7">
        <v>1.701623309347789E-9</v>
      </c>
      <c r="BP7">
        <v>1.847984598622739E-9</v>
      </c>
      <c r="BQ7">
        <v>2.002460594433514E-9</v>
      </c>
      <c r="BR7">
        <v>2.1699417358126148E-9</v>
      </c>
      <c r="BS7">
        <v>2.3317206250289291E-9</v>
      </c>
      <c r="BT7">
        <v>2.5021587678751129E-9</v>
      </c>
      <c r="BU7">
        <v>2.6730741635414779E-9</v>
      </c>
      <c r="BV7">
        <v>2.8437377171974121E-9</v>
      </c>
      <c r="BW7">
        <v>3.0219316557910648E-9</v>
      </c>
      <c r="BX7">
        <v>3.184591078627912E-9</v>
      </c>
      <c r="BY7">
        <v>3.351939345373751E-9</v>
      </c>
      <c r="BZ7">
        <v>3.5007457488757178E-9</v>
      </c>
      <c r="CA7">
        <v>3.6576872345562091E-9</v>
      </c>
      <c r="CB7">
        <v>3.8227975889896583E-9</v>
      </c>
      <c r="CC7">
        <v>3.9572587366701574E-9</v>
      </c>
      <c r="CD7">
        <v>4.0775994371233711E-9</v>
      </c>
      <c r="CE7">
        <v>4.1883284001697909E-9</v>
      </c>
      <c r="CF7">
        <v>4.3084495137054702E-9</v>
      </c>
      <c r="CG7">
        <v>4.3717640851834038E-9</v>
      </c>
      <c r="CH7">
        <v>4.4459265967969436E-9</v>
      </c>
      <c r="CI7">
        <v>4.5013805197508138E-9</v>
      </c>
      <c r="CJ7">
        <v>4.4829415519642437E-9</v>
      </c>
      <c r="CK7">
        <v>4.5003595401555269E-9</v>
      </c>
      <c r="CL7">
        <v>4.4797532414015934E-9</v>
      </c>
      <c r="CM7">
        <v>4.4396417024348503E-9</v>
      </c>
      <c r="CN7">
        <v>4.3692602334709763E-9</v>
      </c>
      <c r="CO7">
        <v>4.2839294486042828E-9</v>
      </c>
      <c r="CP7">
        <v>4.1253005718734417E-9</v>
      </c>
      <c r="CQ7">
        <v>3.9877530840023383E-9</v>
      </c>
      <c r="CR7">
        <v>3.8286223303011241E-9</v>
      </c>
      <c r="CS7">
        <v>3.70762081197233E-9</v>
      </c>
      <c r="CT7">
        <v>3.460964109286031E-9</v>
      </c>
      <c r="CU7">
        <v>3.282804469978996E-9</v>
      </c>
      <c r="CV7">
        <v>3.0766358483878781E-9</v>
      </c>
      <c r="CW7">
        <v>2.8739539104264391E-9</v>
      </c>
      <c r="CX7">
        <v>2.677929160858616E-9</v>
      </c>
      <c r="CY7">
        <v>2.4411511710478898E-9</v>
      </c>
      <c r="CZ7">
        <v>2.2746536505699102E-9</v>
      </c>
      <c r="DA7">
        <v>2.1133410500733639E-9</v>
      </c>
      <c r="DB7">
        <v>1.9410502773050779E-9</v>
      </c>
      <c r="DC7">
        <v>1.76738244757463E-9</v>
      </c>
    </row>
    <row r="8" spans="1:107" x14ac:dyDescent="0.25">
      <c r="A8" s="1">
        <v>6</v>
      </c>
      <c r="B8">
        <v>1.4057468202468369E-15</v>
      </c>
      <c r="C8">
        <v>2.051521629602898E-15</v>
      </c>
      <c r="D8">
        <v>3.015476593738996E-15</v>
      </c>
      <c r="E8">
        <v>4.4251389302799267E-15</v>
      </c>
      <c r="F8">
        <v>6.4722703215855052E-15</v>
      </c>
      <c r="G8">
        <v>8.7462105338299115E-15</v>
      </c>
      <c r="H8">
        <v>1.2512434323766109E-14</v>
      </c>
      <c r="I8">
        <v>1.7004816606412209E-14</v>
      </c>
      <c r="J8">
        <v>2.2290794268500959E-14</v>
      </c>
      <c r="K8">
        <v>2.9438223525742002E-14</v>
      </c>
      <c r="L8">
        <v>3.7577251587666512E-14</v>
      </c>
      <c r="M8">
        <v>4.7622499366011128E-14</v>
      </c>
      <c r="N8">
        <v>5.9664057080549139E-14</v>
      </c>
      <c r="O8">
        <v>7.3264277581512188E-14</v>
      </c>
      <c r="P8">
        <v>8.7937489656809193E-14</v>
      </c>
      <c r="Q8">
        <v>1.068522579259943E-13</v>
      </c>
      <c r="R8">
        <v>1.2776668319638859E-13</v>
      </c>
      <c r="S8">
        <v>1.5033195059163249E-13</v>
      </c>
      <c r="T8">
        <v>1.742322586021663E-13</v>
      </c>
      <c r="U8">
        <v>2.0696113464925201E-13</v>
      </c>
      <c r="V8">
        <v>2.4240197016496118E-13</v>
      </c>
      <c r="W8">
        <v>2.890879948816435E-13</v>
      </c>
      <c r="X8">
        <v>3.3990662064639499E-13</v>
      </c>
      <c r="Y8">
        <v>4.0359932793872849E-13</v>
      </c>
      <c r="Z8">
        <v>4.7812034805855973E-13</v>
      </c>
      <c r="AA8">
        <v>5.6850589364573346E-13</v>
      </c>
      <c r="AB8">
        <v>6.7285827147021821E-13</v>
      </c>
      <c r="AC8">
        <v>7.9579647037115201E-13</v>
      </c>
      <c r="AD8">
        <v>9.3654364397304882E-13</v>
      </c>
      <c r="AE8">
        <v>1.097313805705529E-12</v>
      </c>
      <c r="AF8">
        <v>1.279549434025922E-12</v>
      </c>
      <c r="AG8">
        <v>1.4686031714991631E-12</v>
      </c>
      <c r="AH8">
        <v>1.735400849265865E-12</v>
      </c>
      <c r="AI8">
        <v>1.9858371628044331E-12</v>
      </c>
      <c r="AJ8">
        <v>2.320559432579416E-12</v>
      </c>
      <c r="AK8">
        <v>2.7353695717107579E-12</v>
      </c>
      <c r="AL8">
        <v>3.2452242676186629E-12</v>
      </c>
      <c r="AM8">
        <v>3.884438101980554E-12</v>
      </c>
      <c r="AN8">
        <v>4.7339875349953426E-12</v>
      </c>
      <c r="AO8">
        <v>5.8088551470011976E-12</v>
      </c>
      <c r="AP8">
        <v>7.1653992649340033E-12</v>
      </c>
      <c r="AQ8">
        <v>8.862826982753878E-12</v>
      </c>
      <c r="AR8">
        <v>1.10932036077875E-11</v>
      </c>
      <c r="AS8">
        <v>1.382153764136056E-11</v>
      </c>
      <c r="AT8">
        <v>1.712506410339399E-11</v>
      </c>
      <c r="AU8">
        <v>2.1549472344654701E-11</v>
      </c>
      <c r="AV8">
        <v>2.6822452440767879E-11</v>
      </c>
      <c r="AW8">
        <v>3.3634434016864227E-11</v>
      </c>
      <c r="AX8">
        <v>4.1830865907295188E-11</v>
      </c>
      <c r="AY8">
        <v>5.2692927886750907E-11</v>
      </c>
      <c r="AZ8">
        <v>6.5816721619613234E-11</v>
      </c>
      <c r="BA8">
        <v>8.1319979333448038E-11</v>
      </c>
      <c r="BB8">
        <v>1.011288832834965E-10</v>
      </c>
      <c r="BC8">
        <v>1.2619947057542021E-10</v>
      </c>
      <c r="BD8">
        <v>1.5607587655260431E-10</v>
      </c>
      <c r="BE8">
        <v>1.9215752538112119E-10</v>
      </c>
      <c r="BF8">
        <v>2.3518730837865362E-10</v>
      </c>
      <c r="BG8">
        <v>2.8911943521931959E-10</v>
      </c>
      <c r="BH8">
        <v>3.5393564480678763E-10</v>
      </c>
      <c r="BI8">
        <v>4.3063849903969988E-10</v>
      </c>
      <c r="BJ8">
        <v>5.221747840704173E-10</v>
      </c>
      <c r="BK8">
        <v>6.3341175316455493E-10</v>
      </c>
      <c r="BL8">
        <v>7.6281076538170433E-10</v>
      </c>
      <c r="BM8">
        <v>9.153411845060104E-10</v>
      </c>
      <c r="BN8">
        <v>1.0936652254191121E-9</v>
      </c>
      <c r="BO8">
        <v>1.309137988473097E-9</v>
      </c>
      <c r="BP8">
        <v>1.553896515268646E-9</v>
      </c>
      <c r="BQ8">
        <v>1.8367880088877811E-9</v>
      </c>
      <c r="BR8">
        <v>2.1744967308787992E-9</v>
      </c>
      <c r="BS8">
        <v>2.5474357889447799E-9</v>
      </c>
      <c r="BT8">
        <v>2.9833812145513519E-9</v>
      </c>
      <c r="BU8">
        <v>3.470540019696191E-9</v>
      </c>
      <c r="BV8">
        <v>4.0226856767021824E-9</v>
      </c>
      <c r="BW8">
        <v>4.6521641198381893E-9</v>
      </c>
      <c r="BX8">
        <v>5.3282348191421714E-9</v>
      </c>
      <c r="BY8">
        <v>6.0856963036275946E-9</v>
      </c>
      <c r="BZ8">
        <v>6.8928099671219537E-9</v>
      </c>
      <c r="CA8">
        <v>7.79440964097753E-9</v>
      </c>
      <c r="CB8">
        <v>8.8070814452234019E-9</v>
      </c>
      <c r="CC8">
        <v>9.8352230404126864E-9</v>
      </c>
      <c r="CD8">
        <v>1.093231335633323E-8</v>
      </c>
      <c r="CE8">
        <v>1.2094562843273619E-8</v>
      </c>
      <c r="CF8">
        <v>1.340217154534192E-8</v>
      </c>
      <c r="CG8">
        <v>1.4680070493249429E-8</v>
      </c>
      <c r="CH8">
        <v>1.6159000128972449E-8</v>
      </c>
      <c r="CI8">
        <v>1.778410334684662E-8</v>
      </c>
      <c r="CJ8">
        <v>1.9359892068799581E-8</v>
      </c>
      <c r="CK8">
        <v>2.139169643859988E-8</v>
      </c>
      <c r="CL8">
        <v>2.3571191901640769E-8</v>
      </c>
      <c r="CM8">
        <v>2.5912390436360708E-8</v>
      </c>
      <c r="CN8">
        <v>2.8180689335463199E-8</v>
      </c>
      <c r="CO8">
        <v>3.021369054799303E-8</v>
      </c>
      <c r="CP8">
        <v>3.1321014973562528E-8</v>
      </c>
      <c r="CQ8">
        <v>3.2055267723262191E-8</v>
      </c>
      <c r="CR8">
        <v>3.2125556967650912E-8</v>
      </c>
      <c r="CS8">
        <v>3.2236184768048433E-8</v>
      </c>
      <c r="CT8">
        <v>3.1204124625902092E-8</v>
      </c>
      <c r="CU8">
        <v>3.0977030944125842E-8</v>
      </c>
      <c r="CV8">
        <v>3.0853400971603747E-8</v>
      </c>
      <c r="CW8">
        <v>3.1134198475344629E-8</v>
      </c>
      <c r="CX8">
        <v>3.1601821733012208E-8</v>
      </c>
      <c r="CY8">
        <v>3.1092682006776082E-8</v>
      </c>
      <c r="CZ8">
        <v>3.0516957515545562E-8</v>
      </c>
      <c r="DA8">
        <v>2.9129736816948771E-8</v>
      </c>
      <c r="DB8">
        <v>2.7136886926709009E-8</v>
      </c>
      <c r="DC8">
        <v>2.517359187054684E-8</v>
      </c>
    </row>
    <row r="9" spans="1:107" x14ac:dyDescent="0.25">
      <c r="A9" s="1">
        <v>7</v>
      </c>
      <c r="B9">
        <v>1.584492751595553E-16</v>
      </c>
      <c r="C9">
        <v>2.3122835861694551E-16</v>
      </c>
      <c r="D9">
        <v>3.3986160000577261E-16</v>
      </c>
      <c r="E9">
        <v>4.9871620528041317E-16</v>
      </c>
      <c r="F9">
        <v>7.2939528496400964E-16</v>
      </c>
      <c r="G9">
        <v>9.8561035932757988E-16</v>
      </c>
      <c r="H9">
        <v>1.4099413645279649E-15</v>
      </c>
      <c r="I9">
        <v>1.9160378709994941E-15</v>
      </c>
      <c r="J9">
        <v>2.5115065771990132E-15</v>
      </c>
      <c r="K9">
        <v>3.3165495856430978E-15</v>
      </c>
      <c r="L9">
        <v>4.2332095962914143E-15</v>
      </c>
      <c r="M9">
        <v>5.3643920654524188E-15</v>
      </c>
      <c r="N9">
        <v>6.720217090537652E-15</v>
      </c>
      <c r="O9">
        <v>8.2513235489192853E-15</v>
      </c>
      <c r="P9">
        <v>9.902956262595971E-15</v>
      </c>
      <c r="Q9">
        <v>1.203168590449036E-14</v>
      </c>
      <c r="R9">
        <v>1.438502432501971E-14</v>
      </c>
      <c r="S9">
        <v>1.6923597468979539E-14</v>
      </c>
      <c r="T9">
        <v>1.96117610441826E-14</v>
      </c>
      <c r="U9">
        <v>2.329242239859525E-14</v>
      </c>
      <c r="V9">
        <v>2.7277061984661149E-14</v>
      </c>
      <c r="W9">
        <v>3.2524999285292442E-14</v>
      </c>
      <c r="X9">
        <v>3.8235774223806497E-14</v>
      </c>
      <c r="Y9">
        <v>4.5392171828016789E-14</v>
      </c>
      <c r="Z9">
        <v>5.376217871909083E-14</v>
      </c>
      <c r="AA9">
        <v>6.3911701710523514E-14</v>
      </c>
      <c r="AB9">
        <v>7.5626057633909046E-14</v>
      </c>
      <c r="AC9">
        <v>8.9421033498943197E-14</v>
      </c>
      <c r="AD9">
        <v>1.052086813252036E-13</v>
      </c>
      <c r="AE9">
        <v>1.232328089627986E-13</v>
      </c>
      <c r="AF9">
        <v>1.436547328381288E-13</v>
      </c>
      <c r="AG9">
        <v>1.6482767418254801E-13</v>
      </c>
      <c r="AH9">
        <v>1.9469801105684381E-13</v>
      </c>
      <c r="AI9">
        <v>2.227136710076708E-13</v>
      </c>
      <c r="AJ9">
        <v>2.6014791856448891E-13</v>
      </c>
      <c r="AK9">
        <v>3.0651364185487758E-13</v>
      </c>
      <c r="AL9">
        <v>3.6347781015034301E-13</v>
      </c>
      <c r="AM9">
        <v>4.3485143211627851E-13</v>
      </c>
      <c r="AN9">
        <v>5.2966120887805537E-13</v>
      </c>
      <c r="AO9">
        <v>6.4954854604698076E-13</v>
      </c>
      <c r="AP9">
        <v>8.0073463469362045E-13</v>
      </c>
      <c r="AQ9">
        <v>9.8977964909437036E-13</v>
      </c>
      <c r="AR9">
        <v>1.23794426641188E-12</v>
      </c>
      <c r="AS9">
        <v>1.541230012449639E-12</v>
      </c>
      <c r="AT9">
        <v>1.908093165018752E-12</v>
      </c>
      <c r="AU9">
        <v>2.3989182758022358E-12</v>
      </c>
      <c r="AV9">
        <v>2.9831584658215679E-12</v>
      </c>
      <c r="AW9">
        <v>3.7370645177025076E-12</v>
      </c>
      <c r="AX9">
        <v>4.6428027974435098E-12</v>
      </c>
      <c r="AY9">
        <v>5.8414444442728958E-12</v>
      </c>
      <c r="AZ9">
        <v>7.2874113539963017E-12</v>
      </c>
      <c r="BA9">
        <v>8.9926678085344568E-12</v>
      </c>
      <c r="BB9">
        <v>1.116771822053918E-11</v>
      </c>
      <c r="BC9">
        <v>1.3915085561174731E-11</v>
      </c>
      <c r="BD9">
        <v>1.7182501036132999E-11</v>
      </c>
      <c r="BE9">
        <v>2.1119901481768411E-11</v>
      </c>
      <c r="BF9">
        <v>2.5804399076151369E-11</v>
      </c>
      <c r="BG9">
        <v>3.1662167627275519E-11</v>
      </c>
      <c r="BH9">
        <v>3.8684107757838787E-11</v>
      </c>
      <c r="BI9">
        <v>4.6970881055692001E-11</v>
      </c>
      <c r="BJ9">
        <v>5.683020423888012E-11</v>
      </c>
      <c r="BK9">
        <v>6.8780204626978989E-11</v>
      </c>
      <c r="BL9">
        <v>8.2632992139147145E-11</v>
      </c>
      <c r="BM9">
        <v>9.8913062555711485E-11</v>
      </c>
      <c r="BN9">
        <v>1.178879986132528E-10</v>
      </c>
      <c r="BO9">
        <v>1.4074222970493801E-10</v>
      </c>
      <c r="BP9">
        <v>1.6661462238490169E-10</v>
      </c>
      <c r="BQ9">
        <v>1.9643151511718501E-10</v>
      </c>
      <c r="BR9">
        <v>2.3192619860124521E-10</v>
      </c>
      <c r="BS9">
        <v>2.7100258484972448E-10</v>
      </c>
      <c r="BT9">
        <v>3.1657522003048881E-10</v>
      </c>
      <c r="BU9">
        <v>3.6740446882469598E-10</v>
      </c>
      <c r="BV9">
        <v>4.2492595541191022E-10</v>
      </c>
      <c r="BW9">
        <v>4.904753932371132E-10</v>
      </c>
      <c r="BX9">
        <v>5.6085412807503892E-10</v>
      </c>
      <c r="BY9">
        <v>6.3979333729967252E-10</v>
      </c>
      <c r="BZ9">
        <v>7.2402386598702375E-10</v>
      </c>
      <c r="CA9">
        <v>8.1834163744135982E-10</v>
      </c>
      <c r="CB9">
        <v>9.2451928389086676E-10</v>
      </c>
      <c r="CC9">
        <v>1.03246871524827E-9</v>
      </c>
      <c r="CD9">
        <v>1.147565250928127E-9</v>
      </c>
      <c r="CE9">
        <v>1.2688683967754819E-9</v>
      </c>
      <c r="CF9">
        <v>1.40378992269048E-9</v>
      </c>
      <c r="CG9">
        <v>1.5323302907322809E-9</v>
      </c>
      <c r="CH9">
        <v>1.6763574139825409E-9</v>
      </c>
      <c r="CI9">
        <v>1.8273081934324511E-9</v>
      </c>
      <c r="CJ9">
        <v>1.9627693717250741E-9</v>
      </c>
      <c r="CK9">
        <v>2.1327738385714909E-9</v>
      </c>
      <c r="CL9">
        <v>2.3081154321127982E-9</v>
      </c>
      <c r="CM9">
        <v>2.4986729737740519E-9</v>
      </c>
      <c r="CN9">
        <v>2.6972085513579199E-9</v>
      </c>
      <c r="CO9">
        <v>2.907276490897858E-9</v>
      </c>
      <c r="CP9">
        <v>3.0755924448676719E-9</v>
      </c>
      <c r="CQ9">
        <v>3.2542525384538569E-9</v>
      </c>
      <c r="CR9">
        <v>3.3936243673072218E-9</v>
      </c>
      <c r="CS9">
        <v>3.5373786282065011E-9</v>
      </c>
      <c r="CT9">
        <v>3.522305606942463E-9</v>
      </c>
      <c r="CU9">
        <v>3.5411007009963489E-9</v>
      </c>
      <c r="CV9">
        <v>3.5075336816443118E-9</v>
      </c>
      <c r="CW9">
        <v>3.4699283644698772E-9</v>
      </c>
      <c r="CX9">
        <v>3.447320590529451E-9</v>
      </c>
      <c r="CY9">
        <v>3.3796889570928881E-9</v>
      </c>
      <c r="CZ9">
        <v>3.4073071394612659E-9</v>
      </c>
      <c r="DA9">
        <v>3.4224292412764709E-9</v>
      </c>
      <c r="DB9">
        <v>3.366871845217832E-9</v>
      </c>
      <c r="DC9">
        <v>3.242761973920736E-9</v>
      </c>
    </row>
    <row r="10" spans="1:107" x14ac:dyDescent="0.25">
      <c r="A10" s="1">
        <v>8</v>
      </c>
      <c r="B10">
        <v>1.037804362745589E-15</v>
      </c>
      <c r="C10">
        <v>1.514601699370966E-15</v>
      </c>
      <c r="D10">
        <v>2.2263466939210881E-15</v>
      </c>
      <c r="E10">
        <v>3.2672230188375572E-15</v>
      </c>
      <c r="F10">
        <v>4.7788576947192343E-15</v>
      </c>
      <c r="G10">
        <v>6.4580811488425588E-15</v>
      </c>
      <c r="H10">
        <v>9.2394355403892754E-15</v>
      </c>
      <c r="I10">
        <v>1.255730433986933E-14</v>
      </c>
      <c r="J10">
        <v>1.6461445553885771E-14</v>
      </c>
      <c r="K10">
        <v>2.1741028131161301E-14</v>
      </c>
      <c r="L10">
        <v>2.7753430113209889E-14</v>
      </c>
      <c r="M10">
        <v>3.5174817985523582E-14</v>
      </c>
      <c r="N10">
        <v>4.407187569968719E-14</v>
      </c>
      <c r="O10">
        <v>5.4121666570554742E-14</v>
      </c>
      <c r="P10">
        <v>6.4965703820696135E-14</v>
      </c>
      <c r="Q10">
        <v>7.89461095026984E-14</v>
      </c>
      <c r="R10">
        <v>9.4406734130739956E-14</v>
      </c>
      <c r="S10">
        <v>1.110903535409439E-13</v>
      </c>
      <c r="T10">
        <v>1.287640723193138E-13</v>
      </c>
      <c r="U10">
        <v>1.5296877696637061E-13</v>
      </c>
      <c r="V10">
        <v>1.7918421329569179E-13</v>
      </c>
      <c r="W10">
        <v>2.137227765827128E-13</v>
      </c>
      <c r="X10">
        <v>2.5132730287987268E-13</v>
      </c>
      <c r="Y10">
        <v>2.9846397505366349E-13</v>
      </c>
      <c r="Z10">
        <v>3.5362972467267758E-13</v>
      </c>
      <c r="AA10">
        <v>4.2055145786731419E-13</v>
      </c>
      <c r="AB10">
        <v>4.9783219883149446E-13</v>
      </c>
      <c r="AC10">
        <v>5.8890655166297149E-13</v>
      </c>
      <c r="AD10">
        <v>6.9320302234435103E-13</v>
      </c>
      <c r="AE10">
        <v>8.1238538431246627E-13</v>
      </c>
      <c r="AF10">
        <v>9.475251195370039E-13</v>
      </c>
      <c r="AG10">
        <v>1.0877875762940689E-12</v>
      </c>
      <c r="AH10">
        <v>1.285778403274712E-12</v>
      </c>
      <c r="AI10">
        <v>1.471744605354107E-12</v>
      </c>
      <c r="AJ10">
        <v>1.7203519512071871E-12</v>
      </c>
      <c r="AK10">
        <v>2.0285729081687892E-12</v>
      </c>
      <c r="AL10">
        <v>2.407546181014179E-12</v>
      </c>
      <c r="AM10">
        <v>2.8828955227968149E-12</v>
      </c>
      <c r="AN10">
        <v>3.5149171557982551E-12</v>
      </c>
      <c r="AO10">
        <v>4.314916627399922E-12</v>
      </c>
      <c r="AP10">
        <v>5.3251765029985678E-12</v>
      </c>
      <c r="AQ10">
        <v>6.5899916936339284E-12</v>
      </c>
      <c r="AR10">
        <v>8.2531540578047485E-12</v>
      </c>
      <c r="AS10">
        <v>1.0289123066500601E-11</v>
      </c>
      <c r="AT10">
        <v>1.275621403770756E-11</v>
      </c>
      <c r="AU10">
        <v>1.6063086341059199E-11</v>
      </c>
      <c r="AV10">
        <v>2.0007994882523519E-11</v>
      </c>
      <c r="AW10">
        <v>2.510880098104241E-11</v>
      </c>
      <c r="AX10">
        <v>3.1253640281552832E-11</v>
      </c>
      <c r="AY10">
        <v>3.9405728895033468E-11</v>
      </c>
      <c r="AZ10">
        <v>4.92673383807339E-11</v>
      </c>
      <c r="BA10">
        <v>6.0932370111027156E-11</v>
      </c>
      <c r="BB10">
        <v>7.5857529660584058E-11</v>
      </c>
      <c r="BC10">
        <v>9.4776470345624093E-11</v>
      </c>
      <c r="BD10">
        <v>1.173578727457769E-10</v>
      </c>
      <c r="BE10">
        <v>1.446765640849022E-10</v>
      </c>
      <c r="BF10">
        <v>1.7731689024721819E-10</v>
      </c>
      <c r="BG10">
        <v>2.183024287797144E-10</v>
      </c>
      <c r="BH10">
        <v>2.6765903046831151E-10</v>
      </c>
      <c r="BI10">
        <v>3.2619482949401708E-10</v>
      </c>
      <c r="BJ10">
        <v>3.962187678192931E-10</v>
      </c>
      <c r="BK10">
        <v>4.8149002524103171E-10</v>
      </c>
      <c r="BL10">
        <v>5.8095678663489175E-10</v>
      </c>
      <c r="BM10">
        <v>6.9848342853970861E-10</v>
      </c>
      <c r="BN10">
        <v>8.3621659562768281E-10</v>
      </c>
      <c r="BO10">
        <v>1.0030636606399411E-9</v>
      </c>
      <c r="BP10">
        <v>1.1930917026724799E-9</v>
      </c>
      <c r="BQ10">
        <v>1.413220714896153E-9</v>
      </c>
      <c r="BR10">
        <v>1.676575619102935E-9</v>
      </c>
      <c r="BS10">
        <v>1.9680903285714818E-9</v>
      </c>
      <c r="BT10">
        <v>2.3094445336363769E-9</v>
      </c>
      <c r="BU10">
        <v>2.6914310011720901E-9</v>
      </c>
      <c r="BV10">
        <v>3.124845829136403E-9</v>
      </c>
      <c r="BW10">
        <v>3.6190998799188568E-9</v>
      </c>
      <c r="BX10">
        <v>4.150076186253357E-9</v>
      </c>
      <c r="BY10">
        <v>4.7446165266136187E-9</v>
      </c>
      <c r="BZ10">
        <v>5.3779011799923698E-9</v>
      </c>
      <c r="CA10">
        <v>6.0850480952580118E-9</v>
      </c>
      <c r="CB10">
        <v>6.880085894234214E-9</v>
      </c>
      <c r="CC10">
        <v>7.6907021122618261E-9</v>
      </c>
      <c r="CD10">
        <v>8.5637556031427367E-9</v>
      </c>
      <c r="CE10">
        <v>9.5044041978308794E-9</v>
      </c>
      <c r="CF10">
        <v>1.0589276377634649E-8</v>
      </c>
      <c r="CG10">
        <v>1.169992141586232E-8</v>
      </c>
      <c r="CH10">
        <v>1.3041016755134701E-8</v>
      </c>
      <c r="CI10">
        <v>1.4588030235827361E-8</v>
      </c>
      <c r="CJ10">
        <v>1.6174120535498969E-8</v>
      </c>
      <c r="CK10">
        <v>1.8169658977721581E-8</v>
      </c>
      <c r="CL10">
        <v>2.0191913007141489E-8</v>
      </c>
      <c r="CM10">
        <v>2.2061995413788391E-8</v>
      </c>
      <c r="CN10">
        <v>2.3424423192409259E-8</v>
      </c>
      <c r="CO10">
        <v>2.4158882798844429E-8</v>
      </c>
      <c r="CP10">
        <v>2.3947154498844691E-8</v>
      </c>
      <c r="CQ10">
        <v>2.353434210951781E-8</v>
      </c>
      <c r="CR10">
        <v>2.294688379379904E-8</v>
      </c>
      <c r="CS10">
        <v>2.2805832479988629E-8</v>
      </c>
      <c r="CT10">
        <v>2.2301260865756639E-8</v>
      </c>
      <c r="CU10">
        <v>2.276147085397582E-8</v>
      </c>
      <c r="CV10">
        <v>2.342614501906698E-8</v>
      </c>
      <c r="CW10">
        <v>2.3917022372242961E-8</v>
      </c>
      <c r="CX10">
        <v>2.3525319764223519E-8</v>
      </c>
      <c r="CY10">
        <v>2.1696739145476319E-8</v>
      </c>
      <c r="CZ10">
        <v>1.994139675903394E-8</v>
      </c>
      <c r="DA10">
        <v>1.8253679520075949E-8</v>
      </c>
      <c r="DB10">
        <v>1.692217537345241E-8</v>
      </c>
      <c r="DC10">
        <v>1.6282006660880101E-8</v>
      </c>
    </row>
    <row r="11" spans="1:107" x14ac:dyDescent="0.25">
      <c r="A11" s="1">
        <v>9</v>
      </c>
      <c r="B11">
        <v>1.473571205328911E-12</v>
      </c>
      <c r="C11">
        <v>1.9144982153706638E-12</v>
      </c>
      <c r="D11">
        <v>2.5162942917351631E-12</v>
      </c>
      <c r="E11">
        <v>3.3153840232285251E-12</v>
      </c>
      <c r="F11">
        <v>4.3703611711847153E-12</v>
      </c>
      <c r="G11">
        <v>5.3416631367086986E-12</v>
      </c>
      <c r="H11">
        <v>6.8040868640181633E-12</v>
      </c>
      <c r="I11">
        <v>8.2698107685361998E-12</v>
      </c>
      <c r="J11">
        <v>9.9083003554374967E-12</v>
      </c>
      <c r="K11">
        <v>1.158948612389179E-11</v>
      </c>
      <c r="L11">
        <v>1.3383749342226541E-11</v>
      </c>
      <c r="M11">
        <v>1.5154676442677849E-11</v>
      </c>
      <c r="N11">
        <v>1.7035965060378951E-11</v>
      </c>
      <c r="O11">
        <v>1.8844154444595369E-11</v>
      </c>
      <c r="P11">
        <v>2.0449656685286829E-11</v>
      </c>
      <c r="Q11">
        <v>2.2237948095406931E-11</v>
      </c>
      <c r="R11">
        <v>2.3896970991092941E-11</v>
      </c>
      <c r="S11">
        <v>2.536781476033154E-11</v>
      </c>
      <c r="T11">
        <v>2.66224986840355E-11</v>
      </c>
      <c r="U11">
        <v>2.8397234512884191E-11</v>
      </c>
      <c r="V11">
        <v>2.9987453115227572E-11</v>
      </c>
      <c r="W11">
        <v>3.2015808240207453E-11</v>
      </c>
      <c r="X11">
        <v>3.3845699552187762E-11</v>
      </c>
      <c r="Y11">
        <v>3.6279133094707598E-11</v>
      </c>
      <c r="Z11">
        <v>3.8570347231185009E-11</v>
      </c>
      <c r="AA11">
        <v>4.1334477742916493E-11</v>
      </c>
      <c r="AB11">
        <v>4.4268364558862607E-11</v>
      </c>
      <c r="AC11">
        <v>4.7148308768878382E-11</v>
      </c>
      <c r="AD11">
        <v>5.0175609568059662E-11</v>
      </c>
      <c r="AE11">
        <v>5.2949525871530107E-11</v>
      </c>
      <c r="AF11">
        <v>5.5848777178588538E-11</v>
      </c>
      <c r="AG11">
        <v>5.8214295473290596E-11</v>
      </c>
      <c r="AH11">
        <v>6.1842726430159264E-11</v>
      </c>
      <c r="AI11">
        <v>6.4345889353186012E-11</v>
      </c>
      <c r="AJ11">
        <v>6.8196070135810404E-11</v>
      </c>
      <c r="AK11">
        <v>7.2766012429611667E-11</v>
      </c>
      <c r="AL11">
        <v>7.8492227090763431E-11</v>
      </c>
      <c r="AM11">
        <v>8.530526151849503E-11</v>
      </c>
      <c r="AN11">
        <v>9.4310835133986863E-11</v>
      </c>
      <c r="AO11">
        <v>1.054700179329652E-10</v>
      </c>
      <c r="AP11">
        <v>1.1852218907523909E-10</v>
      </c>
      <c r="AQ11">
        <v>1.341644151330062E-10</v>
      </c>
      <c r="AR11">
        <v>1.5301884306190169E-10</v>
      </c>
      <c r="AS11">
        <v>1.7458462773119449E-10</v>
      </c>
      <c r="AT11">
        <v>1.989993348333909E-10</v>
      </c>
      <c r="AU11">
        <v>2.296877607807433E-10</v>
      </c>
      <c r="AV11">
        <v>2.6351322711290321E-10</v>
      </c>
      <c r="AW11">
        <v>3.049789062236915E-10</v>
      </c>
      <c r="AX11">
        <v>3.5064403415853861E-10</v>
      </c>
      <c r="AY11">
        <v>4.0792467617129278E-10</v>
      </c>
      <c r="AZ11">
        <v>4.7298847187732429E-10</v>
      </c>
      <c r="BA11">
        <v>5.4509492213861263E-10</v>
      </c>
      <c r="BB11">
        <v>6.3214631430222513E-10</v>
      </c>
      <c r="BC11">
        <v>7.3595896945199468E-10</v>
      </c>
      <c r="BD11">
        <v>8.534126672980971E-10</v>
      </c>
      <c r="BE11">
        <v>9.8788267961031072E-10</v>
      </c>
      <c r="BF11">
        <v>1.139997732947704E-9</v>
      </c>
      <c r="BG11">
        <v>1.3229667212099021E-9</v>
      </c>
      <c r="BH11">
        <v>1.5335940236177131E-9</v>
      </c>
      <c r="BI11">
        <v>1.772247395044279E-9</v>
      </c>
      <c r="BJ11">
        <v>2.0445723124035261E-9</v>
      </c>
      <c r="BK11">
        <v>2.3669061619746521E-9</v>
      </c>
      <c r="BL11">
        <v>2.7255712958086921E-9</v>
      </c>
      <c r="BM11">
        <v>3.1366824567898512E-9</v>
      </c>
      <c r="BN11">
        <v>3.6045465739049821E-9</v>
      </c>
      <c r="BO11">
        <v>4.1545671881657652E-9</v>
      </c>
      <c r="BP11">
        <v>4.7615874389487668E-9</v>
      </c>
      <c r="BQ11">
        <v>5.4489008333346329E-9</v>
      </c>
      <c r="BR11">
        <v>6.2529402843955941E-9</v>
      </c>
      <c r="BS11">
        <v>7.1182493273949163E-9</v>
      </c>
      <c r="BT11">
        <v>8.1115597360933316E-9</v>
      </c>
      <c r="BU11">
        <v>9.2024496532344554E-9</v>
      </c>
      <c r="BV11">
        <v>1.041619517844791E-8</v>
      </c>
      <c r="BW11">
        <v>1.1783671048785221E-8</v>
      </c>
      <c r="BX11">
        <v>1.3223756212098481E-8</v>
      </c>
      <c r="BY11">
        <v>1.482204551291464E-8</v>
      </c>
      <c r="BZ11">
        <v>1.6495480761977069E-8</v>
      </c>
      <c r="CA11">
        <v>1.8355486608233111E-8</v>
      </c>
      <c r="CB11">
        <v>2.0434484212338138E-8</v>
      </c>
      <c r="CC11">
        <v>2.251565260459294E-8</v>
      </c>
      <c r="CD11">
        <v>2.4721233647527461E-8</v>
      </c>
      <c r="CE11">
        <v>2.7056163838049779E-8</v>
      </c>
      <c r="CF11">
        <v>2.970368735937252E-8</v>
      </c>
      <c r="CG11">
        <v>3.2284086285027441E-8</v>
      </c>
      <c r="CH11">
        <v>3.5322300894886643E-8</v>
      </c>
      <c r="CI11">
        <v>3.8700822295857239E-8</v>
      </c>
      <c r="CJ11">
        <v>4.1979723527987867E-8</v>
      </c>
      <c r="CK11">
        <v>4.6194488795048477E-8</v>
      </c>
      <c r="CL11">
        <v>5.0550973582296653E-8</v>
      </c>
      <c r="CM11">
        <v>5.4912700526358013E-8</v>
      </c>
      <c r="CN11">
        <v>5.8671581312701363E-8</v>
      </c>
      <c r="CO11">
        <v>6.1563779286339594E-8</v>
      </c>
      <c r="CP11">
        <v>6.2469062489148333E-8</v>
      </c>
      <c r="CQ11">
        <v>6.2831615455236213E-8</v>
      </c>
      <c r="CR11">
        <v>6.2294687459058313E-8</v>
      </c>
      <c r="CS11">
        <v>6.2287016688215897E-8</v>
      </c>
      <c r="CT11">
        <v>6.0488655207887229E-8</v>
      </c>
      <c r="CU11">
        <v>6.0562406969077002E-8</v>
      </c>
      <c r="CV11">
        <v>6.0863715520702923E-8</v>
      </c>
      <c r="CW11">
        <v>6.1395103122483907E-8</v>
      </c>
      <c r="CX11">
        <v>6.1252391248623798E-8</v>
      </c>
      <c r="CY11">
        <v>5.8610261280393171E-8</v>
      </c>
      <c r="CZ11">
        <v>5.614031506461067E-8</v>
      </c>
      <c r="DA11">
        <v>5.2919186628374547E-8</v>
      </c>
      <c r="DB11">
        <v>4.9366984422684333E-8</v>
      </c>
      <c r="DC11">
        <v>4.6465742952922307E-8</v>
      </c>
    </row>
    <row r="12" spans="1:107" x14ac:dyDescent="0.25">
      <c r="A12" s="1">
        <v>10</v>
      </c>
      <c r="B12">
        <v>1.9545487627253551E-12</v>
      </c>
      <c r="C12">
        <v>2.3206491226342571E-12</v>
      </c>
      <c r="D12">
        <v>2.8025521759972329E-12</v>
      </c>
      <c r="E12">
        <v>3.4951425512662429E-12</v>
      </c>
      <c r="F12">
        <v>4.3541990665407046E-12</v>
      </c>
      <c r="G12">
        <v>5.1673078035888467E-12</v>
      </c>
      <c r="H12">
        <v>6.4810369483535566E-12</v>
      </c>
      <c r="I12">
        <v>7.6845145874790379E-12</v>
      </c>
      <c r="J12">
        <v>9.1530774717164231E-12</v>
      </c>
      <c r="K12">
        <v>1.0878444263557451E-11</v>
      </c>
      <c r="L12">
        <v>1.273763306343467E-11</v>
      </c>
      <c r="M12">
        <v>1.4746067414932628E-11</v>
      </c>
      <c r="N12">
        <v>1.7040367731986191E-11</v>
      </c>
      <c r="O12">
        <v>1.9291528447830991E-11</v>
      </c>
      <c r="P12">
        <v>2.154598912482413E-11</v>
      </c>
      <c r="Q12">
        <v>2.4002595447555441E-11</v>
      </c>
      <c r="R12">
        <v>2.6434869569940039E-11</v>
      </c>
      <c r="S12">
        <v>2.8632844330176889E-11</v>
      </c>
      <c r="T12">
        <v>3.0596364893072758E-11</v>
      </c>
      <c r="U12">
        <v>3.2805843763081462E-11</v>
      </c>
      <c r="V12">
        <v>3.5017847804505463E-11</v>
      </c>
      <c r="W12">
        <v>3.7377948650047667E-11</v>
      </c>
      <c r="X12">
        <v>3.9485295188398213E-11</v>
      </c>
      <c r="Y12">
        <v>4.2023357353693693E-11</v>
      </c>
      <c r="Z12">
        <v>4.473309261146783E-11</v>
      </c>
      <c r="AA12">
        <v>4.7904010366518759E-11</v>
      </c>
      <c r="AB12">
        <v>5.1383581977847962E-11</v>
      </c>
      <c r="AC12">
        <v>5.5053217005934713E-11</v>
      </c>
      <c r="AD12">
        <v>5.92361371980192E-11</v>
      </c>
      <c r="AE12">
        <v>6.3230165858376045E-11</v>
      </c>
      <c r="AF12">
        <v>6.7611969098750494E-11</v>
      </c>
      <c r="AG12">
        <v>7.1186114549071124E-11</v>
      </c>
      <c r="AH12">
        <v>7.6027966227255527E-11</v>
      </c>
      <c r="AI12">
        <v>7.943406101259269E-11</v>
      </c>
      <c r="AJ12">
        <v>8.372167956427815E-11</v>
      </c>
      <c r="AK12">
        <v>8.7743801373879888E-11</v>
      </c>
      <c r="AL12">
        <v>9.268293532259031E-11</v>
      </c>
      <c r="AM12">
        <v>9.7622359566730576E-11</v>
      </c>
      <c r="AN12">
        <v>1.0465250472324631E-10</v>
      </c>
      <c r="AO12">
        <v>1.1236708881528099E-10</v>
      </c>
      <c r="AP12">
        <v>1.219832975841256E-10</v>
      </c>
      <c r="AQ12">
        <v>1.327778229373687E-10</v>
      </c>
      <c r="AR12">
        <v>1.470914671492436E-10</v>
      </c>
      <c r="AS12">
        <v>1.626844625284918E-10</v>
      </c>
      <c r="AT12">
        <v>1.8079082586752369E-10</v>
      </c>
      <c r="AU12">
        <v>2.0260768541016359E-10</v>
      </c>
      <c r="AV12">
        <v>2.2695542551825569E-10</v>
      </c>
      <c r="AW12">
        <v>2.5565296299563629E-10</v>
      </c>
      <c r="AX12">
        <v>2.8665305315769072E-10</v>
      </c>
      <c r="AY12">
        <v>3.2514485468592381E-10</v>
      </c>
      <c r="AZ12">
        <v>3.6530910594958509E-10</v>
      </c>
      <c r="BA12">
        <v>4.0924111979439102E-10</v>
      </c>
      <c r="BB12">
        <v>4.5774079900680032E-10</v>
      </c>
      <c r="BC12">
        <v>5.1294717874773212E-10</v>
      </c>
      <c r="BD12">
        <v>5.7294119146817571E-10</v>
      </c>
      <c r="BE12">
        <v>6.3429992717353808E-10</v>
      </c>
      <c r="BF12">
        <v>7.0253375359668667E-10</v>
      </c>
      <c r="BG12">
        <v>7.7618223452294088E-10</v>
      </c>
      <c r="BH12">
        <v>8.5646003365279628E-10</v>
      </c>
      <c r="BI12">
        <v>9.3877634200342955E-10</v>
      </c>
      <c r="BJ12">
        <v>1.0264542979779659E-9</v>
      </c>
      <c r="BK12">
        <v>1.1263257047540581E-9</v>
      </c>
      <c r="BL12">
        <v>1.226874047305772E-9</v>
      </c>
      <c r="BM12">
        <v>1.338817678117816E-9</v>
      </c>
      <c r="BN12">
        <v>1.4444730399881461E-9</v>
      </c>
      <c r="BO12">
        <v>1.5667616617445341E-9</v>
      </c>
      <c r="BP12">
        <v>1.6860689198875269E-9</v>
      </c>
      <c r="BQ12">
        <v>1.816710829520782E-9</v>
      </c>
      <c r="BR12">
        <v>1.9537072152147551E-9</v>
      </c>
      <c r="BS12">
        <v>2.0777277318815398E-9</v>
      </c>
      <c r="BT12">
        <v>2.22097212791681E-9</v>
      </c>
      <c r="BU12">
        <v>2.3576205613552362E-9</v>
      </c>
      <c r="BV12">
        <v>2.4955639749834928E-9</v>
      </c>
      <c r="BW12">
        <v>2.649576337985647E-9</v>
      </c>
      <c r="BX12">
        <v>2.776268258289573E-9</v>
      </c>
      <c r="BY12">
        <v>2.913661788757188E-9</v>
      </c>
      <c r="BZ12">
        <v>3.0589291578820378E-9</v>
      </c>
      <c r="CA12">
        <v>3.174615789152197E-9</v>
      </c>
      <c r="CB12">
        <v>3.3263457139009369E-9</v>
      </c>
      <c r="CC12">
        <v>3.4412344858841152E-9</v>
      </c>
      <c r="CD12">
        <v>3.5358405120152362E-9</v>
      </c>
      <c r="CE12">
        <v>3.634143789134507E-9</v>
      </c>
      <c r="CF12">
        <v>3.7523808424778024E-9</v>
      </c>
      <c r="CG12">
        <v>3.8023193085411071E-9</v>
      </c>
      <c r="CH12">
        <v>3.8453244703540626E-9</v>
      </c>
      <c r="CI12">
        <v>3.8843988554495246E-9</v>
      </c>
      <c r="CJ12">
        <v>3.8586402061470507E-9</v>
      </c>
      <c r="CK12">
        <v>3.8735195984946061E-9</v>
      </c>
      <c r="CL12">
        <v>3.8515427599957169E-9</v>
      </c>
      <c r="CM12">
        <v>3.7902104824789114E-9</v>
      </c>
      <c r="CN12">
        <v>3.7084055333446181E-9</v>
      </c>
      <c r="CO12">
        <v>3.6202367586667312E-9</v>
      </c>
      <c r="CP12">
        <v>3.520588718994068E-9</v>
      </c>
      <c r="CQ12">
        <v>3.4493563007072661E-9</v>
      </c>
      <c r="CR12">
        <v>3.2961263986301471E-9</v>
      </c>
      <c r="CS12">
        <v>3.158595900080319E-9</v>
      </c>
      <c r="CT12">
        <v>2.9883991610930349E-9</v>
      </c>
      <c r="CU12">
        <v>2.8528112618349621E-9</v>
      </c>
      <c r="CV12">
        <v>2.6943224204826081E-9</v>
      </c>
      <c r="CW12">
        <v>2.5190871007829878E-9</v>
      </c>
      <c r="CX12">
        <v>2.434296193937421E-9</v>
      </c>
      <c r="CY12">
        <v>2.306496609010088E-9</v>
      </c>
      <c r="CZ12">
        <v>2.197949913681436E-9</v>
      </c>
      <c r="DA12">
        <v>2.058699644097344E-9</v>
      </c>
      <c r="DB12">
        <v>1.9498384659808551E-9</v>
      </c>
      <c r="DC12">
        <v>1.8113434152944421E-9</v>
      </c>
    </row>
    <row r="13" spans="1:107" x14ac:dyDescent="0.25">
      <c r="A13" s="1">
        <v>11</v>
      </c>
      <c r="B13">
        <v>1.86788458869196E-15</v>
      </c>
      <c r="C13">
        <v>2.4916835284337041E-15</v>
      </c>
      <c r="D13">
        <v>3.365988789956822E-15</v>
      </c>
      <c r="E13">
        <v>4.6766220257945946E-15</v>
      </c>
      <c r="F13">
        <v>6.4660606012768707E-15</v>
      </c>
      <c r="G13">
        <v>8.4864499269460344E-15</v>
      </c>
      <c r="H13">
        <v>1.1959068790004671E-14</v>
      </c>
      <c r="I13">
        <v>1.586167583416359E-14</v>
      </c>
      <c r="J13">
        <v>2.067787674556685E-14</v>
      </c>
      <c r="K13">
        <v>2.7762665150583339E-14</v>
      </c>
      <c r="L13">
        <v>3.5950020676830278E-14</v>
      </c>
      <c r="M13">
        <v>4.6609623960909179E-14</v>
      </c>
      <c r="N13">
        <v>6.0068945543111949E-14</v>
      </c>
      <c r="O13">
        <v>7.5547403453176846E-14</v>
      </c>
      <c r="P13">
        <v>9.3395482580701292E-14</v>
      </c>
      <c r="Q13">
        <v>1.1636650560398609E-13</v>
      </c>
      <c r="R13">
        <v>1.4274880451144999E-13</v>
      </c>
      <c r="S13">
        <v>1.715632707642718E-13</v>
      </c>
      <c r="T13">
        <v>2.0269566299806219E-13</v>
      </c>
      <c r="U13">
        <v>2.4236209383297629E-13</v>
      </c>
      <c r="V13">
        <v>2.8736630069915578E-13</v>
      </c>
      <c r="W13">
        <v>3.4324504622714198E-13</v>
      </c>
      <c r="X13">
        <v>4.040588986627786E-13</v>
      </c>
      <c r="Y13">
        <v>4.7733740486790002E-13</v>
      </c>
      <c r="Z13">
        <v>5.6754399536663071E-13</v>
      </c>
      <c r="AA13">
        <v>6.7608471252718203E-13</v>
      </c>
      <c r="AB13">
        <v>8.0363138748553148E-13</v>
      </c>
      <c r="AC13">
        <v>9.5921046102655361E-13</v>
      </c>
      <c r="AD13">
        <v>1.145261736843709E-12</v>
      </c>
      <c r="AE13">
        <v>1.3626860843661639E-12</v>
      </c>
      <c r="AF13">
        <v>1.6177265289880341E-12</v>
      </c>
      <c r="AG13">
        <v>1.883913438369905E-12</v>
      </c>
      <c r="AH13">
        <v>2.250487601404101E-12</v>
      </c>
      <c r="AI13">
        <v>2.6002071384127161E-12</v>
      </c>
      <c r="AJ13">
        <v>3.04063072671927E-12</v>
      </c>
      <c r="AK13">
        <v>3.5454575968439921E-12</v>
      </c>
      <c r="AL13">
        <v>4.1500220590367839E-12</v>
      </c>
      <c r="AM13">
        <v>4.855225047283356E-12</v>
      </c>
      <c r="AN13">
        <v>5.7922425921926459E-12</v>
      </c>
      <c r="AO13">
        <v>6.8927867462603951E-12</v>
      </c>
      <c r="AP13">
        <v>8.3061078826760758E-12</v>
      </c>
      <c r="AQ13">
        <v>9.9963363100714095E-12</v>
      </c>
      <c r="AR13">
        <v>1.232092156723893E-11</v>
      </c>
      <c r="AS13">
        <v>1.5097751291159991E-11</v>
      </c>
      <c r="AT13">
        <v>1.851596888711685E-11</v>
      </c>
      <c r="AU13">
        <v>2.3018632723329619E-11</v>
      </c>
      <c r="AV13">
        <v>2.8486251259725359E-11</v>
      </c>
      <c r="AW13">
        <v>3.5458936576256911E-11</v>
      </c>
      <c r="AX13">
        <v>4.3936279174492603E-11</v>
      </c>
      <c r="AY13">
        <v>5.5269957815611679E-11</v>
      </c>
      <c r="AZ13">
        <v>6.8574677484350148E-11</v>
      </c>
      <c r="BA13">
        <v>8.44978734062239E-11</v>
      </c>
      <c r="BB13">
        <v>1.042604297889325E-10</v>
      </c>
      <c r="BC13">
        <v>1.2919138671584089E-10</v>
      </c>
      <c r="BD13">
        <v>1.5888924658394779E-10</v>
      </c>
      <c r="BE13">
        <v>1.9349095627615089E-10</v>
      </c>
      <c r="BF13">
        <v>2.3547040171244258E-10</v>
      </c>
      <c r="BG13">
        <v>2.8627927654806479E-10</v>
      </c>
      <c r="BH13">
        <v>3.4710459657061231E-10</v>
      </c>
      <c r="BI13">
        <v>4.1744651717948011E-10</v>
      </c>
      <c r="BJ13">
        <v>5.0122904104523845E-10</v>
      </c>
      <c r="BK13">
        <v>6.0295246833143848E-10</v>
      </c>
      <c r="BL13">
        <v>7.2036160748042132E-10</v>
      </c>
      <c r="BM13">
        <v>8.6061972031188614E-10</v>
      </c>
      <c r="BN13">
        <v>1.014769734056496E-9</v>
      </c>
      <c r="BO13">
        <v>1.205382647854753E-9</v>
      </c>
      <c r="BP13">
        <v>1.417748081379361E-9</v>
      </c>
      <c r="BQ13">
        <v>1.666406158781038E-9</v>
      </c>
      <c r="BR13">
        <v>1.9578083053865329E-9</v>
      </c>
      <c r="BS13">
        <v>2.269945175705787E-9</v>
      </c>
      <c r="BT13">
        <v>2.6481159427369589E-9</v>
      </c>
      <c r="BU13">
        <v>3.0609762426499861E-9</v>
      </c>
      <c r="BV13">
        <v>3.5301671447230591E-9</v>
      </c>
      <c r="BW13">
        <v>4.0789353884717109E-9</v>
      </c>
      <c r="BX13">
        <v>4.6450576654479368E-9</v>
      </c>
      <c r="BY13">
        <v>5.2899706560422428E-9</v>
      </c>
      <c r="BZ13">
        <v>6.0228930921192156E-9</v>
      </c>
      <c r="CA13">
        <v>6.7650004843483067E-9</v>
      </c>
      <c r="CB13">
        <v>7.6633399847460745E-9</v>
      </c>
      <c r="CC13">
        <v>8.5527156436350074E-9</v>
      </c>
      <c r="CD13">
        <v>9.4798219029180093E-9</v>
      </c>
      <c r="CE13">
        <v>1.0494253611392549E-8</v>
      </c>
      <c r="CF13">
        <v>1.1672424521713919E-8</v>
      </c>
      <c r="CG13">
        <v>1.276791574284714E-8</v>
      </c>
      <c r="CH13">
        <v>1.397607388686047E-8</v>
      </c>
      <c r="CI13">
        <v>1.5346525445378529E-8</v>
      </c>
      <c r="CJ13">
        <v>1.6663803678324931E-8</v>
      </c>
      <c r="CK13">
        <v>1.8412119000852169E-8</v>
      </c>
      <c r="CL13">
        <v>2.0265726396311489E-8</v>
      </c>
      <c r="CM13">
        <v>2.212192344353308E-8</v>
      </c>
      <c r="CN13">
        <v>2.3918333695147621E-8</v>
      </c>
      <c r="CO13">
        <v>2.5532799839283651E-8</v>
      </c>
      <c r="CP13">
        <v>2.6729788548060109E-8</v>
      </c>
      <c r="CQ13">
        <v>2.7727403719068342E-8</v>
      </c>
      <c r="CR13">
        <v>2.7657441047062619E-8</v>
      </c>
      <c r="CS13">
        <v>2.746264685800596E-8</v>
      </c>
      <c r="CT13">
        <v>2.6943469192439889E-8</v>
      </c>
      <c r="CU13">
        <v>2.6919551116663891E-8</v>
      </c>
      <c r="CV13">
        <v>2.7019450491513489E-8</v>
      </c>
      <c r="CW13">
        <v>2.7289845354834021E-8</v>
      </c>
      <c r="CX13">
        <v>2.8726747327959661E-8</v>
      </c>
      <c r="CY13">
        <v>2.9377601217082149E-8</v>
      </c>
      <c r="CZ13">
        <v>2.948789329764905E-8</v>
      </c>
      <c r="DA13">
        <v>2.837657405822875E-8</v>
      </c>
      <c r="DB13">
        <v>2.7259750350275881E-8</v>
      </c>
      <c r="DC13">
        <v>2.5799746928910971E-8</v>
      </c>
    </row>
    <row r="14" spans="1:107" x14ac:dyDescent="0.25">
      <c r="A14" s="1">
        <v>12</v>
      </c>
      <c r="B14">
        <v>2.105393054404891E-16</v>
      </c>
      <c r="C14">
        <v>2.8083929711437E-16</v>
      </c>
      <c r="D14">
        <v>3.793663456487887E-16</v>
      </c>
      <c r="E14">
        <v>5.2705852335522974E-16</v>
      </c>
      <c r="F14">
        <v>7.2869547786557048E-16</v>
      </c>
      <c r="G14">
        <v>9.5633793967798585E-16</v>
      </c>
      <c r="H14">
        <v>1.347586355457315E-15</v>
      </c>
      <c r="I14">
        <v>1.7872331292484979E-15</v>
      </c>
      <c r="J14">
        <v>2.3297789582306382E-15</v>
      </c>
      <c r="K14">
        <v>3.1277789409065391E-15</v>
      </c>
      <c r="L14">
        <v>4.0498963092335913E-15</v>
      </c>
      <c r="M14">
        <v>5.2502976592630041E-15</v>
      </c>
      <c r="N14">
        <v>6.7658214040727276E-15</v>
      </c>
      <c r="O14">
        <v>8.508458552387432E-15</v>
      </c>
      <c r="P14">
        <v>1.05176004310593E-14</v>
      </c>
      <c r="Q14">
        <v>1.310300102595843E-14</v>
      </c>
      <c r="R14">
        <v>1.6071834799909189E-14</v>
      </c>
      <c r="S14">
        <v>1.9313710248882311E-14</v>
      </c>
      <c r="T14">
        <v>2.2815630924506281E-14</v>
      </c>
      <c r="U14">
        <v>2.7276620185393169E-14</v>
      </c>
      <c r="V14">
        <v>3.2336818018184117E-14</v>
      </c>
      <c r="W14">
        <v>3.8618154613402988E-14</v>
      </c>
      <c r="X14">
        <v>4.5452203293392282E-14</v>
      </c>
      <c r="Y14">
        <v>5.3685375573749008E-14</v>
      </c>
      <c r="Z14">
        <v>6.3817408804593543E-14</v>
      </c>
      <c r="AA14">
        <v>7.6005763460050599E-14</v>
      </c>
      <c r="AB14">
        <v>9.0324331591558825E-14</v>
      </c>
      <c r="AC14">
        <v>1.0778332646786959E-13</v>
      </c>
      <c r="AD14">
        <v>1.2865548539135289E-13</v>
      </c>
      <c r="AE14">
        <v>1.5303519652975549E-13</v>
      </c>
      <c r="AF14">
        <v>1.816218007269436E-13</v>
      </c>
      <c r="AG14">
        <v>2.114397384085559E-13</v>
      </c>
      <c r="AH14">
        <v>2.5248659990389228E-13</v>
      </c>
      <c r="AI14">
        <v>2.9161589279476949E-13</v>
      </c>
      <c r="AJ14">
        <v>3.4087200852252958E-13</v>
      </c>
      <c r="AK14">
        <v>3.9728858991841081E-13</v>
      </c>
      <c r="AL14">
        <v>4.6481870148259361E-13</v>
      </c>
      <c r="AM14">
        <v>5.4352817824063319E-13</v>
      </c>
      <c r="AN14">
        <v>6.4806385543191673E-13</v>
      </c>
      <c r="AO14">
        <v>7.7075421850666717E-13</v>
      </c>
      <c r="AP14">
        <v>9.2820902440272974E-13</v>
      </c>
      <c r="AQ14">
        <v>1.1163673018174449E-12</v>
      </c>
      <c r="AR14">
        <v>1.374951253970176E-12</v>
      </c>
      <c r="AS14">
        <v>1.683539705510328E-12</v>
      </c>
      <c r="AT14">
        <v>2.0630692804358901E-12</v>
      </c>
      <c r="AU14">
        <v>2.5624673235988519E-12</v>
      </c>
      <c r="AV14">
        <v>3.1682040183547521E-12</v>
      </c>
      <c r="AW14">
        <v>3.9397818809185838E-12</v>
      </c>
      <c r="AX14">
        <v>4.876482363828343E-12</v>
      </c>
      <c r="AY14">
        <v>6.1271294074053728E-12</v>
      </c>
      <c r="AZ14">
        <v>7.5927799349271878E-12</v>
      </c>
      <c r="BA14">
        <v>9.3440912343816587E-12</v>
      </c>
      <c r="BB14">
        <v>1.151353662406277E-11</v>
      </c>
      <c r="BC14">
        <v>1.424498210429005E-11</v>
      </c>
      <c r="BD14">
        <v>1.7492226885805179E-11</v>
      </c>
      <c r="BE14">
        <v>2.1266457954536869E-11</v>
      </c>
      <c r="BF14">
        <v>2.5835459652554272E-11</v>
      </c>
      <c r="BG14">
        <v>3.1351134991682837E-11</v>
      </c>
      <c r="BH14">
        <v>3.7937494609531972E-11</v>
      </c>
      <c r="BI14">
        <v>4.5531996673020712E-11</v>
      </c>
      <c r="BJ14">
        <v>5.4550601909604333E-11</v>
      </c>
      <c r="BK14">
        <v>6.5472725987458189E-11</v>
      </c>
      <c r="BL14">
        <v>7.8034602747756069E-11</v>
      </c>
      <c r="BM14">
        <v>9.2999783766781383E-11</v>
      </c>
      <c r="BN14">
        <v>1.093837220209494E-10</v>
      </c>
      <c r="BO14">
        <v>1.29587746288371E-10</v>
      </c>
      <c r="BP14">
        <v>1.5201627579112149E-10</v>
      </c>
      <c r="BQ14">
        <v>1.7821037865342809E-10</v>
      </c>
      <c r="BR14">
        <v>2.088147714412696E-10</v>
      </c>
      <c r="BS14">
        <v>2.414824400100963E-10</v>
      </c>
      <c r="BT14">
        <v>2.8099925116819759E-10</v>
      </c>
      <c r="BU14">
        <v>3.2404650115928639E-10</v>
      </c>
      <c r="BV14">
        <v>3.7290003925062761E-10</v>
      </c>
      <c r="BW14">
        <v>4.3004016778303698E-10</v>
      </c>
      <c r="BX14">
        <v>4.8894237120587473E-10</v>
      </c>
      <c r="BY14">
        <v>5.5613816585444128E-10</v>
      </c>
      <c r="BZ14">
        <v>6.3264740530827119E-10</v>
      </c>
      <c r="CA14">
        <v>7.1026310248673078E-10</v>
      </c>
      <c r="CB14">
        <v>8.0445555533635343E-10</v>
      </c>
      <c r="CC14">
        <v>8.9783539185473251E-10</v>
      </c>
      <c r="CD14">
        <v>9.9509718082439411E-10</v>
      </c>
      <c r="CE14">
        <v>1.100976275686438E-9</v>
      </c>
      <c r="CF14">
        <v>1.222610221150487E-9</v>
      </c>
      <c r="CG14">
        <v>1.332736382381743E-9</v>
      </c>
      <c r="CH14">
        <v>1.4498975735880631E-9</v>
      </c>
      <c r="CI14">
        <v>1.576848218891631E-9</v>
      </c>
      <c r="CJ14">
        <v>1.689431085670501E-9</v>
      </c>
      <c r="CK14">
        <v>1.835706945000608E-9</v>
      </c>
      <c r="CL14">
        <v>1.9844408392027991E-9</v>
      </c>
      <c r="CM14">
        <v>2.133166848192101E-9</v>
      </c>
      <c r="CN14">
        <v>2.2892532332628291E-9</v>
      </c>
      <c r="CO14">
        <v>2.4568633415251818E-9</v>
      </c>
      <c r="CP14">
        <v>2.624753245727059E-9</v>
      </c>
      <c r="CQ14">
        <v>2.8148875472355719E-9</v>
      </c>
      <c r="CR14">
        <v>2.9216292177964941E-9</v>
      </c>
      <c r="CS14">
        <v>3.0135631982659671E-9</v>
      </c>
      <c r="CT14">
        <v>3.0413650036583571E-9</v>
      </c>
      <c r="CU14">
        <v>3.0772749493541101E-9</v>
      </c>
      <c r="CV14">
        <v>3.071675396359986E-9</v>
      </c>
      <c r="CW14">
        <v>3.0414724995642249E-9</v>
      </c>
      <c r="CX14">
        <v>3.133689835961647E-9</v>
      </c>
      <c r="CY14">
        <v>3.1932643957061439E-9</v>
      </c>
      <c r="CZ14">
        <v>3.2924091239950541E-9</v>
      </c>
      <c r="DA14">
        <v>3.333940757323396E-9</v>
      </c>
      <c r="DB14">
        <v>3.382115502411512E-9</v>
      </c>
      <c r="DC14">
        <v>3.323420777935788E-9</v>
      </c>
    </row>
    <row r="15" spans="1:107" x14ac:dyDescent="0.25">
      <c r="A15" s="1">
        <v>13</v>
      </c>
      <c r="B15">
        <v>1.3789814405622351E-15</v>
      </c>
      <c r="C15">
        <v>1.8395653509102071E-15</v>
      </c>
      <c r="D15">
        <v>2.4851322108933749E-15</v>
      </c>
      <c r="E15">
        <v>3.4529011119911369E-15</v>
      </c>
      <c r="F15">
        <v>4.7742726931348603E-15</v>
      </c>
      <c r="G15">
        <v>6.2662775017613499E-15</v>
      </c>
      <c r="H15">
        <v>8.8308191954666321E-15</v>
      </c>
      <c r="I15">
        <v>1.171314548107715E-14</v>
      </c>
      <c r="J15">
        <v>1.5270328105719859E-14</v>
      </c>
      <c r="K15">
        <v>2.0503577041836131E-14</v>
      </c>
      <c r="L15">
        <v>2.655160620502469E-14</v>
      </c>
      <c r="M15">
        <v>3.4426690346471049E-14</v>
      </c>
      <c r="N15">
        <v>4.4370953483992321E-14</v>
      </c>
      <c r="O15">
        <v>5.5808253557335079E-14</v>
      </c>
      <c r="P15">
        <v>6.8997912985784272E-14</v>
      </c>
      <c r="Q15">
        <v>8.5975561697735367E-14</v>
      </c>
      <c r="R15">
        <v>1.054770155869112E-13</v>
      </c>
      <c r="S15">
        <v>1.26779598939791E-13</v>
      </c>
      <c r="T15">
        <v>1.497995791278184E-13</v>
      </c>
      <c r="U15">
        <v>1.7913427629525769E-13</v>
      </c>
      <c r="V15">
        <v>2.124219719972988E-13</v>
      </c>
      <c r="W15">
        <v>2.5376108875763128E-13</v>
      </c>
      <c r="X15">
        <v>2.9876156284455412E-13</v>
      </c>
      <c r="Y15">
        <v>3.5299369804773759E-13</v>
      </c>
      <c r="Z15">
        <v>4.1976968275056849E-13</v>
      </c>
      <c r="AA15">
        <v>5.0013274211065735E-13</v>
      </c>
      <c r="AB15">
        <v>5.9458818839776244E-13</v>
      </c>
      <c r="AC15">
        <v>7.0983642923012652E-13</v>
      </c>
      <c r="AD15">
        <v>8.4769023041733016E-13</v>
      </c>
      <c r="AE15">
        <v>1.0088511167808389E-12</v>
      </c>
      <c r="AF15">
        <v>1.1979502174720321E-12</v>
      </c>
      <c r="AG15">
        <v>1.395405970000926E-12</v>
      </c>
      <c r="AH15">
        <v>1.667412088652028E-12</v>
      </c>
      <c r="AI15">
        <v>1.9270667809226741E-12</v>
      </c>
      <c r="AJ15">
        <v>2.2541784236043281E-12</v>
      </c>
      <c r="AK15">
        <v>2.629340949903444E-12</v>
      </c>
      <c r="AL15">
        <v>3.0787917676611751E-12</v>
      </c>
      <c r="AM15">
        <v>3.6033799956414419E-12</v>
      </c>
      <c r="AN15">
        <v>4.3006562031142556E-12</v>
      </c>
      <c r="AO15">
        <v>5.1200794972336146E-12</v>
      </c>
      <c r="AP15">
        <v>6.1729275498516429E-12</v>
      </c>
      <c r="AQ15">
        <v>7.4328172464981081E-12</v>
      </c>
      <c r="AR15">
        <v>9.166555255252635E-12</v>
      </c>
      <c r="AS15">
        <v>1.1239170712620649E-11</v>
      </c>
      <c r="AT15">
        <v>1.379227901358836E-11</v>
      </c>
      <c r="AU15">
        <v>1.7158205963204939E-11</v>
      </c>
      <c r="AV15">
        <v>2.1249092367131339E-11</v>
      </c>
      <c r="AW15">
        <v>2.6470829895524039E-11</v>
      </c>
      <c r="AX15">
        <v>3.2826685148537537E-11</v>
      </c>
      <c r="AY15">
        <v>4.1332927606582171E-11</v>
      </c>
      <c r="AZ15">
        <v>5.1331815940288191E-11</v>
      </c>
      <c r="BA15">
        <v>6.3313539159558545E-11</v>
      </c>
      <c r="BB15">
        <v>7.8206526052185382E-11</v>
      </c>
      <c r="BC15">
        <v>9.7023415202573526E-11</v>
      </c>
      <c r="BD15">
        <v>1.194733253667585E-10</v>
      </c>
      <c r="BE15">
        <v>1.4568051227769311E-10</v>
      </c>
      <c r="BF15">
        <v>1.7753032535961109E-10</v>
      </c>
      <c r="BG15">
        <v>2.1615793947693069E-10</v>
      </c>
      <c r="BH15">
        <v>2.6249314289862328E-10</v>
      </c>
      <c r="BI15">
        <v>3.1620232700485649E-10</v>
      </c>
      <c r="BJ15">
        <v>3.8032543718428342E-10</v>
      </c>
      <c r="BK15">
        <v>4.5833629980122142E-10</v>
      </c>
      <c r="BL15">
        <v>5.4862750198282433E-10</v>
      </c>
      <c r="BM15">
        <v>6.5672628205486816E-10</v>
      </c>
      <c r="BN15">
        <v>7.7589309108145563E-10</v>
      </c>
      <c r="BO15">
        <v>9.2356614953878959E-10</v>
      </c>
      <c r="BP15">
        <v>1.0885560626159889E-9</v>
      </c>
      <c r="BQ15">
        <v>1.282129288532267E-9</v>
      </c>
      <c r="BR15">
        <v>1.509504992615806E-9</v>
      </c>
      <c r="BS15">
        <v>1.7537074599021001E-9</v>
      </c>
      <c r="BT15">
        <v>2.049914660104509E-9</v>
      </c>
      <c r="BU15">
        <v>2.373811080282722E-9</v>
      </c>
      <c r="BV15">
        <v>2.7422545445772119E-9</v>
      </c>
      <c r="BW15">
        <v>3.1731628967398082E-9</v>
      </c>
      <c r="BX15">
        <v>3.6179605170352999E-9</v>
      </c>
      <c r="BY15">
        <v>4.1242416557983727E-9</v>
      </c>
      <c r="BZ15">
        <v>4.6991755208072669E-9</v>
      </c>
      <c r="CA15">
        <v>5.2813946415241867E-9</v>
      </c>
      <c r="CB15">
        <v>5.9865958614891718E-9</v>
      </c>
      <c r="CC15">
        <v>6.6878390043423492E-9</v>
      </c>
      <c r="CD15">
        <v>7.4259559977650199E-9</v>
      </c>
      <c r="CE15">
        <v>8.2468154797916005E-9</v>
      </c>
      <c r="CF15">
        <v>9.2225747774783611E-9</v>
      </c>
      <c r="CG15">
        <v>1.0175946423714811E-8</v>
      </c>
      <c r="CH15">
        <v>1.1279300221228361E-8</v>
      </c>
      <c r="CI15">
        <v>1.258852205510672E-8</v>
      </c>
      <c r="CJ15">
        <v>1.3921687595949001E-8</v>
      </c>
      <c r="CK15">
        <v>1.5638868299339421E-8</v>
      </c>
      <c r="CL15">
        <v>1.7360334858262651E-8</v>
      </c>
      <c r="CM15">
        <v>1.8834764579286339E-8</v>
      </c>
      <c r="CN15">
        <v>1.98814572582985E-8</v>
      </c>
      <c r="CO15">
        <v>2.0416040134646238E-8</v>
      </c>
      <c r="CP15">
        <v>2.0436833755934891E-8</v>
      </c>
      <c r="CQ15">
        <v>2.0356910151766559E-8</v>
      </c>
      <c r="CR15">
        <v>1.97553644402138E-8</v>
      </c>
      <c r="CS15">
        <v>1.9428742210261459E-8</v>
      </c>
      <c r="CT15">
        <v>1.9256215077102441E-8</v>
      </c>
      <c r="CU15">
        <v>1.978009381367935E-8</v>
      </c>
      <c r="CV15">
        <v>2.051513109145564E-8</v>
      </c>
      <c r="CW15">
        <v>2.0963823507564739E-8</v>
      </c>
      <c r="CX15">
        <v>2.138503034368862E-8</v>
      </c>
      <c r="CY15">
        <v>2.049994111758997E-8</v>
      </c>
      <c r="CZ15">
        <v>1.926895168159967E-8</v>
      </c>
      <c r="DA15">
        <v>1.7781722230845218E-8</v>
      </c>
      <c r="DB15">
        <v>1.6998791250807711E-8</v>
      </c>
      <c r="DC15">
        <v>1.668699697308727E-8</v>
      </c>
    </row>
    <row r="16" spans="1:107" x14ac:dyDescent="0.25">
      <c r="A16" s="1">
        <v>14</v>
      </c>
      <c r="B16">
        <v>1.958006168060049E-12</v>
      </c>
      <c r="C16">
        <v>2.3252612108107151E-12</v>
      </c>
      <c r="D16">
        <v>2.8087826633437311E-12</v>
      </c>
      <c r="E16">
        <v>3.5037991329273839E-12</v>
      </c>
      <c r="F16">
        <v>4.3661680953129821E-12</v>
      </c>
      <c r="G16">
        <v>5.1830168689572316E-12</v>
      </c>
      <c r="H16">
        <v>6.5031744226944858E-12</v>
      </c>
      <c r="I16">
        <v>7.7138766419235268E-12</v>
      </c>
      <c r="J16">
        <v>9.1913554555259412E-12</v>
      </c>
      <c r="K16">
        <v>1.092983828469078E-11</v>
      </c>
      <c r="L16">
        <v>1.280418458662576E-11</v>
      </c>
      <c r="M16">
        <v>1.4832354026899271E-11</v>
      </c>
      <c r="N16">
        <v>1.715157345241737E-11</v>
      </c>
      <c r="O16">
        <v>1.9431392563393891E-11</v>
      </c>
      <c r="P16">
        <v>2.171890012082167E-11</v>
      </c>
      <c r="Q16">
        <v>2.4218040515883119E-11</v>
      </c>
      <c r="R16">
        <v>2.6699167224838301E-11</v>
      </c>
      <c r="S16">
        <v>2.895050091012984E-11</v>
      </c>
      <c r="T16">
        <v>3.0971675766123162E-11</v>
      </c>
      <c r="U16">
        <v>3.3254616753395078E-11</v>
      </c>
      <c r="V16">
        <v>3.5549972895220101E-11</v>
      </c>
      <c r="W16">
        <v>3.8013572939645853E-11</v>
      </c>
      <c r="X16">
        <v>4.0233567853198943E-11</v>
      </c>
      <c r="Y16">
        <v>4.2907373832183077E-11</v>
      </c>
      <c r="Z16">
        <v>4.5784223698389623E-11</v>
      </c>
      <c r="AA16">
        <v>4.9156233584616649E-11</v>
      </c>
      <c r="AB16">
        <v>5.2872125885322808E-11</v>
      </c>
      <c r="AC16">
        <v>5.6830047222659263E-11</v>
      </c>
      <c r="AD16">
        <v>6.1357744650671577E-11</v>
      </c>
      <c r="AE16">
        <v>6.5754738256052803E-11</v>
      </c>
      <c r="AF16">
        <v>7.0609267645937507E-11</v>
      </c>
      <c r="AG16">
        <v>7.4676873695850522E-11</v>
      </c>
      <c r="AH16">
        <v>8.0198352517215561E-11</v>
      </c>
      <c r="AI16">
        <v>8.4252950824722842E-11</v>
      </c>
      <c r="AJ16">
        <v>8.9357360723124267E-11</v>
      </c>
      <c r="AK16">
        <v>9.4315888510545731E-11</v>
      </c>
      <c r="AL16">
        <v>1.0037656785077089E-10</v>
      </c>
      <c r="AM16">
        <v>1.0662449278789601E-10</v>
      </c>
      <c r="AN16">
        <v>1.153934673739851E-10</v>
      </c>
      <c r="AO16">
        <v>1.2515070927728171E-10</v>
      </c>
      <c r="AP16">
        <v>1.3739054204105609E-10</v>
      </c>
      <c r="AQ16">
        <v>1.5132334379575561E-10</v>
      </c>
      <c r="AR16">
        <v>1.699538952257053E-10</v>
      </c>
      <c r="AS16">
        <v>1.9070492423778281E-10</v>
      </c>
      <c r="AT16">
        <v>2.1516214304866481E-10</v>
      </c>
      <c r="AU16">
        <v>2.4534699142029689E-10</v>
      </c>
      <c r="AV16">
        <v>2.7985897316346712E-10</v>
      </c>
      <c r="AW16">
        <v>3.2152251134833579E-10</v>
      </c>
      <c r="AX16">
        <v>3.6829249984454919E-10</v>
      </c>
      <c r="AY16">
        <v>4.2787486951552298E-10</v>
      </c>
      <c r="AZ16">
        <v>4.9280837930915064E-10</v>
      </c>
      <c r="BA16">
        <v>5.6639662359455509E-10</v>
      </c>
      <c r="BB16">
        <v>6.5172129147198099E-10</v>
      </c>
      <c r="BC16">
        <v>7.5340696277043662E-10</v>
      </c>
      <c r="BD16">
        <v>8.6879599030468718E-10</v>
      </c>
      <c r="BE16">
        <v>9.94737853681919E-10</v>
      </c>
      <c r="BF16">
        <v>1.141369940321295E-9</v>
      </c>
      <c r="BG16">
        <v>1.3099705855396189E-9</v>
      </c>
      <c r="BH16">
        <v>1.5039952677315641E-9</v>
      </c>
      <c r="BI16">
        <v>1.717957182860787E-9</v>
      </c>
      <c r="BJ16">
        <v>1.9625593781170921E-9</v>
      </c>
      <c r="BK16">
        <v>2.2530871988741758E-9</v>
      </c>
      <c r="BL16">
        <v>2.5738977595167738E-9</v>
      </c>
      <c r="BM16">
        <v>2.9491634642513521E-9</v>
      </c>
      <c r="BN16">
        <v>3.344519587147047E-9</v>
      </c>
      <c r="BO16">
        <v>3.8252982054264474E-9</v>
      </c>
      <c r="BP16">
        <v>4.3443893396739991E-9</v>
      </c>
      <c r="BQ16">
        <v>4.9434566554875153E-9</v>
      </c>
      <c r="BR16">
        <v>5.6298352846583641E-9</v>
      </c>
      <c r="BS16">
        <v>6.3428628074995232E-9</v>
      </c>
      <c r="BT16">
        <v>7.200001981926474E-9</v>
      </c>
      <c r="BU16">
        <v>8.1164543854472285E-9</v>
      </c>
      <c r="BV16">
        <v>9.1408857035343911E-9</v>
      </c>
      <c r="BW16">
        <v>1.03317147909802E-8</v>
      </c>
      <c r="BX16">
        <v>1.152822881197868E-8</v>
      </c>
      <c r="BY16">
        <v>1.288401226645224E-8</v>
      </c>
      <c r="BZ16">
        <v>1.441364517611679E-8</v>
      </c>
      <c r="CA16">
        <v>1.593127401751142E-8</v>
      </c>
      <c r="CB16">
        <v>1.7780737115472539E-8</v>
      </c>
      <c r="CC16">
        <v>1.95796245257162E-8</v>
      </c>
      <c r="CD16">
        <v>2.143671559352266E-8</v>
      </c>
      <c r="CE16">
        <v>2.3476189156005101E-8</v>
      </c>
      <c r="CF16">
        <v>2.586999036282057E-8</v>
      </c>
      <c r="CG16">
        <v>2.8078917857484801E-8</v>
      </c>
      <c r="CH16">
        <v>3.0550596152030963E-8</v>
      </c>
      <c r="CI16">
        <v>3.3396294574826401E-8</v>
      </c>
      <c r="CJ16">
        <v>3.6133562566091478E-8</v>
      </c>
      <c r="CK16">
        <v>3.9760213843686808E-8</v>
      </c>
      <c r="CL16">
        <v>4.3462044853772653E-8</v>
      </c>
      <c r="CM16">
        <v>4.6880065353490438E-8</v>
      </c>
      <c r="CN16">
        <v>4.9797449720053563E-8</v>
      </c>
      <c r="CO16">
        <v>5.2025940074121801E-8</v>
      </c>
      <c r="CP16">
        <v>5.3311964268716123E-8</v>
      </c>
      <c r="CQ16">
        <v>5.434855771877774E-8</v>
      </c>
      <c r="CR16">
        <v>5.3630561103703052E-8</v>
      </c>
      <c r="CS16">
        <v>5.3063548166613703E-8</v>
      </c>
      <c r="CT16">
        <v>5.2229448434293718E-8</v>
      </c>
      <c r="CU16">
        <v>5.2629731141532309E-8</v>
      </c>
      <c r="CV16">
        <v>5.3300579399811717E-8</v>
      </c>
      <c r="CW16">
        <v>5.3814228462745972E-8</v>
      </c>
      <c r="CX16">
        <v>5.5679763701547343E-8</v>
      </c>
      <c r="CY16">
        <v>5.5377303339388348E-8</v>
      </c>
      <c r="CZ16">
        <v>5.4247204016925209E-8</v>
      </c>
      <c r="DA16">
        <v>5.1550936690494703E-8</v>
      </c>
      <c r="DB16">
        <v>4.9590495569475972E-8</v>
      </c>
      <c r="DC16">
        <v>4.762150809522847E-8</v>
      </c>
    </row>
    <row r="17" spans="1:107" x14ac:dyDescent="0.25">
      <c r="A17" s="1">
        <v>15</v>
      </c>
      <c r="B17">
        <v>2.061880954517696E-12</v>
      </c>
      <c r="C17">
        <v>2.6646032324536849E-12</v>
      </c>
      <c r="D17">
        <v>3.4161256565469199E-12</v>
      </c>
      <c r="E17">
        <v>4.3389596809149474E-12</v>
      </c>
      <c r="F17">
        <v>5.4972771143043969E-12</v>
      </c>
      <c r="G17">
        <v>6.5947555924364709E-12</v>
      </c>
      <c r="H17">
        <v>8.169348784397081E-12</v>
      </c>
      <c r="I17">
        <v>9.6820588178430308E-12</v>
      </c>
      <c r="J17">
        <v>1.149873770181563E-11</v>
      </c>
      <c r="K17">
        <v>1.337396578464129E-11</v>
      </c>
      <c r="L17">
        <v>1.550931583059898E-11</v>
      </c>
      <c r="M17">
        <v>1.7655831962595498E-11</v>
      </c>
      <c r="N17">
        <v>2.0164558739003759E-11</v>
      </c>
      <c r="O17">
        <v>2.2373071528803659E-11</v>
      </c>
      <c r="P17">
        <v>2.4726042929608479E-11</v>
      </c>
      <c r="Q17">
        <v>2.744506710459867E-11</v>
      </c>
      <c r="R17">
        <v>3.0284992058003007E-11</v>
      </c>
      <c r="S17">
        <v>3.3103741547460773E-11</v>
      </c>
      <c r="T17">
        <v>3.5860822380279538E-11</v>
      </c>
      <c r="U17">
        <v>3.9115738725713512E-11</v>
      </c>
      <c r="V17">
        <v>4.2449233933755283E-11</v>
      </c>
      <c r="W17">
        <v>4.6318101618217009E-11</v>
      </c>
      <c r="X17">
        <v>4.9712746643977869E-11</v>
      </c>
      <c r="Y17">
        <v>5.3576796767091062E-11</v>
      </c>
      <c r="Z17">
        <v>5.7381710777321769E-11</v>
      </c>
      <c r="AA17">
        <v>6.1693101092556207E-11</v>
      </c>
      <c r="AB17">
        <v>6.5906548194781886E-11</v>
      </c>
      <c r="AC17">
        <v>6.9980557264177104E-11</v>
      </c>
      <c r="AD17">
        <v>7.4856456734532477E-11</v>
      </c>
      <c r="AE17">
        <v>7.9572510284827822E-11</v>
      </c>
      <c r="AF17">
        <v>8.4929727966755814E-11</v>
      </c>
      <c r="AG17">
        <v>8.9506023088959328E-11</v>
      </c>
      <c r="AH17">
        <v>9.5721939024500529E-11</v>
      </c>
      <c r="AI17">
        <v>1.004983003885771E-10</v>
      </c>
      <c r="AJ17">
        <v>1.064706733653156E-10</v>
      </c>
      <c r="AK17">
        <v>1.122425042920729E-10</v>
      </c>
      <c r="AL17">
        <v>1.1867692948295819E-10</v>
      </c>
      <c r="AM17">
        <v>1.2466176540813181E-10</v>
      </c>
      <c r="AN17">
        <v>1.3246072530888721E-10</v>
      </c>
      <c r="AO17">
        <v>1.407769912896951E-10</v>
      </c>
      <c r="AP17">
        <v>1.5032455220431511E-10</v>
      </c>
      <c r="AQ17">
        <v>1.610149959418251E-10</v>
      </c>
      <c r="AR17">
        <v>1.751675833469953E-10</v>
      </c>
      <c r="AS17">
        <v>1.9160668963484651E-10</v>
      </c>
      <c r="AT17">
        <v>2.0998802298702691E-10</v>
      </c>
      <c r="AU17">
        <v>2.321260744617911E-10</v>
      </c>
      <c r="AV17">
        <v>2.568132392343709E-10</v>
      </c>
      <c r="AW17">
        <v>2.8688334196846619E-10</v>
      </c>
      <c r="AX17">
        <v>3.1961302209276448E-10</v>
      </c>
      <c r="AY17">
        <v>3.6083417916734742E-10</v>
      </c>
      <c r="AZ17">
        <v>4.0535244692257902E-10</v>
      </c>
      <c r="BA17">
        <v>4.5198735806871508E-10</v>
      </c>
      <c r="BB17">
        <v>5.0716187361067904E-10</v>
      </c>
      <c r="BC17">
        <v>5.6918729966447615E-10</v>
      </c>
      <c r="BD17">
        <v>6.3908526473014588E-10</v>
      </c>
      <c r="BE17">
        <v>7.1081252092907666E-10</v>
      </c>
      <c r="BF17">
        <v>7.9350500743982315E-10</v>
      </c>
      <c r="BG17">
        <v>8.8397046943987715E-10</v>
      </c>
      <c r="BH17">
        <v>9.8202747338759275E-10</v>
      </c>
      <c r="BI17">
        <v>1.080808684017431E-9</v>
      </c>
      <c r="BJ17">
        <v>1.1964501158001171E-9</v>
      </c>
      <c r="BK17">
        <v>1.319136469851068E-9</v>
      </c>
      <c r="BL17">
        <v>1.4452224054414929E-9</v>
      </c>
      <c r="BM17">
        <v>1.585342549018277E-9</v>
      </c>
      <c r="BN17">
        <v>1.7256078277141739E-9</v>
      </c>
      <c r="BO17">
        <v>1.8789494371983401E-9</v>
      </c>
      <c r="BP17">
        <v>2.0349897622847101E-9</v>
      </c>
      <c r="BQ17">
        <v>2.1965937905217689E-9</v>
      </c>
      <c r="BR17">
        <v>2.37424819737217E-9</v>
      </c>
      <c r="BS17">
        <v>2.5336680159622248E-9</v>
      </c>
      <c r="BT17">
        <v>2.7047520543537382E-9</v>
      </c>
      <c r="BU17">
        <v>2.8714211534516849E-9</v>
      </c>
      <c r="BV17">
        <v>3.052711597980056E-9</v>
      </c>
      <c r="BW17">
        <v>3.2225104607728789E-9</v>
      </c>
      <c r="BX17">
        <v>3.3814202778875061E-9</v>
      </c>
      <c r="BY17">
        <v>3.53082669324119E-9</v>
      </c>
      <c r="BZ17">
        <v>3.6620201065672029E-9</v>
      </c>
      <c r="CA17">
        <v>3.816572628672812E-9</v>
      </c>
      <c r="CB17">
        <v>3.9408088812811251E-9</v>
      </c>
      <c r="CC17">
        <v>4.0553314638520182E-9</v>
      </c>
      <c r="CD17">
        <v>4.1624814248598644E-9</v>
      </c>
      <c r="CE17">
        <v>4.2714818836549206E-9</v>
      </c>
      <c r="CF17">
        <v>4.3522847151925257E-9</v>
      </c>
      <c r="CG17">
        <v>4.4202736378116628E-9</v>
      </c>
      <c r="CH17">
        <v>4.4676027487550979E-9</v>
      </c>
      <c r="CI17">
        <v>4.5010370399360776E-9</v>
      </c>
      <c r="CJ17">
        <v>4.4984047354887986E-9</v>
      </c>
      <c r="CK17">
        <v>4.4971195867201494E-9</v>
      </c>
      <c r="CL17">
        <v>4.4650955770032073E-9</v>
      </c>
      <c r="CM17">
        <v>4.3383086029274084E-9</v>
      </c>
      <c r="CN17">
        <v>4.3177192869463976E-9</v>
      </c>
      <c r="CO17">
        <v>4.1760541753124807E-9</v>
      </c>
      <c r="CP17">
        <v>4.074910771966269E-9</v>
      </c>
      <c r="CQ17">
        <v>3.959682489005596E-9</v>
      </c>
      <c r="CR17">
        <v>3.8383974177313083E-9</v>
      </c>
      <c r="CS17">
        <v>3.6486747777302939E-9</v>
      </c>
      <c r="CT17">
        <v>3.432307128649779E-9</v>
      </c>
      <c r="CU17">
        <v>3.240089530970583E-9</v>
      </c>
      <c r="CV17">
        <v>3.0051345716374692E-9</v>
      </c>
      <c r="CW17">
        <v>2.851679309002224E-9</v>
      </c>
      <c r="CX17">
        <v>2.6508190892788421E-9</v>
      </c>
      <c r="CY17">
        <v>2.4889701710101898E-9</v>
      </c>
      <c r="CZ17">
        <v>2.3240048863369629E-9</v>
      </c>
      <c r="DA17">
        <v>2.1723802049307132E-9</v>
      </c>
      <c r="DB17">
        <v>1.9607010719161139E-9</v>
      </c>
      <c r="DC17">
        <v>1.8768187360358158E-9</v>
      </c>
    </row>
    <row r="18" spans="1:107" x14ac:dyDescent="0.25">
      <c r="A18" s="1">
        <v>16</v>
      </c>
      <c r="B18">
        <v>1.97045769955152E-15</v>
      </c>
      <c r="C18">
        <v>2.860987436385676E-15</v>
      </c>
      <c r="D18">
        <v>4.1029176061385042E-15</v>
      </c>
      <c r="E18">
        <v>5.805678628315212E-15</v>
      </c>
      <c r="F18">
        <v>8.1635511881510738E-15</v>
      </c>
      <c r="G18">
        <v>1.083079724354515E-14</v>
      </c>
      <c r="H18">
        <v>1.5074409367001819E-14</v>
      </c>
      <c r="I18">
        <v>1.9984824887464009E-14</v>
      </c>
      <c r="J18">
        <v>2.5976998628326759E-14</v>
      </c>
      <c r="K18">
        <v>3.4131436887367338E-14</v>
      </c>
      <c r="L18">
        <v>4.3772671266068008E-14</v>
      </c>
      <c r="M18">
        <v>5.5806857878612042E-14</v>
      </c>
      <c r="N18">
        <v>7.1082021224251882E-14</v>
      </c>
      <c r="O18">
        <v>8.7615010176311434E-14</v>
      </c>
      <c r="P18">
        <v>1.0718007413552759E-13</v>
      </c>
      <c r="Q18">
        <v>1.330558839775104E-13</v>
      </c>
      <c r="R18">
        <v>1.635395400563913E-13</v>
      </c>
      <c r="S18">
        <v>1.983521479363416E-13</v>
      </c>
      <c r="T18">
        <v>2.3757178976749062E-13</v>
      </c>
      <c r="U18">
        <v>2.8897815913078931E-13</v>
      </c>
      <c r="V18">
        <v>3.4835034383486151E-13</v>
      </c>
      <c r="W18">
        <v>4.2534327070616502E-13</v>
      </c>
      <c r="X18">
        <v>5.0871793062774116E-13</v>
      </c>
      <c r="Y18">
        <v>6.0857129797341774E-13</v>
      </c>
      <c r="Z18">
        <v>7.2802132592068597E-13</v>
      </c>
      <c r="AA18">
        <v>8.7069458690296171E-13</v>
      </c>
      <c r="AB18">
        <v>1.030768364747095E-12</v>
      </c>
      <c r="AC18">
        <v>1.219294461739271E-12</v>
      </c>
      <c r="AD18">
        <v>1.447262426433561E-12</v>
      </c>
      <c r="AE18">
        <v>1.7148832521819871E-12</v>
      </c>
      <c r="AF18">
        <v>2.0320821278091869E-12</v>
      </c>
      <c r="AG18">
        <v>2.3687428479623031E-12</v>
      </c>
      <c r="AH18">
        <v>2.8334446868285531E-12</v>
      </c>
      <c r="AI18">
        <v>3.2897272874830989E-12</v>
      </c>
      <c r="AJ18">
        <v>3.8668359571133116E-12</v>
      </c>
      <c r="AK18">
        <v>4.5353749586872668E-12</v>
      </c>
      <c r="AL18">
        <v>5.3139434302420704E-12</v>
      </c>
      <c r="AM18">
        <v>6.2000235246761484E-12</v>
      </c>
      <c r="AN18">
        <v>7.3313549155449894E-12</v>
      </c>
      <c r="AO18">
        <v>8.6354980801822302E-12</v>
      </c>
      <c r="AP18">
        <v>1.023592551400662E-11</v>
      </c>
      <c r="AQ18">
        <v>1.2122205461664311E-11</v>
      </c>
      <c r="AR18">
        <v>1.4672680185801079E-11</v>
      </c>
      <c r="AS18">
        <v>1.77818465320421E-11</v>
      </c>
      <c r="AT18">
        <v>2.150624447694063E-11</v>
      </c>
      <c r="AU18">
        <v>2.637227133179715E-11</v>
      </c>
      <c r="AV18">
        <v>3.2233846989772893E-11</v>
      </c>
      <c r="AW18">
        <v>3.9790574333449463E-11</v>
      </c>
      <c r="AX18">
        <v>4.8988164653337889E-11</v>
      </c>
      <c r="AY18">
        <v>6.1336630654280333E-11</v>
      </c>
      <c r="AZ18">
        <v>7.6091487626492823E-11</v>
      </c>
      <c r="BA18">
        <v>9.3323883441849917E-11</v>
      </c>
      <c r="BB18">
        <v>1.1551715518900929E-10</v>
      </c>
      <c r="BC18">
        <v>1.4335607951722981E-10</v>
      </c>
      <c r="BD18">
        <v>1.772324589818151E-10</v>
      </c>
      <c r="BE18">
        <v>2.1683085322190199E-10</v>
      </c>
      <c r="BF18">
        <v>2.6596151701766588E-10</v>
      </c>
      <c r="BG18">
        <v>3.260348088701607E-10</v>
      </c>
      <c r="BH18">
        <v>3.9799434483552698E-10</v>
      </c>
      <c r="BI18">
        <v>4.8060416596945477E-10</v>
      </c>
      <c r="BJ18">
        <v>5.8423988811027453E-10</v>
      </c>
      <c r="BK18">
        <v>7.0616926099222658E-10</v>
      </c>
      <c r="BL18">
        <v>8.4856529277539403E-10</v>
      </c>
      <c r="BM18">
        <v>1.0190910109976731E-9</v>
      </c>
      <c r="BN18">
        <v>1.2122722598060329E-9</v>
      </c>
      <c r="BO18">
        <v>1.44556322961943E-9</v>
      </c>
      <c r="BP18">
        <v>1.7111416959742359E-9</v>
      </c>
      <c r="BQ18">
        <v>2.014859691143702E-9</v>
      </c>
      <c r="BR18">
        <v>2.379232058757221E-9</v>
      </c>
      <c r="BS18">
        <v>2.7680659989387921E-9</v>
      </c>
      <c r="BT18">
        <v>3.2249378307159731E-9</v>
      </c>
      <c r="BU18">
        <v>3.7280604340784282E-9</v>
      </c>
      <c r="BV18">
        <v>4.3182953005945286E-9</v>
      </c>
      <c r="BW18">
        <v>4.9609485749559016E-9</v>
      </c>
      <c r="BX18">
        <v>5.6575556540704341E-9</v>
      </c>
      <c r="BY18">
        <v>6.410479648286008E-9</v>
      </c>
      <c r="BZ18">
        <v>7.2103518795827673E-9</v>
      </c>
      <c r="CA18">
        <v>8.1329891225726048E-9</v>
      </c>
      <c r="CB18">
        <v>9.0789595759568955E-9</v>
      </c>
      <c r="CC18">
        <v>1.007896933303615E-8</v>
      </c>
      <c r="CD18">
        <v>1.115988757066028E-8</v>
      </c>
      <c r="CE18">
        <v>1.2334683706672789E-8</v>
      </c>
      <c r="CF18">
        <v>1.3538528461718759E-8</v>
      </c>
      <c r="CG18">
        <v>1.4842962094512259E-8</v>
      </c>
      <c r="CH18">
        <v>1.623778346798208E-8</v>
      </c>
      <c r="CI18">
        <v>1.778274632304114E-8</v>
      </c>
      <c r="CJ18">
        <v>1.942667089261544E-8</v>
      </c>
      <c r="CK18">
        <v>2.1376295868990629E-8</v>
      </c>
      <c r="CL18">
        <v>2.3494067425861369E-8</v>
      </c>
      <c r="CM18">
        <v>2.532095017731382E-8</v>
      </c>
      <c r="CN18">
        <v>2.7848262488708179E-8</v>
      </c>
      <c r="CO18">
        <v>2.9452867998480559E-8</v>
      </c>
      <c r="CP18">
        <v>3.0938434443996263E-8</v>
      </c>
      <c r="CQ18">
        <v>3.1829624254667901E-8</v>
      </c>
      <c r="CR18">
        <v>3.2207578671807212E-8</v>
      </c>
      <c r="CS18">
        <v>3.172367409138106E-8</v>
      </c>
      <c r="CT18">
        <v>3.0945752690528249E-8</v>
      </c>
      <c r="CU18">
        <v>3.0573966430372281E-8</v>
      </c>
      <c r="CV18">
        <v>3.0136365329339519E-8</v>
      </c>
      <c r="CW18">
        <v>3.0892892635614638E-8</v>
      </c>
      <c r="CX18">
        <v>3.1281900033157181E-8</v>
      </c>
      <c r="CY18">
        <v>3.1701747507243057E-8</v>
      </c>
      <c r="CZ18">
        <v>3.1179058123638338E-8</v>
      </c>
      <c r="DA18">
        <v>2.994351698879087E-8</v>
      </c>
      <c r="DB18">
        <v>2.741161520016725E-8</v>
      </c>
      <c r="DC18">
        <v>2.673234021351578E-8</v>
      </c>
    </row>
    <row r="19" spans="1:107" x14ac:dyDescent="0.25">
      <c r="A19" s="1">
        <v>17</v>
      </c>
      <c r="B19">
        <v>2.221008717428082E-16</v>
      </c>
      <c r="C19">
        <v>3.2246378463346429E-16</v>
      </c>
      <c r="D19">
        <v>4.6242247252368503E-16</v>
      </c>
      <c r="E19">
        <v>6.5430398010301555E-16</v>
      </c>
      <c r="F19">
        <v>9.1999490894890111E-16</v>
      </c>
      <c r="G19">
        <v>1.220522410445591E-15</v>
      </c>
      <c r="H19">
        <v>1.698632956817506E-15</v>
      </c>
      <c r="I19">
        <v>2.2518138369828191E-15</v>
      </c>
      <c r="J19">
        <v>2.926831683298283E-15</v>
      </c>
      <c r="K19">
        <v>3.8452932721030598E-15</v>
      </c>
      <c r="L19">
        <v>4.9311454198967228E-15</v>
      </c>
      <c r="M19">
        <v>6.2863115037494621E-15</v>
      </c>
      <c r="N19">
        <v>8.0062710656145846E-15</v>
      </c>
      <c r="O19">
        <v>9.8675619356551342E-15</v>
      </c>
      <c r="P19">
        <v>1.2069932750277649E-14</v>
      </c>
      <c r="Q19">
        <v>1.498224403335012E-14</v>
      </c>
      <c r="R19">
        <v>1.8412626852007209E-14</v>
      </c>
      <c r="S19">
        <v>2.232946419953502E-14</v>
      </c>
      <c r="T19">
        <v>2.674132338717717E-14</v>
      </c>
      <c r="U19">
        <v>3.2523021087269361E-14</v>
      </c>
      <c r="V19">
        <v>3.9199243779640847E-14</v>
      </c>
      <c r="W19">
        <v>4.785494320297148E-14</v>
      </c>
      <c r="X19">
        <v>5.7225198797523525E-14</v>
      </c>
      <c r="Y19">
        <v>6.8445041938727694E-14</v>
      </c>
      <c r="Z19">
        <v>8.1862260818616247E-14</v>
      </c>
      <c r="AA19">
        <v>9.7883897671229028E-14</v>
      </c>
      <c r="AB19">
        <v>1.1585344353312939E-13</v>
      </c>
      <c r="AC19">
        <v>1.3700811070123551E-13</v>
      </c>
      <c r="AD19">
        <v>1.6258139425371111E-13</v>
      </c>
      <c r="AE19">
        <v>1.925883727251284E-13</v>
      </c>
      <c r="AF19">
        <v>2.2814141244788442E-13</v>
      </c>
      <c r="AG19">
        <v>2.6585423614985968E-13</v>
      </c>
      <c r="AH19">
        <v>3.1788969401419529E-13</v>
      </c>
      <c r="AI19">
        <v>3.689462834781394E-13</v>
      </c>
      <c r="AJ19">
        <v>4.3349431673688662E-13</v>
      </c>
      <c r="AK19">
        <v>5.0821443293866029E-13</v>
      </c>
      <c r="AL19">
        <v>5.9518244719170667E-13</v>
      </c>
      <c r="AM19">
        <v>6.9407441644787377E-13</v>
      </c>
      <c r="AN19">
        <v>8.2026711700782975E-13</v>
      </c>
      <c r="AO19">
        <v>9.6562490894089172E-13</v>
      </c>
      <c r="AP19">
        <v>1.1438664858942361E-12</v>
      </c>
      <c r="AQ19">
        <v>1.3537793631133051E-12</v>
      </c>
      <c r="AR19">
        <v>1.637395377486485E-12</v>
      </c>
      <c r="AS19">
        <v>1.9828412918361131E-12</v>
      </c>
      <c r="AT19">
        <v>2.3962490209621961E-12</v>
      </c>
      <c r="AU19">
        <v>2.935799200111564E-12</v>
      </c>
      <c r="AV19">
        <v>3.5850067679637279E-12</v>
      </c>
      <c r="AW19">
        <v>4.4210627539021548E-12</v>
      </c>
      <c r="AX19">
        <v>5.4371905281184989E-12</v>
      </c>
      <c r="AY19">
        <v>6.7996699886542819E-12</v>
      </c>
      <c r="AZ19">
        <v>8.425062160898185E-12</v>
      </c>
      <c r="BA19">
        <v>1.03201044721584E-11</v>
      </c>
      <c r="BB19">
        <v>1.2756623003268929E-11</v>
      </c>
      <c r="BC19">
        <v>1.580681838918387E-11</v>
      </c>
      <c r="BD19">
        <v>1.951164380656251E-11</v>
      </c>
      <c r="BE19">
        <v>2.3831729978680661E-11</v>
      </c>
      <c r="BF19">
        <v>2.9180899136670353E-11</v>
      </c>
      <c r="BG19">
        <v>3.5704859353170033E-11</v>
      </c>
      <c r="BH19">
        <v>4.3499591941446413E-11</v>
      </c>
      <c r="BI19">
        <v>5.2420768614420178E-11</v>
      </c>
      <c r="BJ19">
        <v>6.3584978016345366E-11</v>
      </c>
      <c r="BK19">
        <v>7.6680715237233196E-11</v>
      </c>
      <c r="BL19">
        <v>9.1922521744137966E-11</v>
      </c>
      <c r="BM19">
        <v>1.101244154934167E-10</v>
      </c>
      <c r="BN19">
        <v>1.3067284865725891E-10</v>
      </c>
      <c r="BO19">
        <v>1.55408974384285E-10</v>
      </c>
      <c r="BP19">
        <v>1.834750414331921E-10</v>
      </c>
      <c r="BQ19">
        <v>2.1547502486122841E-10</v>
      </c>
      <c r="BR19">
        <v>2.537627392775018E-10</v>
      </c>
      <c r="BS19">
        <v>2.9447377790738432E-10</v>
      </c>
      <c r="BT19">
        <v>3.4220749207777222E-10</v>
      </c>
      <c r="BU19">
        <v>3.9466655210875617E-10</v>
      </c>
      <c r="BV19">
        <v>4.5615191039738372E-10</v>
      </c>
      <c r="BW19">
        <v>5.2303038767583825E-10</v>
      </c>
      <c r="BX19">
        <v>5.9551869448398913E-10</v>
      </c>
      <c r="BY19">
        <v>6.7393802832779562E-10</v>
      </c>
      <c r="BZ19">
        <v>7.5737861160882817E-10</v>
      </c>
      <c r="CA19">
        <v>8.5388938257344808E-10</v>
      </c>
      <c r="CB19">
        <v>9.5305956437931866E-10</v>
      </c>
      <c r="CC19">
        <v>1.058056383220558E-9</v>
      </c>
      <c r="CD19">
        <v>1.171453722823941E-9</v>
      </c>
      <c r="CE19">
        <v>1.294060028661796E-9</v>
      </c>
      <c r="CF19">
        <v>1.4180724189599361E-9</v>
      </c>
      <c r="CG19">
        <v>1.5493331882889169E-9</v>
      </c>
      <c r="CH19">
        <v>1.6845305084433991E-9</v>
      </c>
      <c r="CI19">
        <v>1.8271687598793461E-9</v>
      </c>
      <c r="CJ19">
        <v>1.9695396279640972E-9</v>
      </c>
      <c r="CK19">
        <v>2.1312383861563E-9</v>
      </c>
      <c r="CL19">
        <v>2.3005633238663051E-9</v>
      </c>
      <c r="CM19">
        <v>2.4416417325031312E-9</v>
      </c>
      <c r="CN19">
        <v>2.6653915676392061E-9</v>
      </c>
      <c r="CO19">
        <v>2.8340672446315319E-9</v>
      </c>
      <c r="CP19">
        <v>3.03802463976044E-9</v>
      </c>
      <c r="CQ19">
        <v>3.231345201138886E-9</v>
      </c>
      <c r="CR19">
        <v>3.4022888351062751E-9</v>
      </c>
      <c r="CS19">
        <v>3.4811392088268311E-9</v>
      </c>
      <c r="CT19">
        <v>3.4931407151996439E-9</v>
      </c>
      <c r="CU19">
        <v>3.4950248832469358E-9</v>
      </c>
      <c r="CV19">
        <v>3.4260183028860348E-9</v>
      </c>
      <c r="CW19">
        <v>3.4430346585517899E-9</v>
      </c>
      <c r="CX19">
        <v>3.412421568802634E-9</v>
      </c>
      <c r="CY19">
        <v>3.4458927006498422E-9</v>
      </c>
      <c r="CZ19">
        <v>3.4812325996860279E-9</v>
      </c>
      <c r="DA19">
        <v>3.5180396161173072E-9</v>
      </c>
      <c r="DB19">
        <v>3.400957364735602E-9</v>
      </c>
      <c r="DC19">
        <v>3.443553735362042E-9</v>
      </c>
    </row>
    <row r="20" spans="1:107" x14ac:dyDescent="0.25">
      <c r="A20" s="1">
        <v>18</v>
      </c>
      <c r="B20">
        <v>1.454706898672642E-15</v>
      </c>
      <c r="C20">
        <v>2.1122158160562479E-15</v>
      </c>
      <c r="D20">
        <v>3.0292117228908319E-15</v>
      </c>
      <c r="E20">
        <v>4.2865200738917357E-15</v>
      </c>
      <c r="F20">
        <v>6.0276297919171692E-15</v>
      </c>
      <c r="G20">
        <v>7.9973112052272893E-15</v>
      </c>
      <c r="H20">
        <v>1.1131249927226959E-14</v>
      </c>
      <c r="I20">
        <v>1.475790854435028E-14</v>
      </c>
      <c r="J20">
        <v>1.918365686851424E-14</v>
      </c>
      <c r="K20">
        <v>2.5207109691124151E-14</v>
      </c>
      <c r="L20">
        <v>3.2329181127500592E-14</v>
      </c>
      <c r="M20">
        <v>4.1219929536608488E-14</v>
      </c>
      <c r="N20">
        <v>5.2505950100718869E-14</v>
      </c>
      <c r="O20">
        <v>6.4722816137269483E-14</v>
      </c>
      <c r="P20">
        <v>7.9181575218297992E-14</v>
      </c>
      <c r="Q20">
        <v>9.8306246310135004E-14</v>
      </c>
      <c r="R20">
        <v>1.2083927900230269E-13</v>
      </c>
      <c r="S20">
        <v>1.465756956730412E-13</v>
      </c>
      <c r="T20">
        <v>1.755743245485863E-13</v>
      </c>
      <c r="U20">
        <v>2.1358906660009369E-13</v>
      </c>
      <c r="V20">
        <v>2.5750154699178251E-13</v>
      </c>
      <c r="W20">
        <v>3.1445631235330948E-13</v>
      </c>
      <c r="X20">
        <v>3.7614655809928358E-13</v>
      </c>
      <c r="Y20">
        <v>4.500419007741473E-13</v>
      </c>
      <c r="Z20">
        <v>5.3846271568771978E-13</v>
      </c>
      <c r="AA20">
        <v>6.4409513071363302E-13</v>
      </c>
      <c r="AB20">
        <v>7.6264155954676828E-13</v>
      </c>
      <c r="AC20">
        <v>9.023041992002566E-13</v>
      </c>
      <c r="AD20">
        <v>1.071222568841687E-12</v>
      </c>
      <c r="AE20">
        <v>1.269596794126852E-12</v>
      </c>
      <c r="AF20">
        <v>1.504786614615783E-12</v>
      </c>
      <c r="AG20">
        <v>1.7545168711698461E-12</v>
      </c>
      <c r="AH20">
        <v>2.0993316827860401E-12</v>
      </c>
      <c r="AI20">
        <v>2.438084289651427E-12</v>
      </c>
      <c r="AJ20">
        <v>2.8666875281981541E-12</v>
      </c>
      <c r="AK20">
        <v>3.363471928886758E-12</v>
      </c>
      <c r="AL20">
        <v>3.9422742949572994E-12</v>
      </c>
      <c r="AM20">
        <v>4.6014428834405638E-12</v>
      </c>
      <c r="AN20">
        <v>5.443424803593257E-12</v>
      </c>
      <c r="AO20">
        <v>6.4145951842669918E-12</v>
      </c>
      <c r="AP20">
        <v>7.6071280912960565E-12</v>
      </c>
      <c r="AQ20">
        <v>9.0135160549043606E-12</v>
      </c>
      <c r="AR20">
        <v>1.091622350907771E-11</v>
      </c>
      <c r="AS20">
        <v>1.323728314932968E-11</v>
      </c>
      <c r="AT20">
        <v>1.6019692308232011E-11</v>
      </c>
      <c r="AU20">
        <v>1.9658025247081089E-11</v>
      </c>
      <c r="AV20">
        <v>2.4044581569848382E-11</v>
      </c>
      <c r="AW20">
        <v>2.9704487114574709E-11</v>
      </c>
      <c r="AX20">
        <v>3.660116621831371E-11</v>
      </c>
      <c r="AY20">
        <v>4.5869810918309277E-11</v>
      </c>
      <c r="AZ20">
        <v>5.6958550601382548E-11</v>
      </c>
      <c r="BA20">
        <v>6.9926793546764279E-11</v>
      </c>
      <c r="BB20">
        <v>8.6650279737505916E-11</v>
      </c>
      <c r="BC20">
        <v>1.0766117446673311E-10</v>
      </c>
      <c r="BD20">
        <v>1.332661063774235E-10</v>
      </c>
      <c r="BE20">
        <v>1.6325326197620019E-10</v>
      </c>
      <c r="BF20">
        <v>2.0051876713975559E-10</v>
      </c>
      <c r="BG20">
        <v>2.4617573906470478E-10</v>
      </c>
      <c r="BH20">
        <v>3.0097782473619081E-10</v>
      </c>
      <c r="BI20">
        <v>3.6404221713133027E-10</v>
      </c>
      <c r="BJ20">
        <v>4.4331288227567442E-10</v>
      </c>
      <c r="BK20">
        <v>5.3679688386087668E-10</v>
      </c>
      <c r="BL20">
        <v>6.462674468077361E-10</v>
      </c>
      <c r="BM20">
        <v>7.7765339897800548E-10</v>
      </c>
      <c r="BN20">
        <v>9.2690355193510164E-10</v>
      </c>
      <c r="BO20">
        <v>1.107592902777001E-9</v>
      </c>
      <c r="BP20">
        <v>1.3138255601344349E-9</v>
      </c>
      <c r="BQ20">
        <v>1.550228681456679E-9</v>
      </c>
      <c r="BR20">
        <v>1.834430194929907E-9</v>
      </c>
      <c r="BS20">
        <v>2.1385441568345199E-9</v>
      </c>
      <c r="BT20">
        <v>2.4964342498832078E-9</v>
      </c>
      <c r="BU20">
        <v>2.8911401019948809E-9</v>
      </c>
      <c r="BV20">
        <v>3.3544771189044528E-9</v>
      </c>
      <c r="BW20">
        <v>3.8593153486018923E-9</v>
      </c>
      <c r="BX20">
        <v>4.4065788744912777E-9</v>
      </c>
      <c r="BY20">
        <v>4.9978287060837963E-9</v>
      </c>
      <c r="BZ20">
        <v>5.6256534078741264E-9</v>
      </c>
      <c r="CA20">
        <v>6.3493750327007259E-9</v>
      </c>
      <c r="CB20">
        <v>7.09247690070376E-9</v>
      </c>
      <c r="CC20">
        <v>7.8813007514419068E-9</v>
      </c>
      <c r="CD20">
        <v>8.7420243637930234E-9</v>
      </c>
      <c r="CE20">
        <v>9.6931010338928027E-9</v>
      </c>
      <c r="CF20">
        <v>1.069701422210495E-8</v>
      </c>
      <c r="CG20">
        <v>1.182974497052137E-8</v>
      </c>
      <c r="CH20">
        <v>1.310459834037203E-8</v>
      </c>
      <c r="CI20">
        <v>1.458691708978232E-8</v>
      </c>
      <c r="CJ20">
        <v>1.6229910554460761E-8</v>
      </c>
      <c r="CK20">
        <v>1.8156578056408681E-8</v>
      </c>
      <c r="CL20">
        <v>2.012584546536602E-8</v>
      </c>
      <c r="CM20">
        <v>2.1558438927378219E-8</v>
      </c>
      <c r="CN20">
        <v>2.3148102515998111E-8</v>
      </c>
      <c r="CO20">
        <v>2.3550528689464999E-8</v>
      </c>
      <c r="CP20">
        <v>2.3654644340489141E-8</v>
      </c>
      <c r="CQ20">
        <v>2.3368679147956512E-8</v>
      </c>
      <c r="CR20">
        <v>2.300547087186088E-8</v>
      </c>
      <c r="CS20">
        <v>2.2443251339559539E-8</v>
      </c>
      <c r="CT20">
        <v>2.211660515115987E-8</v>
      </c>
      <c r="CU20">
        <v>2.2465304923850961E-8</v>
      </c>
      <c r="CV20">
        <v>2.2881719431917571E-8</v>
      </c>
      <c r="CW20">
        <v>2.3731653310246869E-8</v>
      </c>
      <c r="CX20">
        <v>2.3287160700097752E-8</v>
      </c>
      <c r="CY20">
        <v>2.2121750255269321E-8</v>
      </c>
      <c r="CZ20">
        <v>2.0374048372932539E-8</v>
      </c>
      <c r="DA20">
        <v>1.876362173307785E-8</v>
      </c>
      <c r="DB20">
        <v>1.7093492003693091E-8</v>
      </c>
      <c r="DC20">
        <v>1.7290188212140972E-8</v>
      </c>
    </row>
    <row r="21" spans="1:107" x14ac:dyDescent="0.25">
      <c r="A21" s="1">
        <v>19</v>
      </c>
      <c r="B21">
        <v>2.0655282199876629E-12</v>
      </c>
      <c r="C21">
        <v>2.66989889949076E-12</v>
      </c>
      <c r="D21">
        <v>3.423720208348473E-12</v>
      </c>
      <c r="E21">
        <v>4.3497061835972571E-12</v>
      </c>
      <c r="F21">
        <v>5.5123882901934147E-12</v>
      </c>
      <c r="G21">
        <v>6.6148042232956893E-12</v>
      </c>
      <c r="H21">
        <v>8.1972530766481265E-12</v>
      </c>
      <c r="I21">
        <v>9.7190533651118282E-12</v>
      </c>
      <c r="J21">
        <v>1.154682518899577E-11</v>
      </c>
      <c r="K21">
        <v>1.3437149624491879E-11</v>
      </c>
      <c r="L21">
        <v>1.5590348828412441E-11</v>
      </c>
      <c r="M21">
        <v>1.7759145061514472E-11</v>
      </c>
      <c r="N21">
        <v>2.0296152981394349E-11</v>
      </c>
      <c r="O21">
        <v>2.2535276917052888E-11</v>
      </c>
      <c r="P21">
        <v>2.4924474511712581E-11</v>
      </c>
      <c r="Q21">
        <v>2.7691411478919661E-11</v>
      </c>
      <c r="R21">
        <v>3.0587783503913713E-11</v>
      </c>
      <c r="S21">
        <v>3.3470998855269678E-11</v>
      </c>
      <c r="T21">
        <v>3.6300709817982799E-11</v>
      </c>
      <c r="U21">
        <v>3.9650828972531659E-11</v>
      </c>
      <c r="V21">
        <v>4.3094285068361568E-11</v>
      </c>
      <c r="W21">
        <v>4.7105756144479462E-11</v>
      </c>
      <c r="X21">
        <v>5.0654836331502422E-11</v>
      </c>
      <c r="Y21">
        <v>5.4703855007777351E-11</v>
      </c>
      <c r="Z21">
        <v>5.8730057079748794E-11</v>
      </c>
      <c r="AA21">
        <v>6.330577470784403E-11</v>
      </c>
      <c r="AB21">
        <v>6.7815811562608881E-11</v>
      </c>
      <c r="AC21">
        <v>7.2239164035817873E-11</v>
      </c>
      <c r="AD21">
        <v>7.7537523124061436E-11</v>
      </c>
      <c r="AE21">
        <v>8.2749578703861787E-11</v>
      </c>
      <c r="AF21">
        <v>8.8694738121628664E-11</v>
      </c>
      <c r="AG21">
        <v>9.3895137044241339E-11</v>
      </c>
      <c r="AH21">
        <v>1.009726050881293E-10</v>
      </c>
      <c r="AI21">
        <v>1.065950582491898E-10</v>
      </c>
      <c r="AJ21">
        <v>1.1363769116736391E-10</v>
      </c>
      <c r="AK21">
        <v>1.206495656125856E-10</v>
      </c>
      <c r="AL21">
        <v>1.285283296553493E-10</v>
      </c>
      <c r="AM21">
        <v>1.361573062326963E-10</v>
      </c>
      <c r="AN21">
        <v>1.460557721450333E-10</v>
      </c>
      <c r="AO21">
        <v>1.5679270946308519E-10</v>
      </c>
      <c r="AP21">
        <v>1.6931147229551209E-10</v>
      </c>
      <c r="AQ21">
        <v>1.8350449682150711E-10</v>
      </c>
      <c r="AR21">
        <v>2.0239388241936061E-10</v>
      </c>
      <c r="AS21">
        <v>2.2460866060805441E-10</v>
      </c>
      <c r="AT21">
        <v>2.4991020879316181E-10</v>
      </c>
      <c r="AU21">
        <v>2.8109217024078091E-10</v>
      </c>
      <c r="AV21">
        <v>3.1667667456195592E-10</v>
      </c>
      <c r="AW21">
        <v>3.6079946617039261E-10</v>
      </c>
      <c r="AX21">
        <v>4.1063954349253461E-10</v>
      </c>
      <c r="AY21">
        <v>4.7484029072859127E-10</v>
      </c>
      <c r="AZ21">
        <v>5.4682754731135251E-10</v>
      </c>
      <c r="BA21">
        <v>6.2555813952948782E-10</v>
      </c>
      <c r="BB21">
        <v>7.2208593154046321E-10</v>
      </c>
      <c r="BC21">
        <v>8.3601137203762284E-10</v>
      </c>
      <c r="BD21">
        <v>9.6909547389594684E-10</v>
      </c>
      <c r="BE21">
        <v>1.114728366105859E-9</v>
      </c>
      <c r="BF21">
        <v>1.289166190733915E-9</v>
      </c>
      <c r="BG21">
        <v>1.4918858767279129E-9</v>
      </c>
      <c r="BH21">
        <v>1.7244992349007569E-9</v>
      </c>
      <c r="BI21">
        <v>1.9778758357326359E-9</v>
      </c>
      <c r="BJ21">
        <v>2.2875878642024108E-9</v>
      </c>
      <c r="BK21">
        <v>2.638783329941405E-9</v>
      </c>
      <c r="BL21">
        <v>3.0319776667687611E-9</v>
      </c>
      <c r="BM21">
        <v>3.4922113744873729E-9</v>
      </c>
      <c r="BN21">
        <v>3.9954564881125679E-9</v>
      </c>
      <c r="BO21">
        <v>4.5875145439790568E-9</v>
      </c>
      <c r="BP21">
        <v>5.2434320598265738E-9</v>
      </c>
      <c r="BQ21">
        <v>5.9771571879833793E-9</v>
      </c>
      <c r="BR21">
        <v>6.8416731903367994E-9</v>
      </c>
      <c r="BS21">
        <v>7.7347519496429216E-9</v>
      </c>
      <c r="BT21">
        <v>8.7683316270306901E-9</v>
      </c>
      <c r="BU21">
        <v>9.8852882416337503E-9</v>
      </c>
      <c r="BV21">
        <v>1.118163592787642E-8</v>
      </c>
      <c r="BW21">
        <v>1.256580477200651E-8</v>
      </c>
      <c r="BX21">
        <v>1.404107350093321E-8</v>
      </c>
      <c r="BY21">
        <v>1.5613073075938789E-8</v>
      </c>
      <c r="BZ21">
        <v>1.7255404005632919E-8</v>
      </c>
      <c r="CA21">
        <v>1.915282616651959E-8</v>
      </c>
      <c r="CB21">
        <v>2.1065304922321102E-8</v>
      </c>
      <c r="CC21">
        <v>2.3073657931550631E-8</v>
      </c>
      <c r="CD21">
        <v>2.5235847082137108E-8</v>
      </c>
      <c r="CE21">
        <v>2.7593326652882311E-8</v>
      </c>
      <c r="CF21">
        <v>3.0005899817976172E-8</v>
      </c>
      <c r="CG21">
        <v>3.2642313891134213E-8</v>
      </c>
      <c r="CH21">
        <v>3.549451506555261E-8</v>
      </c>
      <c r="CI21">
        <v>3.8697869212638888E-8</v>
      </c>
      <c r="CJ21">
        <v>4.2124525810529102E-8</v>
      </c>
      <c r="CK21">
        <v>4.6161231898275757E-8</v>
      </c>
      <c r="CL21">
        <v>5.0385571792096909E-8</v>
      </c>
      <c r="CM21">
        <v>5.3659339440122578E-8</v>
      </c>
      <c r="CN21">
        <v>5.7979475859291898E-8</v>
      </c>
      <c r="CO21">
        <v>6.0013518107889573E-8</v>
      </c>
      <c r="CP21">
        <v>6.170601419621212E-8</v>
      </c>
      <c r="CQ21">
        <v>6.2389331092768888E-8</v>
      </c>
      <c r="CR21">
        <v>6.2453735796505675E-8</v>
      </c>
      <c r="CS21">
        <v>6.1296739417497725E-8</v>
      </c>
      <c r="CT21">
        <v>5.9987805685537541E-8</v>
      </c>
      <c r="CU21">
        <v>5.9774385768440767E-8</v>
      </c>
      <c r="CV21">
        <v>5.9449237635780592E-8</v>
      </c>
      <c r="CW21">
        <v>6.0919259913415519E-8</v>
      </c>
      <c r="CX21">
        <v>6.0632301391336398E-8</v>
      </c>
      <c r="CY21">
        <v>5.975836063417241E-8</v>
      </c>
      <c r="CZ21">
        <v>5.7358343982593877E-8</v>
      </c>
      <c r="DA21">
        <v>5.4397558542916739E-8</v>
      </c>
      <c r="DB21">
        <v>4.9866765640512061E-8</v>
      </c>
      <c r="DC21">
        <v>4.9342900897054612E-8</v>
      </c>
    </row>
    <row r="22" spans="1:107" x14ac:dyDescent="0.25">
      <c r="A22" s="1">
        <v>20</v>
      </c>
      <c r="B22">
        <v>2.01164671170427E-12</v>
      </c>
      <c r="C22">
        <v>2.5631568812250171E-12</v>
      </c>
      <c r="D22">
        <v>3.2026819576350569E-12</v>
      </c>
      <c r="E22">
        <v>4.092086067520067E-12</v>
      </c>
      <c r="F22">
        <v>5.1760658817474664E-12</v>
      </c>
      <c r="G22">
        <v>6.1653677007241582E-12</v>
      </c>
      <c r="H22">
        <v>7.6212319762676266E-12</v>
      </c>
      <c r="I22">
        <v>9.0137358577083713E-12</v>
      </c>
      <c r="J22">
        <v>1.060971364431925E-11</v>
      </c>
      <c r="K22">
        <v>1.2437539361768151E-11</v>
      </c>
      <c r="L22">
        <v>1.4442444080240509E-11</v>
      </c>
      <c r="M22">
        <v>1.664185660907325E-11</v>
      </c>
      <c r="N22">
        <v>1.9222376708667701E-11</v>
      </c>
      <c r="O22">
        <v>2.1713481746982781E-11</v>
      </c>
      <c r="P22">
        <v>2.4328931615598321E-11</v>
      </c>
      <c r="Q22">
        <v>2.7352492386004969E-11</v>
      </c>
      <c r="R22">
        <v>3.0444393792030357E-11</v>
      </c>
      <c r="S22">
        <v>3.3565926313663929E-11</v>
      </c>
      <c r="T22">
        <v>3.6756096050699818E-11</v>
      </c>
      <c r="U22">
        <v>4.0446298058512102E-11</v>
      </c>
      <c r="V22">
        <v>4.4322774618365672E-11</v>
      </c>
      <c r="W22">
        <v>4.8715103771228208E-11</v>
      </c>
      <c r="X22">
        <v>5.267032133400498E-11</v>
      </c>
      <c r="Y22">
        <v>5.7307224796116588E-11</v>
      </c>
      <c r="Z22">
        <v>6.2024105654731376E-11</v>
      </c>
      <c r="AA22">
        <v>6.7481612579292415E-11</v>
      </c>
      <c r="AB22">
        <v>7.3041647749676595E-11</v>
      </c>
      <c r="AC22">
        <v>7.9066134650508607E-11</v>
      </c>
      <c r="AD22">
        <v>8.6005852464506341E-11</v>
      </c>
      <c r="AE22">
        <v>9.2735859550977654E-11</v>
      </c>
      <c r="AF22">
        <v>1.0065457601069539E-10</v>
      </c>
      <c r="AG22">
        <v>1.07868668676288E-10</v>
      </c>
      <c r="AH22">
        <v>1.1750251191348881E-10</v>
      </c>
      <c r="AI22">
        <v>1.2618753470060349E-10</v>
      </c>
      <c r="AJ22">
        <v>1.3613905761028279E-10</v>
      </c>
      <c r="AK22">
        <v>1.4561909111262941E-10</v>
      </c>
      <c r="AL22">
        <v>1.555584650070068E-10</v>
      </c>
      <c r="AM22">
        <v>1.6473298662963219E-10</v>
      </c>
      <c r="AN22">
        <v>1.747898096373626E-10</v>
      </c>
      <c r="AO22">
        <v>1.8402578640978121E-10</v>
      </c>
      <c r="AP22">
        <v>1.9275423960208089E-10</v>
      </c>
      <c r="AQ22">
        <v>2.013268663535744E-10</v>
      </c>
      <c r="AR22">
        <v>2.1171224543710039E-10</v>
      </c>
      <c r="AS22">
        <v>2.2227807416026549E-10</v>
      </c>
      <c r="AT22">
        <v>2.3421003831455781E-10</v>
      </c>
      <c r="AU22">
        <v>2.4909514040166139E-10</v>
      </c>
      <c r="AV22">
        <v>2.6531289632951769E-10</v>
      </c>
      <c r="AW22">
        <v>2.8721146124236182E-10</v>
      </c>
      <c r="AX22">
        <v>3.1179911078082439E-10</v>
      </c>
      <c r="AY22">
        <v>3.4285345821905602E-10</v>
      </c>
      <c r="AZ22">
        <v>3.7801928044039711E-10</v>
      </c>
      <c r="BA22">
        <v>4.1648364641493752E-10</v>
      </c>
      <c r="BB22">
        <v>4.635775487233553E-10</v>
      </c>
      <c r="BC22">
        <v>5.175418750800403E-10</v>
      </c>
      <c r="BD22">
        <v>5.7947483719262295E-10</v>
      </c>
      <c r="BE22">
        <v>6.4655307944378222E-10</v>
      </c>
      <c r="BF22">
        <v>7.2364409926550897E-10</v>
      </c>
      <c r="BG22">
        <v>8.1147497194763336E-10</v>
      </c>
      <c r="BH22">
        <v>9.0519331168336943E-10</v>
      </c>
      <c r="BI22">
        <v>1.0085285923464901E-9</v>
      </c>
      <c r="BJ22">
        <v>1.120280340851749E-9</v>
      </c>
      <c r="BK22">
        <v>1.2496113738583549E-9</v>
      </c>
      <c r="BL22">
        <v>1.3837267851549911E-9</v>
      </c>
      <c r="BM22">
        <v>1.524923250699992E-9</v>
      </c>
      <c r="BN22">
        <v>1.675377239990434E-9</v>
      </c>
      <c r="BO22">
        <v>1.846421626782615E-9</v>
      </c>
      <c r="BP22">
        <v>2.0170389418056862E-9</v>
      </c>
      <c r="BQ22">
        <v>2.204523149502663E-9</v>
      </c>
      <c r="BR22">
        <v>2.402457936405269E-9</v>
      </c>
      <c r="BS22">
        <v>2.5847443594007708E-9</v>
      </c>
      <c r="BT22">
        <v>2.7906370742712631E-9</v>
      </c>
      <c r="BU22">
        <v>2.9794853303728418E-9</v>
      </c>
      <c r="BV22">
        <v>3.166407627338644E-9</v>
      </c>
      <c r="BW22">
        <v>3.3618867896061328E-9</v>
      </c>
      <c r="BX22">
        <v>3.5349870463219661E-9</v>
      </c>
      <c r="BY22">
        <v>3.7004568408865381E-9</v>
      </c>
      <c r="BZ22">
        <v>3.8550306101840792E-9</v>
      </c>
      <c r="CA22">
        <v>3.997851683241623E-9</v>
      </c>
      <c r="CB22">
        <v>4.1292229930749341E-9</v>
      </c>
      <c r="CC22">
        <v>4.2485352118415566E-9</v>
      </c>
      <c r="CD22">
        <v>4.3580309327609307E-9</v>
      </c>
      <c r="CE22">
        <v>4.4510422059164464E-9</v>
      </c>
      <c r="CF22">
        <v>4.5498779462261814E-9</v>
      </c>
      <c r="CG22">
        <v>4.610081007123297E-9</v>
      </c>
      <c r="CH22">
        <v>4.6308925895957883E-9</v>
      </c>
      <c r="CI22">
        <v>4.6714873133539003E-9</v>
      </c>
      <c r="CJ22">
        <v>4.6515352591665897E-9</v>
      </c>
      <c r="CK22">
        <v>4.6591958990126104E-9</v>
      </c>
      <c r="CL22">
        <v>4.5866889875804912E-9</v>
      </c>
      <c r="CM22">
        <v>4.5088003191035304E-9</v>
      </c>
      <c r="CN22">
        <v>4.4391061787649064E-9</v>
      </c>
      <c r="CO22">
        <v>4.3299997161702887E-9</v>
      </c>
      <c r="CP22">
        <v>4.2035603534623816E-9</v>
      </c>
      <c r="CQ22">
        <v>4.0306518755948943E-9</v>
      </c>
      <c r="CR22">
        <v>3.8505142320096123E-9</v>
      </c>
      <c r="CS22">
        <v>3.672265188339746E-9</v>
      </c>
      <c r="CT22">
        <v>3.466613830406911E-9</v>
      </c>
      <c r="CU22">
        <v>3.2611942661043091E-9</v>
      </c>
      <c r="CV22">
        <v>3.072507127917079E-9</v>
      </c>
      <c r="CW22">
        <v>2.846861240341748E-9</v>
      </c>
      <c r="CX22">
        <v>2.796718293772867E-9</v>
      </c>
      <c r="CY22">
        <v>8.4921706440667442E-9</v>
      </c>
      <c r="CZ22">
        <v>2.6954064359920768E-9</v>
      </c>
      <c r="DA22">
        <v>2.2222261825897321E-9</v>
      </c>
      <c r="DB22">
        <v>2.043563022000467E-9</v>
      </c>
      <c r="DC22">
        <v>3.4570640841637481E-9</v>
      </c>
    </row>
    <row r="23" spans="1:107" x14ac:dyDescent="0.25">
      <c r="A23" s="1">
        <v>21</v>
      </c>
      <c r="B23">
        <v>1.9224508297484999E-15</v>
      </c>
      <c r="C23">
        <v>2.7520643769232271E-15</v>
      </c>
      <c r="D23">
        <v>3.8465623082862513E-15</v>
      </c>
      <c r="E23">
        <v>5.4753531663188977E-15</v>
      </c>
      <c r="F23">
        <v>7.6865469759449347E-15</v>
      </c>
      <c r="G23">
        <v>1.012559852483855E-14</v>
      </c>
      <c r="H23">
        <v>1.4063002293471219E-14</v>
      </c>
      <c r="I23">
        <v>1.8605333440670841E-14</v>
      </c>
      <c r="J23">
        <v>2.3968588894927381E-14</v>
      </c>
      <c r="K23">
        <v>3.1741601301825277E-14</v>
      </c>
      <c r="L23">
        <v>4.0761588964206603E-14</v>
      </c>
      <c r="M23">
        <v>5.2601867110331477E-14</v>
      </c>
      <c r="N23">
        <v>6.7760738376246173E-14</v>
      </c>
      <c r="O23">
        <v>8.5031995797975977E-14</v>
      </c>
      <c r="P23">
        <v>1.054587141833171E-13</v>
      </c>
      <c r="Q23">
        <v>1.3260707432550601E-13</v>
      </c>
      <c r="R23">
        <v>1.6440031248839639E-13</v>
      </c>
      <c r="S23">
        <v>2.011214826651189E-13</v>
      </c>
      <c r="T23">
        <v>2.4350282408561089E-13</v>
      </c>
      <c r="U23">
        <v>2.9880802810763838E-13</v>
      </c>
      <c r="V23">
        <v>3.6372514524331882E-13</v>
      </c>
      <c r="W23">
        <v>4.4735515590939001E-13</v>
      </c>
      <c r="X23">
        <v>5.3898323233723414E-13</v>
      </c>
      <c r="Y23">
        <v>6.5094470520583659E-13</v>
      </c>
      <c r="Z23">
        <v>7.8692097231176015E-13</v>
      </c>
      <c r="AA23">
        <v>9.5238971210286766E-13</v>
      </c>
      <c r="AB23">
        <v>1.142360233870182E-12</v>
      </c>
      <c r="AC23">
        <v>1.3775954902240559E-12</v>
      </c>
      <c r="AD23">
        <v>1.6628230102674221E-12</v>
      </c>
      <c r="AE23">
        <v>1.9985692527661178E-12</v>
      </c>
      <c r="AF23">
        <v>2.4083247396436752E-12</v>
      </c>
      <c r="AG23">
        <v>2.8547032772556559E-12</v>
      </c>
      <c r="AH23">
        <v>3.478166776219049E-12</v>
      </c>
      <c r="AI23">
        <v>4.1306427535562561E-12</v>
      </c>
      <c r="AJ23">
        <v>4.9443418219843242E-12</v>
      </c>
      <c r="AK23">
        <v>5.8840203495500768E-12</v>
      </c>
      <c r="AL23">
        <v>6.9653713383377282E-12</v>
      </c>
      <c r="AM23">
        <v>8.1929562689095186E-12</v>
      </c>
      <c r="AN23">
        <v>9.674159091940856E-12</v>
      </c>
      <c r="AO23">
        <v>1.12884521162658E-11</v>
      </c>
      <c r="AP23">
        <v>1.312505515662031E-11</v>
      </c>
      <c r="AQ23">
        <v>1.5157132567781601E-11</v>
      </c>
      <c r="AR23">
        <v>1.7733795313958598E-11</v>
      </c>
      <c r="AS23">
        <v>2.0628270389140379E-11</v>
      </c>
      <c r="AT23">
        <v>2.3986979215751251E-11</v>
      </c>
      <c r="AU23">
        <v>2.8300158202115459E-11</v>
      </c>
      <c r="AV23">
        <v>3.3300679241440658E-11</v>
      </c>
      <c r="AW23">
        <v>3.983608431067083E-11</v>
      </c>
      <c r="AX23">
        <v>4.7790500141956383E-11</v>
      </c>
      <c r="AY23">
        <v>5.828016620779136E-11</v>
      </c>
      <c r="AZ23">
        <v>7.0960591501499047E-11</v>
      </c>
      <c r="BA23">
        <v>8.5993270784257712E-11</v>
      </c>
      <c r="BB23">
        <v>1.055898765748402E-10</v>
      </c>
      <c r="BC23">
        <v>1.303486115048694E-10</v>
      </c>
      <c r="BD23">
        <v>1.6070117084783889E-10</v>
      </c>
      <c r="BE23">
        <v>1.972287371722193E-10</v>
      </c>
      <c r="BF23">
        <v>2.4254602128157688E-10</v>
      </c>
      <c r="BG23">
        <v>2.9929629611892838E-10</v>
      </c>
      <c r="BH23">
        <v>3.6685513266769178E-10</v>
      </c>
      <c r="BI23">
        <v>4.4846331284031011E-10</v>
      </c>
      <c r="BJ23">
        <v>5.4704534050186124E-10</v>
      </c>
      <c r="BK23">
        <v>6.6895060562207297E-10</v>
      </c>
      <c r="BL23">
        <v>8.1245801348305628E-10</v>
      </c>
      <c r="BM23">
        <v>9.8025223521064809E-10</v>
      </c>
      <c r="BN23">
        <v>1.176984318297385E-9</v>
      </c>
      <c r="BO23">
        <v>1.4205380715464609E-9</v>
      </c>
      <c r="BP23">
        <v>1.696047567262688E-9</v>
      </c>
      <c r="BQ23">
        <v>2.0221330185363909E-9</v>
      </c>
      <c r="BR23">
        <v>2.4075010137683308E-9</v>
      </c>
      <c r="BS23">
        <v>2.823867583334081E-9</v>
      </c>
      <c r="BT23">
        <v>3.3273405072858961E-9</v>
      </c>
      <c r="BU23">
        <v>3.8683637058004233E-9</v>
      </c>
      <c r="BV23">
        <v>4.4791270770388938E-9</v>
      </c>
      <c r="BW23">
        <v>5.1755138365197354E-9</v>
      </c>
      <c r="BX23">
        <v>5.9144928188219522E-9</v>
      </c>
      <c r="BY23">
        <v>6.7184558543393406E-9</v>
      </c>
      <c r="BZ23">
        <v>7.5903808272768095E-9</v>
      </c>
      <c r="CA23">
        <v>8.5192887485464669E-9</v>
      </c>
      <c r="CB23">
        <v>9.5130339388728944E-9</v>
      </c>
      <c r="CC23">
        <v>1.055915071114834E-8</v>
      </c>
      <c r="CD23">
        <v>1.1684168714508821E-8</v>
      </c>
      <c r="CE23">
        <v>1.285319691630135E-8</v>
      </c>
      <c r="CF23">
        <v>1.415317611398609E-8</v>
      </c>
      <c r="CG23">
        <v>1.548032163801474E-8</v>
      </c>
      <c r="CH23">
        <v>1.6831270675149561E-8</v>
      </c>
      <c r="CI23">
        <v>1.8456163125877579E-8</v>
      </c>
      <c r="CJ23">
        <v>2.0087975613294169E-8</v>
      </c>
      <c r="CK23">
        <v>2.2146698153855239E-8</v>
      </c>
      <c r="CL23">
        <v>2.413385749023452E-8</v>
      </c>
      <c r="CM23">
        <v>2.6316041270655421E-8</v>
      </c>
      <c r="CN23">
        <v>2.8631179070680089E-8</v>
      </c>
      <c r="CO23">
        <v>3.0538614855081238E-8</v>
      </c>
      <c r="CP23">
        <v>3.1915196112189667E-8</v>
      </c>
      <c r="CQ23">
        <v>3.2400106588792857E-8</v>
      </c>
      <c r="CR23">
        <v>3.2309249553336407E-8</v>
      </c>
      <c r="CS23">
        <v>3.1928782670096768E-8</v>
      </c>
      <c r="CT23">
        <v>3.1255062629415212E-8</v>
      </c>
      <c r="CU23">
        <v>3.0773113848162042E-8</v>
      </c>
      <c r="CV23">
        <v>3.081199695940907E-8</v>
      </c>
      <c r="CW23">
        <v>3.0840697398454143E-8</v>
      </c>
      <c r="CX23">
        <v>3.3003633646876138E-8</v>
      </c>
      <c r="CY23">
        <v>1.081638714205078E-7</v>
      </c>
      <c r="CZ23">
        <v>3.6161814645358992E-8</v>
      </c>
      <c r="DA23">
        <v>3.0630580825714077E-8</v>
      </c>
      <c r="DB23">
        <v>2.857006812447151E-8</v>
      </c>
      <c r="DC23">
        <v>4.9240457516419451E-8</v>
      </c>
    </row>
    <row r="24" spans="1:107" x14ac:dyDescent="0.25">
      <c r="A24" s="1">
        <v>22</v>
      </c>
      <c r="B24">
        <v>2.1668975957566001E-16</v>
      </c>
      <c r="C24">
        <v>3.1018699461984252E-16</v>
      </c>
      <c r="D24">
        <v>4.3352975225554538E-16</v>
      </c>
      <c r="E24">
        <v>6.1707607302262023E-16</v>
      </c>
      <c r="F24">
        <v>8.6623871429016214E-16</v>
      </c>
      <c r="G24">
        <v>1.1410535753594311E-15</v>
      </c>
      <c r="H24">
        <v>1.584664353071201E-15</v>
      </c>
      <c r="I24">
        <v>2.0963780027745929E-15</v>
      </c>
      <c r="J24">
        <v>2.700543907529301E-15</v>
      </c>
      <c r="K24">
        <v>3.5760512027216032E-15</v>
      </c>
      <c r="L24">
        <v>4.5919364049498553E-15</v>
      </c>
      <c r="M24">
        <v>5.9252883051333206E-15</v>
      </c>
      <c r="N24">
        <v>7.6321808201667273E-15</v>
      </c>
      <c r="O24">
        <v>9.5766522581053378E-15</v>
      </c>
      <c r="P24">
        <v>1.1876084229181E-14</v>
      </c>
      <c r="Q24">
        <v>1.4931707555519571E-14</v>
      </c>
      <c r="R24">
        <v>1.8509539693938531E-14</v>
      </c>
      <c r="S24">
        <v>2.264122165377045E-14</v>
      </c>
      <c r="T24">
        <v>2.7408926669858689E-14</v>
      </c>
      <c r="U24">
        <v>3.3629322812565039E-14</v>
      </c>
      <c r="V24">
        <v>4.0929342799607331E-14</v>
      </c>
      <c r="W24">
        <v>5.0331478248281642E-14</v>
      </c>
      <c r="X24">
        <v>6.0629713957536871E-14</v>
      </c>
      <c r="Y24">
        <v>7.3210711375928739E-14</v>
      </c>
      <c r="Z24">
        <v>8.8485223695277458E-14</v>
      </c>
      <c r="AA24">
        <v>1.070681023229998E-13</v>
      </c>
      <c r="AB24">
        <v>1.2839583690720229E-13</v>
      </c>
      <c r="AC24">
        <v>1.547958769179581E-13</v>
      </c>
      <c r="AD24">
        <v>1.8679686452762411E-13</v>
      </c>
      <c r="AE24">
        <v>2.244474658429144E-13</v>
      </c>
      <c r="AF24">
        <v>2.703820875231298E-13</v>
      </c>
      <c r="AG24">
        <v>3.2039567311503351E-13</v>
      </c>
      <c r="AH24">
        <v>3.9022232456571559E-13</v>
      </c>
      <c r="AI24">
        <v>4.6325581396944838E-13</v>
      </c>
      <c r="AJ24">
        <v>5.5428885621379358E-13</v>
      </c>
      <c r="AK24">
        <v>6.5933778190010219E-13</v>
      </c>
      <c r="AL24">
        <v>7.801488316863718E-13</v>
      </c>
      <c r="AM24">
        <v>9.1717738145571861E-13</v>
      </c>
      <c r="AN24">
        <v>1.082391274087093E-12</v>
      </c>
      <c r="AO24">
        <v>1.2622793086907561E-12</v>
      </c>
      <c r="AP24">
        <v>1.4667272342522811E-12</v>
      </c>
      <c r="AQ24">
        <v>1.69271287631006E-12</v>
      </c>
      <c r="AR24">
        <v>1.9790000262165439E-12</v>
      </c>
      <c r="AS24">
        <v>2.3002440288213638E-12</v>
      </c>
      <c r="AT24">
        <v>2.6726551687447908E-12</v>
      </c>
      <c r="AU24">
        <v>3.1504143411654911E-12</v>
      </c>
      <c r="AV24">
        <v>3.7036584710547188E-12</v>
      </c>
      <c r="AW24">
        <v>4.4261192897424839E-12</v>
      </c>
      <c r="AX24">
        <v>5.3042618874309261E-12</v>
      </c>
      <c r="AY24">
        <v>6.4608357659966743E-12</v>
      </c>
      <c r="AZ24">
        <v>7.8569550027574963E-12</v>
      </c>
      <c r="BA24">
        <v>9.509457875797912E-12</v>
      </c>
      <c r="BB24">
        <v>1.1660348164071559E-11</v>
      </c>
      <c r="BC24">
        <v>1.437258075331306E-11</v>
      </c>
      <c r="BD24">
        <v>1.7691702879337141E-11</v>
      </c>
      <c r="BE24">
        <v>2.167727488262142E-11</v>
      </c>
      <c r="BF24">
        <v>2.6611786029737049E-11</v>
      </c>
      <c r="BG24">
        <v>3.2776660243375329E-11</v>
      </c>
      <c r="BH24">
        <v>4.0096169153520309E-11</v>
      </c>
      <c r="BI24">
        <v>4.8915080681910592E-11</v>
      </c>
      <c r="BJ24">
        <v>5.9536958461127197E-11</v>
      </c>
      <c r="BK24">
        <v>7.263925765531944E-11</v>
      </c>
      <c r="BL24">
        <v>8.8011128956653177E-11</v>
      </c>
      <c r="BM24">
        <v>1.059274424695463E-10</v>
      </c>
      <c r="BN24">
        <v>1.2686910259041121E-10</v>
      </c>
      <c r="BO24">
        <v>1.5271858072302079E-10</v>
      </c>
      <c r="BP24">
        <v>1.8185659224382069E-10</v>
      </c>
      <c r="BQ24">
        <v>2.1625285589713241E-10</v>
      </c>
      <c r="BR24">
        <v>2.5677783292241459E-10</v>
      </c>
      <c r="BS24">
        <v>3.0041008989430869E-10</v>
      </c>
      <c r="BT24">
        <v>3.530737366289934E-10</v>
      </c>
      <c r="BU24">
        <v>4.0951958614058938E-10</v>
      </c>
      <c r="BV24">
        <v>4.7314095745667151E-10</v>
      </c>
      <c r="BW24">
        <v>5.456518985102851E-10</v>
      </c>
      <c r="BX24">
        <v>6.2256409965064537E-10</v>
      </c>
      <c r="BY24">
        <v>7.0631577359291842E-10</v>
      </c>
      <c r="BZ24">
        <v>7.9729702357852714E-10</v>
      </c>
      <c r="CA24">
        <v>8.9444730588305598E-10</v>
      </c>
      <c r="CB24">
        <v>9.9862631900222914E-10</v>
      </c>
      <c r="CC24">
        <v>1.1084642131709849E-9</v>
      </c>
      <c r="CD24">
        <v>1.2264875297399219E-9</v>
      </c>
      <c r="CE24">
        <v>1.3484584416953191E-9</v>
      </c>
      <c r="CF24">
        <v>1.4824527454868071E-9</v>
      </c>
      <c r="CG24">
        <v>1.6158618425651509E-9</v>
      </c>
      <c r="CH24">
        <v>1.7460997065310439E-9</v>
      </c>
      <c r="CI24">
        <v>1.8963620173306031E-9</v>
      </c>
      <c r="CJ24">
        <v>2.0365848700818069E-9</v>
      </c>
      <c r="CK24">
        <v>2.208048275594057E-9</v>
      </c>
      <c r="CL24">
        <v>2.3632122271145669E-9</v>
      </c>
      <c r="CM24">
        <v>2.5375961072059359E-9</v>
      </c>
      <c r="CN24">
        <v>2.740325479821302E-9</v>
      </c>
      <c r="CO24">
        <v>2.9385419464640459E-9</v>
      </c>
      <c r="CP24">
        <v>3.133938543242422E-9</v>
      </c>
      <c r="CQ24">
        <v>3.2892605990072361E-9</v>
      </c>
      <c r="CR24">
        <v>3.4130289689302751E-9</v>
      </c>
      <c r="CS24">
        <v>3.503646422631174E-9</v>
      </c>
      <c r="CT24">
        <v>3.5280554626917168E-9</v>
      </c>
      <c r="CU24">
        <v>3.5177901722124582E-9</v>
      </c>
      <c r="CV24">
        <v>3.5028267137654159E-9</v>
      </c>
      <c r="CW24">
        <v>3.4372174625813549E-9</v>
      </c>
      <c r="CX24">
        <v>3.6002388341528709E-9</v>
      </c>
      <c r="CY24">
        <v>1.1757115121707359E-8</v>
      </c>
      <c r="CZ24">
        <v>4.0375718698117387E-9</v>
      </c>
      <c r="DA24">
        <v>3.5987621911575819E-9</v>
      </c>
      <c r="DB24">
        <v>3.5446865458087431E-9</v>
      </c>
      <c r="DC24">
        <v>6.3429598777091763E-9</v>
      </c>
    </row>
    <row r="25" spans="1:107" x14ac:dyDescent="0.25">
      <c r="A25" s="1">
        <v>23</v>
      </c>
      <c r="B25">
        <v>1.419265424997756E-15</v>
      </c>
      <c r="C25">
        <v>2.0317998708466221E-15</v>
      </c>
      <c r="D25">
        <v>2.839942878613435E-15</v>
      </c>
      <c r="E25">
        <v>4.0426301146957576E-15</v>
      </c>
      <c r="F25">
        <v>5.6754295381186883E-15</v>
      </c>
      <c r="G25">
        <v>7.4766022040145396E-15</v>
      </c>
      <c r="H25">
        <v>1.0384406409876371E-14</v>
      </c>
      <c r="I25">
        <v>1.373921517454962E-14</v>
      </c>
      <c r="J25">
        <v>1.7700473852332208E-14</v>
      </c>
      <c r="K25">
        <v>2.344214304330022E-14</v>
      </c>
      <c r="L25">
        <v>3.0105286119243451E-14</v>
      </c>
      <c r="M25">
        <v>3.885266682632721E-14</v>
      </c>
      <c r="N25">
        <v>5.0052627748817833E-14</v>
      </c>
      <c r="O25">
        <v>6.2814696006340939E-14</v>
      </c>
      <c r="P25">
        <v>7.790988368763745E-14</v>
      </c>
      <c r="Q25">
        <v>9.7974650360543077E-14</v>
      </c>
      <c r="R25">
        <v>1.2147530329363129E-13</v>
      </c>
      <c r="S25">
        <v>1.4862214270497521E-13</v>
      </c>
      <c r="T25">
        <v>1.799575779024361E-13</v>
      </c>
      <c r="U25">
        <v>2.208545033579498E-13</v>
      </c>
      <c r="V25">
        <v>2.688666431297268E-13</v>
      </c>
      <c r="W25">
        <v>3.307297007566545E-13</v>
      </c>
      <c r="X25">
        <v>3.9852475313128188E-13</v>
      </c>
      <c r="Y25">
        <v>4.8137727396157567E-13</v>
      </c>
      <c r="Z25">
        <v>5.8202636199804689E-13</v>
      </c>
      <c r="AA25">
        <v>7.0452898793039367E-13</v>
      </c>
      <c r="AB25">
        <v>8.4520579028123697E-13</v>
      </c>
      <c r="AC25">
        <v>1.01945037448575E-12</v>
      </c>
      <c r="AD25">
        <v>1.2307743945078551E-12</v>
      </c>
      <c r="AE25">
        <v>1.479620908842539E-12</v>
      </c>
      <c r="AF25">
        <v>1.7833997859973009E-12</v>
      </c>
      <c r="AG25">
        <v>2.114465513399877E-12</v>
      </c>
      <c r="AH25">
        <v>2.5770136771236201E-12</v>
      </c>
      <c r="AI25">
        <v>3.0613039694585201E-12</v>
      </c>
      <c r="AJ25">
        <v>3.6654989230037449E-12</v>
      </c>
      <c r="AK25">
        <v>4.3636386087112912E-12</v>
      </c>
      <c r="AL25">
        <v>5.167425047411591E-12</v>
      </c>
      <c r="AM25">
        <v>6.0805285928141154E-12</v>
      </c>
      <c r="AN25">
        <v>7.1829229605730326E-12</v>
      </c>
      <c r="AO25">
        <v>8.3852546674758871E-12</v>
      </c>
      <c r="AP25">
        <v>9.7542694742270436E-12</v>
      </c>
      <c r="AQ25">
        <v>1.1270148668743659E-11</v>
      </c>
      <c r="AR25">
        <v>1.319364089314387E-11</v>
      </c>
      <c r="AS25">
        <v>1.5356237358698279E-11</v>
      </c>
      <c r="AT25">
        <v>1.7867555948799239E-11</v>
      </c>
      <c r="AU25">
        <v>2.1095081930345949E-11</v>
      </c>
      <c r="AV25">
        <v>2.484037659563942E-11</v>
      </c>
      <c r="AW25">
        <v>2.9738461254295039E-11</v>
      </c>
      <c r="AX25">
        <v>3.570633951547533E-11</v>
      </c>
      <c r="AY25">
        <v>4.3584073264586358E-11</v>
      </c>
      <c r="AZ25">
        <v>5.3117800266726931E-11</v>
      </c>
      <c r="BA25">
        <v>6.4434027719052528E-11</v>
      </c>
      <c r="BB25">
        <v>7.9203754002497624E-11</v>
      </c>
      <c r="BC25">
        <v>9.7892497144046716E-11</v>
      </c>
      <c r="BD25">
        <v>1.208357625472092E-10</v>
      </c>
      <c r="BE25">
        <v>1.4849471014099719E-10</v>
      </c>
      <c r="BF25">
        <v>1.8286491108713389E-10</v>
      </c>
      <c r="BG25">
        <v>2.2598656613302869E-10</v>
      </c>
      <c r="BH25">
        <v>2.7742921791830541E-10</v>
      </c>
      <c r="BI25">
        <v>3.3969655335618531E-10</v>
      </c>
      <c r="BJ25">
        <v>4.1509019080803332E-10</v>
      </c>
      <c r="BK25">
        <v>5.0850500069943972E-10</v>
      </c>
      <c r="BL25">
        <v>6.1876813779980867E-10</v>
      </c>
      <c r="BM25">
        <v>7.4801609899499765E-10</v>
      </c>
      <c r="BN25">
        <v>8.9992238655722076E-10</v>
      </c>
      <c r="BO25">
        <v>1.0884185858709259E-9</v>
      </c>
      <c r="BP25">
        <v>1.302236191377981E-9</v>
      </c>
      <c r="BQ25">
        <v>1.5558247637959761E-9</v>
      </c>
      <c r="BR25">
        <v>1.8562260615670531E-9</v>
      </c>
      <c r="BS25">
        <v>2.1816551781383479E-9</v>
      </c>
      <c r="BT25">
        <v>2.5757044753846141E-9</v>
      </c>
      <c r="BU25">
        <v>2.9999463894704262E-9</v>
      </c>
      <c r="BV25">
        <v>3.4794121862216649E-9</v>
      </c>
      <c r="BW25">
        <v>4.0262340325427826E-9</v>
      </c>
      <c r="BX25">
        <v>4.6067030891688888E-9</v>
      </c>
      <c r="BY25">
        <v>5.2379374667154088E-9</v>
      </c>
      <c r="BZ25">
        <v>5.9221592068129609E-9</v>
      </c>
      <c r="CA25">
        <v>6.6509567959779672E-9</v>
      </c>
      <c r="CB25">
        <v>7.4315754908464461E-9</v>
      </c>
      <c r="CC25">
        <v>8.2567809946191177E-9</v>
      </c>
      <c r="CD25">
        <v>9.1527165418263264E-9</v>
      </c>
      <c r="CE25">
        <v>1.010057000900877E-8</v>
      </c>
      <c r="CF25">
        <v>1.1182657451092361E-8</v>
      </c>
      <c r="CG25">
        <v>1.23377164122156E-8</v>
      </c>
      <c r="CH25">
        <v>1.3583568360228159E-8</v>
      </c>
      <c r="CI25">
        <v>1.5139310679129861E-8</v>
      </c>
      <c r="CJ25">
        <v>1.6782394123322691E-8</v>
      </c>
      <c r="CK25">
        <v>1.8810941623684679E-8</v>
      </c>
      <c r="CL25">
        <v>2.0673912163756309E-8</v>
      </c>
      <c r="CM25">
        <v>2.2405666634583431E-8</v>
      </c>
      <c r="CN25">
        <v>2.3798880398758619E-8</v>
      </c>
      <c r="CO25">
        <v>2.4418692445102989E-8</v>
      </c>
      <c r="CP25">
        <v>2.4401448446183689E-8</v>
      </c>
      <c r="CQ25">
        <v>2.3787515968620151E-8</v>
      </c>
      <c r="CR25">
        <v>2.3078093111718481E-8</v>
      </c>
      <c r="CS25">
        <v>2.2588357589571961E-8</v>
      </c>
      <c r="CT25">
        <v>2.233766572306142E-8</v>
      </c>
      <c r="CU25">
        <v>2.2611635543910789E-8</v>
      </c>
      <c r="CV25">
        <v>2.3394708082991879E-8</v>
      </c>
      <c r="CW25">
        <v>2.3691557379854409E-8</v>
      </c>
      <c r="CX25">
        <v>2.456886952542279E-8</v>
      </c>
      <c r="CY25">
        <v>7.547767357811579E-8</v>
      </c>
      <c r="CZ25">
        <v>2.3630045459230511E-8</v>
      </c>
      <c r="DA25">
        <v>1.9194159199579528E-8</v>
      </c>
      <c r="DB25">
        <v>1.7815886713149291E-8</v>
      </c>
      <c r="DC25">
        <v>3.1848194782451963E-8</v>
      </c>
    </row>
    <row r="26" spans="1:107" x14ac:dyDescent="0.25">
      <c r="A26" s="1">
        <v>24</v>
      </c>
      <c r="B26">
        <v>2.0152051177185911E-12</v>
      </c>
      <c r="C26">
        <v>2.5682509324674071E-12</v>
      </c>
      <c r="D26">
        <v>3.2098019925742121E-12</v>
      </c>
      <c r="E26">
        <v>4.1022211268741046E-12</v>
      </c>
      <c r="F26">
        <v>5.1902940969758192E-12</v>
      </c>
      <c r="G26">
        <v>6.1841109550283709E-12</v>
      </c>
      <c r="H26">
        <v>7.6472640493240462E-12</v>
      </c>
      <c r="I26">
        <v>9.0481767843263666E-12</v>
      </c>
      <c r="J26">
        <v>1.0654083250974041E-11</v>
      </c>
      <c r="K26">
        <v>1.2496299157315991E-11</v>
      </c>
      <c r="L26">
        <v>1.4517902891728909E-11</v>
      </c>
      <c r="M26">
        <v>1.6739236431315039E-11</v>
      </c>
      <c r="N26">
        <v>1.9347822255612929E-11</v>
      </c>
      <c r="O26">
        <v>2.1870905091045201E-11</v>
      </c>
      <c r="P26">
        <v>2.4524176297698461E-11</v>
      </c>
      <c r="Q26">
        <v>2.7598005818246541E-11</v>
      </c>
      <c r="R26">
        <v>3.0748778947506333E-11</v>
      </c>
      <c r="S26">
        <v>3.3938311160687791E-11</v>
      </c>
      <c r="T26">
        <v>3.7206965379357733E-11</v>
      </c>
      <c r="U26">
        <v>4.0999589912790261E-11</v>
      </c>
      <c r="V26">
        <v>4.4996295749538332E-11</v>
      </c>
      <c r="W26">
        <v>4.9543520106142537E-11</v>
      </c>
      <c r="X26">
        <v>5.3668459033431037E-11</v>
      </c>
      <c r="Y26">
        <v>5.8512757486659921E-11</v>
      </c>
      <c r="Z26">
        <v>6.3481538212736461E-11</v>
      </c>
      <c r="AA26">
        <v>6.9245599381648681E-11</v>
      </c>
      <c r="AB26">
        <v>7.515760961073522E-11</v>
      </c>
      <c r="AC26">
        <v>8.1617976392136362E-11</v>
      </c>
      <c r="AD26">
        <v>8.9086246733809244E-11</v>
      </c>
      <c r="AE26">
        <v>9.6438497178429227E-11</v>
      </c>
      <c r="AF26">
        <v>1.0511668262385949E-10</v>
      </c>
      <c r="AG26">
        <v>1.131582331400586E-10</v>
      </c>
      <c r="AH26">
        <v>1.239479146913972E-10</v>
      </c>
      <c r="AI26">
        <v>1.338427372375877E-10</v>
      </c>
      <c r="AJ26">
        <v>1.4530318721148469E-10</v>
      </c>
      <c r="AK26">
        <v>1.5652608785279079E-10</v>
      </c>
      <c r="AL26">
        <v>1.684714102244425E-10</v>
      </c>
      <c r="AM26">
        <v>1.7992364887281159E-10</v>
      </c>
      <c r="AN26">
        <v>1.9272928296396359E-10</v>
      </c>
      <c r="AO26">
        <v>2.0496177250221361E-10</v>
      </c>
      <c r="AP26">
        <v>2.1710029146718049E-10</v>
      </c>
      <c r="AQ26">
        <v>2.2944686046640971E-10</v>
      </c>
      <c r="AR26">
        <v>2.4461868167041938E-10</v>
      </c>
      <c r="AS26">
        <v>2.6056282593692551E-10</v>
      </c>
      <c r="AT26">
        <v>2.7873722864785312E-10</v>
      </c>
      <c r="AU26">
        <v>3.0164079487528839E-10</v>
      </c>
      <c r="AV26">
        <v>3.2715761063765248E-10</v>
      </c>
      <c r="AW26">
        <v>3.612121260970701E-10</v>
      </c>
      <c r="AX26">
        <v>4.006002123256871E-10</v>
      </c>
      <c r="AY26">
        <v>4.511785334574305E-10</v>
      </c>
      <c r="AZ26">
        <v>5.0995462721138063E-10</v>
      </c>
      <c r="BA26">
        <v>5.7642040279404559E-10</v>
      </c>
      <c r="BB26">
        <v>6.6003152746476467E-10</v>
      </c>
      <c r="BC26">
        <v>7.6015556448226929E-10</v>
      </c>
      <c r="BD26">
        <v>8.7870347346700824E-10</v>
      </c>
      <c r="BE26">
        <v>1.01395380163962E-9</v>
      </c>
      <c r="BF26">
        <v>1.175666817663957E-9</v>
      </c>
      <c r="BG26">
        <v>1.369534494442966E-9</v>
      </c>
      <c r="BH26">
        <v>1.589573831422887E-9</v>
      </c>
      <c r="BI26">
        <v>1.845603539224896E-9</v>
      </c>
      <c r="BJ26">
        <v>2.1419528306227711E-9</v>
      </c>
      <c r="BK26">
        <v>2.4997062378351869E-9</v>
      </c>
      <c r="BL26">
        <v>2.90296406539451E-9</v>
      </c>
      <c r="BM26">
        <v>3.3591190273751842E-9</v>
      </c>
      <c r="BN26">
        <v>3.8791530474354518E-9</v>
      </c>
      <c r="BO26">
        <v>4.5080968649230232E-9</v>
      </c>
      <c r="BP26">
        <v>5.1971792926901762E-9</v>
      </c>
      <c r="BQ26">
        <v>5.9987337877321621E-9</v>
      </c>
      <c r="BR26">
        <v>6.9229628446630662E-9</v>
      </c>
      <c r="BS26">
        <v>7.8906772107675083E-9</v>
      </c>
      <c r="BT26">
        <v>9.0467557935707683E-9</v>
      </c>
      <c r="BU26">
        <v>1.025731501178428E-8</v>
      </c>
      <c r="BV26">
        <v>1.159808784805588E-8</v>
      </c>
      <c r="BW26">
        <v>1.310928655717893E-8</v>
      </c>
      <c r="BX26">
        <v>1.4678747053963451E-8</v>
      </c>
      <c r="BY26">
        <v>1.6363165935534211E-8</v>
      </c>
      <c r="BZ26">
        <v>1.816486766785238E-8</v>
      </c>
      <c r="CA26">
        <v>2.006254453364911E-8</v>
      </c>
      <c r="CB26">
        <v>2.20724587417965E-8</v>
      </c>
      <c r="CC26">
        <v>2.417293113078E-8</v>
      </c>
      <c r="CD26">
        <v>2.6421403718836001E-8</v>
      </c>
      <c r="CE26">
        <v>2.8753267572921881E-8</v>
      </c>
      <c r="CF26">
        <v>3.1368164256791438E-8</v>
      </c>
      <c r="CG26">
        <v>3.404398089991879E-8</v>
      </c>
      <c r="CH26">
        <v>3.6791831331504547E-8</v>
      </c>
      <c r="CI26">
        <v>4.0163323135691939E-8</v>
      </c>
      <c r="CJ26">
        <v>4.3558489865865248E-8</v>
      </c>
      <c r="CK26">
        <v>4.7824883952146578E-8</v>
      </c>
      <c r="CL26">
        <v>5.1757670868685889E-8</v>
      </c>
      <c r="CM26">
        <v>5.5768104331548323E-8</v>
      </c>
      <c r="CN26">
        <v>5.9609491128024923E-8</v>
      </c>
      <c r="CO26">
        <v>6.2225848962818561E-8</v>
      </c>
      <c r="CP26">
        <v>6.3654143455078163E-8</v>
      </c>
      <c r="CQ26">
        <v>6.3507535032015141E-8</v>
      </c>
      <c r="CR26">
        <v>6.2650885865994775E-8</v>
      </c>
      <c r="CS26">
        <v>6.1693051870639645E-8</v>
      </c>
      <c r="CT26">
        <v>6.0587397645575262E-8</v>
      </c>
      <c r="CU26">
        <v>6.016373383038959E-8</v>
      </c>
      <c r="CV26">
        <v>6.0782038884083439E-8</v>
      </c>
      <c r="CW26">
        <v>6.0816333481231641E-8</v>
      </c>
      <c r="CX26">
        <v>6.396946030022467E-8</v>
      </c>
      <c r="CY26">
        <v>2.0389083076439771E-7</v>
      </c>
      <c r="CZ26">
        <v>6.6524838410393329E-8</v>
      </c>
      <c r="DA26">
        <v>5.5645728399040927E-8</v>
      </c>
      <c r="DB26">
        <v>5.1974204405430009E-8</v>
      </c>
      <c r="DC26">
        <v>9.0888676260744339E-8</v>
      </c>
    </row>
    <row r="27" spans="1:107" x14ac:dyDescent="0.25">
      <c r="A27" s="1">
        <v>25</v>
      </c>
      <c r="B27">
        <v>2.5739010487737851E-12</v>
      </c>
      <c r="C27">
        <v>3.2596021912686842E-12</v>
      </c>
      <c r="D27">
        <v>4.0984077192562784E-12</v>
      </c>
      <c r="E27">
        <v>5.2322074579498411E-12</v>
      </c>
      <c r="F27">
        <v>6.5667707274613477E-12</v>
      </c>
      <c r="G27">
        <v>7.7487431242223611E-12</v>
      </c>
      <c r="H27">
        <v>9.5677993385210387E-12</v>
      </c>
      <c r="I27">
        <v>1.122231885099944E-11</v>
      </c>
      <c r="J27">
        <v>1.322272883185322E-11</v>
      </c>
      <c r="K27">
        <v>1.550923792844076E-11</v>
      </c>
      <c r="L27">
        <v>1.8022528834377499E-11</v>
      </c>
      <c r="M27">
        <v>2.070693257253957E-11</v>
      </c>
      <c r="N27">
        <v>2.3859760141784072E-11</v>
      </c>
      <c r="O27">
        <v>2.701102967652397E-11</v>
      </c>
      <c r="P27">
        <v>3.0399229977109988E-11</v>
      </c>
      <c r="Q27">
        <v>3.4386034906597178E-11</v>
      </c>
      <c r="R27">
        <v>3.8734071402604782E-11</v>
      </c>
      <c r="S27">
        <v>4.3248678445944202E-11</v>
      </c>
      <c r="T27">
        <v>4.7866762307264068E-11</v>
      </c>
      <c r="U27">
        <v>5.3228079973177431E-11</v>
      </c>
      <c r="V27">
        <v>5.8837048400806659E-11</v>
      </c>
      <c r="W27">
        <v>6.5034119957319013E-11</v>
      </c>
      <c r="X27">
        <v>7.0633353149139459E-11</v>
      </c>
      <c r="Y27">
        <v>7.6645042400129114E-11</v>
      </c>
      <c r="Z27">
        <v>8.2597768676946837E-11</v>
      </c>
      <c r="AA27">
        <v>8.9372410343732531E-11</v>
      </c>
      <c r="AB27">
        <v>9.5770685556426495E-11</v>
      </c>
      <c r="AC27">
        <v>1.021952386784882E-10</v>
      </c>
      <c r="AD27">
        <v>1.0904620217395589E-10</v>
      </c>
      <c r="AE27">
        <v>1.158693426482838E-10</v>
      </c>
      <c r="AF27">
        <v>1.2338984189513981E-10</v>
      </c>
      <c r="AG27">
        <v>1.310114760268288E-10</v>
      </c>
      <c r="AH27">
        <v>1.414703786464742E-10</v>
      </c>
      <c r="AI27">
        <v>1.508822350324251E-10</v>
      </c>
      <c r="AJ27">
        <v>1.6342587791599659E-10</v>
      </c>
      <c r="AK27">
        <v>1.7739162705465481E-10</v>
      </c>
      <c r="AL27">
        <v>1.926471226628661E-10</v>
      </c>
      <c r="AM27">
        <v>2.096849574536683E-10</v>
      </c>
      <c r="AN27">
        <v>2.296331941704552E-10</v>
      </c>
      <c r="AO27">
        <v>2.4979505927045309E-10</v>
      </c>
      <c r="AP27">
        <v>2.7036386962722331E-10</v>
      </c>
      <c r="AQ27">
        <v>2.9017640897383588E-10</v>
      </c>
      <c r="AR27">
        <v>3.1034639225609342E-10</v>
      </c>
      <c r="AS27">
        <v>3.2855575722419221E-10</v>
      </c>
      <c r="AT27">
        <v>3.4425166570259708E-10</v>
      </c>
      <c r="AU27">
        <v>3.6052221559934731E-10</v>
      </c>
      <c r="AV27">
        <v>3.7585305835878271E-10</v>
      </c>
      <c r="AW27">
        <v>3.9331150892587538E-10</v>
      </c>
      <c r="AX27">
        <v>4.0950053521521811E-10</v>
      </c>
      <c r="AY27">
        <v>4.3292098324395862E-10</v>
      </c>
      <c r="AZ27">
        <v>4.5798670485008659E-10</v>
      </c>
      <c r="BA27">
        <v>4.8581440877896882E-10</v>
      </c>
      <c r="BB27">
        <v>5.2261928009366145E-10</v>
      </c>
      <c r="BC27">
        <v>5.6540388262133345E-10</v>
      </c>
      <c r="BD27">
        <v>6.1794102128371207E-10</v>
      </c>
      <c r="BE27">
        <v>6.7336718646027828E-10</v>
      </c>
      <c r="BF27">
        <v>7.3993223246513332E-10</v>
      </c>
      <c r="BG27">
        <v>8.1921517759394731E-10</v>
      </c>
      <c r="BH27">
        <v>9.078942802292257E-10</v>
      </c>
      <c r="BI27">
        <v>9.9918995460555277E-10</v>
      </c>
      <c r="BJ27">
        <v>1.104264390195347E-9</v>
      </c>
      <c r="BK27">
        <v>1.221851242131441E-9</v>
      </c>
      <c r="BL27">
        <v>1.3457967029259889E-9</v>
      </c>
      <c r="BM27">
        <v>1.482268522332558E-9</v>
      </c>
      <c r="BN27">
        <v>1.6232667097707901E-9</v>
      </c>
      <c r="BO27">
        <v>1.780638057278273E-9</v>
      </c>
      <c r="BP27">
        <v>1.941067808387395E-9</v>
      </c>
      <c r="BQ27">
        <v>2.1146403942136559E-9</v>
      </c>
      <c r="BR27">
        <v>2.2974112021987149E-9</v>
      </c>
      <c r="BS27">
        <v>2.4673057842907431E-9</v>
      </c>
      <c r="BT27">
        <v>2.655799220361959E-9</v>
      </c>
      <c r="BU27">
        <v>2.827303901460889E-9</v>
      </c>
      <c r="BV27">
        <v>2.9990302910326171E-9</v>
      </c>
      <c r="BW27">
        <v>3.174124853832619E-9</v>
      </c>
      <c r="BX27">
        <v>3.3259121446647612E-9</v>
      </c>
      <c r="BY27">
        <v>3.4950150536500418E-9</v>
      </c>
      <c r="BZ27">
        <v>3.6200437001663888E-9</v>
      </c>
      <c r="CA27">
        <v>3.7535141969798568E-9</v>
      </c>
      <c r="CB27">
        <v>3.8675099599754173E-9</v>
      </c>
      <c r="CC27">
        <v>3.9735029116800691E-9</v>
      </c>
      <c r="CD27">
        <v>4.0691368068717753E-9</v>
      </c>
      <c r="CE27">
        <v>4.1691727265961534E-9</v>
      </c>
      <c r="CF27">
        <v>4.2387157126243191E-9</v>
      </c>
      <c r="CG27">
        <v>4.2811981340788402E-9</v>
      </c>
      <c r="CH27">
        <v>4.2980695453532547E-9</v>
      </c>
      <c r="CI27">
        <v>4.3232644514356993E-9</v>
      </c>
      <c r="CJ27">
        <v>4.291020839818928E-9</v>
      </c>
      <c r="CK27">
        <v>4.2639646633803417E-9</v>
      </c>
      <c r="CL27">
        <v>4.2348813798574967E-9</v>
      </c>
      <c r="CM27">
        <v>4.1512093309764928E-9</v>
      </c>
      <c r="CN27">
        <v>4.087897350475721E-9</v>
      </c>
      <c r="CO27">
        <v>3.9762009557196626E-9</v>
      </c>
      <c r="CP27">
        <v>3.8214239658342993E-9</v>
      </c>
      <c r="CQ27">
        <v>3.6836666899225961E-9</v>
      </c>
      <c r="CR27">
        <v>3.5361276710315749E-9</v>
      </c>
      <c r="CS27">
        <v>3.3882287839423291E-9</v>
      </c>
      <c r="CT27">
        <v>3.1516272578730672E-9</v>
      </c>
      <c r="CU27">
        <v>3.0100956837233339E-9</v>
      </c>
      <c r="CV27">
        <v>2.8369711054004802E-9</v>
      </c>
      <c r="CW27">
        <v>2.6341768571767492E-9</v>
      </c>
      <c r="CX27">
        <v>2.4438501211980041E-9</v>
      </c>
      <c r="CY27">
        <v>2.3356765455242519E-9</v>
      </c>
      <c r="CZ27">
        <v>2.175036370548394E-9</v>
      </c>
      <c r="DA27">
        <v>2.0678008971390061E-9</v>
      </c>
      <c r="DB27">
        <v>1.9005737543689651E-9</v>
      </c>
      <c r="DC27">
        <v>1.795272101988986E-9</v>
      </c>
    </row>
    <row r="28" spans="1:107" x14ac:dyDescent="0.25">
      <c r="A28" s="1">
        <v>26</v>
      </c>
      <c r="B28">
        <v>2.4597749585530248E-15</v>
      </c>
      <c r="C28">
        <v>3.4998384762325099E-15</v>
      </c>
      <c r="D28">
        <v>4.9223684603767961E-15</v>
      </c>
      <c r="E28">
        <v>7.0008751524341017E-15</v>
      </c>
      <c r="F28">
        <v>9.7517676223724691E-15</v>
      </c>
      <c r="G28">
        <v>1.272603123715771E-14</v>
      </c>
      <c r="H28">
        <v>1.7654886304482809E-14</v>
      </c>
      <c r="I28">
        <v>2.3164089506995408E-14</v>
      </c>
      <c r="J28">
        <v>2.9871697018843382E-14</v>
      </c>
      <c r="K28">
        <v>3.9580823224002132E-14</v>
      </c>
      <c r="L28">
        <v>5.0865830489698062E-14</v>
      </c>
      <c r="M28">
        <v>6.5450829257203716E-14</v>
      </c>
      <c r="N28">
        <v>8.4107963816898551E-14</v>
      </c>
      <c r="O28">
        <v>1.0577768175167701E-13</v>
      </c>
      <c r="P28">
        <v>1.3177166002199421E-13</v>
      </c>
      <c r="Q28">
        <v>1.6670625193013979E-13</v>
      </c>
      <c r="R28">
        <v>2.0916473115004349E-13</v>
      </c>
      <c r="S28">
        <v>2.5913893306780011E-13</v>
      </c>
      <c r="T28">
        <v>3.1710907996257539E-13</v>
      </c>
      <c r="U28">
        <v>3.9323691858601522E-13</v>
      </c>
      <c r="V28">
        <v>4.8283335507619637E-13</v>
      </c>
      <c r="W28">
        <v>5.9721414142033174E-13</v>
      </c>
      <c r="X28">
        <v>7.2280160870333796E-13</v>
      </c>
      <c r="Y28">
        <v>8.7060025517099882E-13</v>
      </c>
      <c r="Z28">
        <v>1.0479460485874271E-12</v>
      </c>
      <c r="AA28">
        <v>1.26134158482345E-12</v>
      </c>
      <c r="AB28">
        <v>1.497838919585866E-12</v>
      </c>
      <c r="AC28">
        <v>1.7805815416189779E-12</v>
      </c>
      <c r="AD28">
        <v>2.1082813432022878E-12</v>
      </c>
      <c r="AE28">
        <v>2.4971236226886359E-12</v>
      </c>
      <c r="AF28">
        <v>2.9523030212278758E-12</v>
      </c>
      <c r="AG28">
        <v>3.4671688689720762E-12</v>
      </c>
      <c r="AH28">
        <v>4.1876344838446773E-12</v>
      </c>
      <c r="AI28">
        <v>4.9390029867512573E-12</v>
      </c>
      <c r="AJ28">
        <v>5.9353532862529097E-12</v>
      </c>
      <c r="AK28">
        <v>7.1678509696374662E-12</v>
      </c>
      <c r="AL28">
        <v>8.6260734608606377E-12</v>
      </c>
      <c r="AM28">
        <v>1.042863194442341E-11</v>
      </c>
      <c r="AN28">
        <v>1.2709597074363219E-11</v>
      </c>
      <c r="AO28">
        <v>1.5322850239994469E-11</v>
      </c>
      <c r="AP28">
        <v>1.8409663561954139E-11</v>
      </c>
      <c r="AQ28">
        <v>2.184627605108082E-11</v>
      </c>
      <c r="AR28">
        <v>2.599575374269122E-11</v>
      </c>
      <c r="AS28">
        <v>3.0491253010599249E-11</v>
      </c>
      <c r="AT28">
        <v>3.5257060754610202E-11</v>
      </c>
      <c r="AU28">
        <v>4.095959367327207E-11</v>
      </c>
      <c r="AV28">
        <v>4.7175098954764982E-11</v>
      </c>
      <c r="AW28">
        <v>5.4552107224951551E-11</v>
      </c>
      <c r="AX28">
        <v>6.2765526615278778E-11</v>
      </c>
      <c r="AY28">
        <v>7.3590352535332911E-11</v>
      </c>
      <c r="AZ28">
        <v>8.5971825135804886E-11</v>
      </c>
      <c r="BA28">
        <v>1.003083082964613E-10</v>
      </c>
      <c r="BB28">
        <v>1.1903791594888649E-10</v>
      </c>
      <c r="BC28">
        <v>1.4240318433702579E-10</v>
      </c>
      <c r="BD28">
        <v>1.713686932745836E-10</v>
      </c>
      <c r="BE28">
        <v>2.0540828597247231E-10</v>
      </c>
      <c r="BF28">
        <v>2.4800536504694869E-10</v>
      </c>
      <c r="BG28">
        <v>3.0215111599782191E-10</v>
      </c>
      <c r="BH28">
        <v>3.6794977638791408E-10</v>
      </c>
      <c r="BI28">
        <v>4.4431069242825793E-10</v>
      </c>
      <c r="BJ28">
        <v>5.392245738055259E-10</v>
      </c>
      <c r="BK28">
        <v>6.5408985985794813E-10</v>
      </c>
      <c r="BL28">
        <v>7.901872880843482E-10</v>
      </c>
      <c r="BM28">
        <v>9.5283289275830691E-10</v>
      </c>
      <c r="BN28">
        <v>1.140375681494469E-9</v>
      </c>
      <c r="BO28">
        <v>1.369927710614992E-9</v>
      </c>
      <c r="BP28">
        <v>1.6321664723836121E-9</v>
      </c>
      <c r="BQ28">
        <v>1.9396866684910611E-9</v>
      </c>
      <c r="BR28">
        <v>2.3022337725554681E-9</v>
      </c>
      <c r="BS28">
        <v>2.695564378384624E-9</v>
      </c>
      <c r="BT28">
        <v>3.1665702454111649E-9</v>
      </c>
      <c r="BU28">
        <v>3.6707815561926658E-9</v>
      </c>
      <c r="BV28">
        <v>4.2423589639703008E-9</v>
      </c>
      <c r="BW28">
        <v>4.8864605288438387E-9</v>
      </c>
      <c r="BX28">
        <v>5.5646833320420616E-9</v>
      </c>
      <c r="BY28">
        <v>6.3454609411344358E-9</v>
      </c>
      <c r="BZ28">
        <v>7.1277022348559496E-9</v>
      </c>
      <c r="CA28">
        <v>7.9986137054267683E-9</v>
      </c>
      <c r="CB28">
        <v>8.9100912132568425E-9</v>
      </c>
      <c r="CC28">
        <v>9.8755957061799031E-9</v>
      </c>
      <c r="CD28">
        <v>1.090962448579657E-8</v>
      </c>
      <c r="CE28">
        <v>1.2039247338922959E-8</v>
      </c>
      <c r="CF28">
        <v>1.318525259070978E-8</v>
      </c>
      <c r="CG28">
        <v>1.437595651989733E-8</v>
      </c>
      <c r="CH28">
        <v>1.5621604366507681E-8</v>
      </c>
      <c r="CI28">
        <v>1.7080400437761E-8</v>
      </c>
      <c r="CJ28">
        <v>1.8531069245697531E-8</v>
      </c>
      <c r="CK28">
        <v>2.0268033451566569E-8</v>
      </c>
      <c r="CL28">
        <v>2.2282745567940031E-8</v>
      </c>
      <c r="CM28">
        <v>2.4228927507445651E-8</v>
      </c>
      <c r="CN28">
        <v>2.6365965658562711E-8</v>
      </c>
      <c r="CO28">
        <v>2.804334354103068E-8</v>
      </c>
      <c r="CP28">
        <v>2.9013856122457278E-8</v>
      </c>
      <c r="CQ28">
        <v>2.961089101088954E-8</v>
      </c>
      <c r="CR28">
        <v>2.967126583406749E-8</v>
      </c>
      <c r="CS28">
        <v>2.9459207037270269E-8</v>
      </c>
      <c r="CT28">
        <v>2.841513711893095E-8</v>
      </c>
      <c r="CU28">
        <v>2.8403710300806901E-8</v>
      </c>
      <c r="CV28">
        <v>2.844997307875736E-8</v>
      </c>
      <c r="CW28">
        <v>2.8536638946423221E-8</v>
      </c>
      <c r="CX28">
        <v>2.8839491724096821E-8</v>
      </c>
      <c r="CY28">
        <v>2.9749262955106901E-8</v>
      </c>
      <c r="CZ28">
        <v>2.9180483146593099E-8</v>
      </c>
      <c r="DA28">
        <v>2.850202333476595E-8</v>
      </c>
      <c r="DB28">
        <v>2.65710041987105E-8</v>
      </c>
      <c r="DC28">
        <v>2.5570836269234321E-8</v>
      </c>
    </row>
    <row r="29" spans="1:107" x14ac:dyDescent="0.25">
      <c r="A29" s="1">
        <v>27</v>
      </c>
      <c r="B29">
        <v>2.7725444840054158E-16</v>
      </c>
      <c r="C29">
        <v>3.9446910751816909E-16</v>
      </c>
      <c r="D29">
        <v>5.5477930892751238E-16</v>
      </c>
      <c r="E29">
        <v>7.8900345156914805E-16</v>
      </c>
      <c r="F29">
        <v>1.098979642444961E-15</v>
      </c>
      <c r="G29">
        <v>1.434096306275005E-15</v>
      </c>
      <c r="H29">
        <v>1.9894094020895721E-15</v>
      </c>
      <c r="I29">
        <v>2.6100412471304789E-15</v>
      </c>
      <c r="J29">
        <v>3.3656478379030201E-15</v>
      </c>
      <c r="K29">
        <v>4.4592284160145579E-15</v>
      </c>
      <c r="L29">
        <v>5.7302147617149248E-15</v>
      </c>
      <c r="M29">
        <v>7.3726476732385162E-15</v>
      </c>
      <c r="N29">
        <v>9.4734385080378748E-15</v>
      </c>
      <c r="O29">
        <v>1.191311653099476E-14</v>
      </c>
      <c r="P29">
        <v>1.4839279480687679E-14</v>
      </c>
      <c r="Q29">
        <v>1.8771313779138531E-14</v>
      </c>
      <c r="R29">
        <v>2.3549486221730691E-14</v>
      </c>
      <c r="S29">
        <v>2.9172527693021099E-14</v>
      </c>
      <c r="T29">
        <v>3.569412203607454E-14</v>
      </c>
      <c r="U29">
        <v>4.4256813850341832E-14</v>
      </c>
      <c r="V29">
        <v>5.4332377520333608E-14</v>
      </c>
      <c r="W29">
        <v>6.7191961848209659E-14</v>
      </c>
      <c r="X29">
        <v>8.1307269233027431E-14</v>
      </c>
      <c r="Y29">
        <v>9.7915020270392123E-14</v>
      </c>
      <c r="Z29">
        <v>1.178361535560956E-13</v>
      </c>
      <c r="AA29">
        <v>1.4180061812085729E-13</v>
      </c>
      <c r="AB29">
        <v>1.683499442035566E-13</v>
      </c>
      <c r="AC29">
        <v>2.000780948506232E-13</v>
      </c>
      <c r="AD29">
        <v>2.3683840193487538E-13</v>
      </c>
      <c r="AE29">
        <v>2.8043715184411051E-13</v>
      </c>
      <c r="AF29">
        <v>3.3145440925817249E-13</v>
      </c>
      <c r="AG29">
        <v>3.8913533060631048E-13</v>
      </c>
      <c r="AH29">
        <v>4.6981889249536863E-13</v>
      </c>
      <c r="AI29">
        <v>5.5391424176180075E-13</v>
      </c>
      <c r="AJ29">
        <v>6.6538688114843225E-13</v>
      </c>
      <c r="AK29">
        <v>8.0319826896462738E-13</v>
      </c>
      <c r="AL29">
        <v>9.6615396446864174E-13</v>
      </c>
      <c r="AM29">
        <v>1.1674547043841129E-12</v>
      </c>
      <c r="AN29">
        <v>1.422010620221636E-12</v>
      </c>
      <c r="AO29">
        <v>1.7134073484036189E-12</v>
      </c>
      <c r="AP29">
        <v>2.057283157863162E-12</v>
      </c>
      <c r="AQ29">
        <v>2.43974067032264E-12</v>
      </c>
      <c r="AR29">
        <v>2.9009919437725191E-12</v>
      </c>
      <c r="AS29">
        <v>3.4000583347906731E-12</v>
      </c>
      <c r="AT29">
        <v>3.9283798436228759E-12</v>
      </c>
      <c r="AU29">
        <v>4.5596809175060304E-12</v>
      </c>
      <c r="AV29">
        <v>5.246753485113029E-12</v>
      </c>
      <c r="AW29">
        <v>6.061191461525761E-12</v>
      </c>
      <c r="AX29">
        <v>6.9663382823163267E-12</v>
      </c>
      <c r="AY29">
        <v>8.158095843402385E-12</v>
      </c>
      <c r="AZ29">
        <v>9.5190407422503713E-12</v>
      </c>
      <c r="BA29">
        <v>1.109246832500259E-11</v>
      </c>
      <c r="BB29">
        <v>1.3145422551050121E-11</v>
      </c>
      <c r="BC29">
        <v>1.570174966026678E-11</v>
      </c>
      <c r="BD29">
        <v>1.8866097790319649E-11</v>
      </c>
      <c r="BE29">
        <v>2.2576283466771471E-11</v>
      </c>
      <c r="BF29">
        <v>2.721077704752081E-11</v>
      </c>
      <c r="BG29">
        <v>3.3089298463225997E-11</v>
      </c>
      <c r="BH29">
        <v>4.0215810439304439E-11</v>
      </c>
      <c r="BI29">
        <v>4.8462143380951901E-11</v>
      </c>
      <c r="BJ29">
        <v>5.8685795627884306E-11</v>
      </c>
      <c r="BK29">
        <v>7.1025575671271256E-11</v>
      </c>
      <c r="BL29">
        <v>8.5598608367901817E-11</v>
      </c>
      <c r="BM29">
        <v>1.029644695572234E-10</v>
      </c>
      <c r="BN29">
        <v>1.2292299657519839E-10</v>
      </c>
      <c r="BO29">
        <v>1.4727758435259639E-10</v>
      </c>
      <c r="BP29">
        <v>1.7500702124843729E-10</v>
      </c>
      <c r="BQ29">
        <v>2.074358005935689E-10</v>
      </c>
      <c r="BR29">
        <v>2.45550301169873E-10</v>
      </c>
      <c r="BS29">
        <v>2.8676087434324281E-10</v>
      </c>
      <c r="BT29">
        <v>3.3601393857867751E-10</v>
      </c>
      <c r="BU29">
        <v>3.88602793850658E-10</v>
      </c>
      <c r="BV29">
        <v>4.4813057266836088E-10</v>
      </c>
      <c r="BW29">
        <v>5.1517714931898737E-10</v>
      </c>
      <c r="BX29">
        <v>5.8574288186281921E-10</v>
      </c>
      <c r="BY29">
        <v>6.6710256800247212E-10</v>
      </c>
      <c r="BZ29">
        <v>7.4869705567111967E-10</v>
      </c>
      <c r="CA29">
        <v>8.3978119427386582E-10</v>
      </c>
      <c r="CB29">
        <v>9.3533268644293384E-10</v>
      </c>
      <c r="CC29">
        <v>1.036706902240528E-9</v>
      </c>
      <c r="CD29">
        <v>1.1451835995280981E-9</v>
      </c>
      <c r="CE29">
        <v>1.2630651200277579E-9</v>
      </c>
      <c r="CF29">
        <v>1.381069079167254E-9</v>
      </c>
      <c r="CG29">
        <v>1.5005863659727459E-9</v>
      </c>
      <c r="CH29">
        <v>1.6206072213059911E-9</v>
      </c>
      <c r="CI29">
        <v>1.7550030529125381E-9</v>
      </c>
      <c r="CJ29">
        <v>1.8787405948088459E-9</v>
      </c>
      <c r="CK29">
        <v>2.0207434987153509E-9</v>
      </c>
      <c r="CL29">
        <v>2.181949437678855E-9</v>
      </c>
      <c r="CM29">
        <v>2.3363404659662029E-9</v>
      </c>
      <c r="CN29">
        <v>2.5235191088669548E-9</v>
      </c>
      <c r="CO29">
        <v>2.6984374276788402E-9</v>
      </c>
      <c r="CP29">
        <v>2.8490391119837159E-9</v>
      </c>
      <c r="CQ29">
        <v>3.0060992804667589E-9</v>
      </c>
      <c r="CR29">
        <v>3.13436217914402E-9</v>
      </c>
      <c r="CS29">
        <v>3.232652068703822E-9</v>
      </c>
      <c r="CT29">
        <v>3.2074861255030619E-9</v>
      </c>
      <c r="CU29">
        <v>3.246934757514504E-9</v>
      </c>
      <c r="CV29">
        <v>3.2343027242752731E-9</v>
      </c>
      <c r="CW29">
        <v>3.1804285241273959E-9</v>
      </c>
      <c r="CX29">
        <v>3.1459886863745782E-9</v>
      </c>
      <c r="CY29">
        <v>3.233663003697003E-9</v>
      </c>
      <c r="CZ29">
        <v>3.2580858857789821E-9</v>
      </c>
      <c r="DA29">
        <v>3.348679691458499E-9</v>
      </c>
      <c r="DB29">
        <v>3.2966628109340201E-9</v>
      </c>
      <c r="DC29">
        <v>3.293933417274592E-9</v>
      </c>
    </row>
    <row r="30" spans="1:107" x14ac:dyDescent="0.25">
      <c r="A30" s="1">
        <v>28</v>
      </c>
      <c r="B30">
        <v>1.815949463012433E-15</v>
      </c>
      <c r="C30">
        <v>2.58386810411144E-15</v>
      </c>
      <c r="D30">
        <v>3.6342178117963717E-15</v>
      </c>
      <c r="E30">
        <v>5.1689722764463927E-15</v>
      </c>
      <c r="F30">
        <v>7.2003033593739719E-15</v>
      </c>
      <c r="G30">
        <v>9.3967258293611086E-15</v>
      </c>
      <c r="H30">
        <v>1.3036726488413059E-14</v>
      </c>
      <c r="I30">
        <v>1.7105654734649121E-14</v>
      </c>
      <c r="J30">
        <v>2.2059838162551511E-14</v>
      </c>
      <c r="K30">
        <v>2.9231648112701912E-14</v>
      </c>
      <c r="L30">
        <v>3.7567975623570087E-14</v>
      </c>
      <c r="M30">
        <v>4.8343136894802523E-14</v>
      </c>
      <c r="N30">
        <v>6.2127785270917817E-14</v>
      </c>
      <c r="O30">
        <v>7.8139914994741572E-14</v>
      </c>
      <c r="P30">
        <v>9.734913596419079E-14</v>
      </c>
      <c r="Q30">
        <v>1.231682912005135E-13</v>
      </c>
      <c r="R30">
        <v>1.5455170838909291E-13</v>
      </c>
      <c r="S30">
        <v>1.9149512513760499E-13</v>
      </c>
      <c r="T30">
        <v>2.343553187739278E-13</v>
      </c>
      <c r="U30">
        <v>2.9064863118416608E-13</v>
      </c>
      <c r="V30">
        <v>3.569117644686265E-13</v>
      </c>
      <c r="W30">
        <v>4.4152046013211662E-13</v>
      </c>
      <c r="X30">
        <v>5.3444024858116486E-13</v>
      </c>
      <c r="Y30">
        <v>6.4381378970115015E-13</v>
      </c>
      <c r="Z30">
        <v>7.7508701342366517E-13</v>
      </c>
      <c r="AA30">
        <v>9.3307571354172801E-13</v>
      </c>
      <c r="AB30">
        <v>1.108216209044294E-12</v>
      </c>
      <c r="AC30">
        <v>1.3176687440452131E-12</v>
      </c>
      <c r="AD30">
        <v>1.560490008623764E-12</v>
      </c>
      <c r="AE30">
        <v>1.848720688052693E-12</v>
      </c>
      <c r="AF30">
        <v>2.1862236805473269E-12</v>
      </c>
      <c r="AG30">
        <v>2.568115944303293E-12</v>
      </c>
      <c r="AH30">
        <v>3.1026664429798479E-12</v>
      </c>
      <c r="AI30">
        <v>3.6603962992180343E-12</v>
      </c>
      <c r="AJ30">
        <v>4.4001874995113857E-12</v>
      </c>
      <c r="AK30">
        <v>5.3157381134805869E-12</v>
      </c>
      <c r="AL30">
        <v>6.39945609462672E-12</v>
      </c>
      <c r="AM30">
        <v>7.7397697046955296E-12</v>
      </c>
      <c r="AN30">
        <v>9.4366916832210355E-12</v>
      </c>
      <c r="AO30">
        <v>1.13820743686204E-11</v>
      </c>
      <c r="AP30">
        <v>1.3681681118313789E-11</v>
      </c>
      <c r="AQ30">
        <v>1.6243888997675409E-11</v>
      </c>
      <c r="AR30">
        <v>1.9340396883779519E-11</v>
      </c>
      <c r="AS30">
        <v>2.2698505970785752E-11</v>
      </c>
      <c r="AT30">
        <v>2.626247765327385E-11</v>
      </c>
      <c r="AU30">
        <v>3.053148954859078E-11</v>
      </c>
      <c r="AV30">
        <v>3.5189889535785359E-11</v>
      </c>
      <c r="AW30">
        <v>4.0724276874140673E-11</v>
      </c>
      <c r="AX30">
        <v>4.6894826305138617E-11</v>
      </c>
      <c r="AY30">
        <v>5.5033599338601433E-11</v>
      </c>
      <c r="AZ30">
        <v>6.435451198336175E-11</v>
      </c>
      <c r="BA30">
        <v>7.516016379282373E-11</v>
      </c>
      <c r="BB30">
        <v>8.9291228644471557E-11</v>
      </c>
      <c r="BC30">
        <v>1.069455451429546E-10</v>
      </c>
      <c r="BD30">
        <v>1.288569748390952E-10</v>
      </c>
      <c r="BE30">
        <v>1.546531419476011E-10</v>
      </c>
      <c r="BF30">
        <v>1.8698092340914119E-10</v>
      </c>
      <c r="BG30">
        <v>2.281421255225879E-10</v>
      </c>
      <c r="BH30">
        <v>2.7825702738356241E-10</v>
      </c>
      <c r="BI30">
        <v>3.3655107678991609E-10</v>
      </c>
      <c r="BJ30">
        <v>4.091559047445257E-10</v>
      </c>
      <c r="BK30">
        <v>4.9720855598189105E-10</v>
      </c>
      <c r="BL30">
        <v>6.0180675019119609E-10</v>
      </c>
      <c r="BM30">
        <v>7.2709280105036126E-10</v>
      </c>
      <c r="BN30">
        <v>8.7193141735896918E-10</v>
      </c>
      <c r="BO30">
        <v>1.049640844831237E-9</v>
      </c>
      <c r="BP30">
        <v>1.2531878773435789E-9</v>
      </c>
      <c r="BQ30">
        <v>1.4923907206794871E-9</v>
      </c>
      <c r="BR30">
        <v>1.7750631480517091E-9</v>
      </c>
      <c r="BS30">
        <v>2.0825310715046931E-9</v>
      </c>
      <c r="BT30">
        <v>2.4512517233705798E-9</v>
      </c>
      <c r="BU30">
        <v>2.8467198830147848E-9</v>
      </c>
      <c r="BV30">
        <v>3.295489327202406E-9</v>
      </c>
      <c r="BW30">
        <v>3.8013681928706514E-9</v>
      </c>
      <c r="BX30">
        <v>4.3342421203701336E-9</v>
      </c>
      <c r="BY30">
        <v>4.947137903076339E-9</v>
      </c>
      <c r="BZ30">
        <v>5.5611685861508476E-9</v>
      </c>
      <c r="CA30">
        <v>6.2444689636311731E-9</v>
      </c>
      <c r="CB30">
        <v>6.9605570533149086E-9</v>
      </c>
      <c r="CC30">
        <v>7.7222717212699554E-9</v>
      </c>
      <c r="CD30">
        <v>8.5459824259702504E-9</v>
      </c>
      <c r="CE30">
        <v>9.4609350027414522E-9</v>
      </c>
      <c r="CF30">
        <v>1.041788514044774E-8</v>
      </c>
      <c r="CG30">
        <v>1.145754454230974E-8</v>
      </c>
      <c r="CH30">
        <v>1.260731497368128E-8</v>
      </c>
      <c r="CI30">
        <v>1.401079341288678E-8</v>
      </c>
      <c r="CJ30">
        <v>1.5481684844443158E-8</v>
      </c>
      <c r="CK30">
        <v>1.7215243167882261E-8</v>
      </c>
      <c r="CL30">
        <v>1.908818450698683E-8</v>
      </c>
      <c r="CM30">
        <v>2.0628682979406019E-8</v>
      </c>
      <c r="CN30">
        <v>2.191598403114616E-8</v>
      </c>
      <c r="CO30">
        <v>2.2423472194478219E-8</v>
      </c>
      <c r="CP30">
        <v>2.2183166661687121E-8</v>
      </c>
      <c r="CQ30">
        <v>2.1739729183799841E-8</v>
      </c>
      <c r="CR30">
        <v>2.119381431409476E-8</v>
      </c>
      <c r="CS30">
        <v>2.084122998796054E-8</v>
      </c>
      <c r="CT30">
        <v>2.0308000721786118E-8</v>
      </c>
      <c r="CU30">
        <v>2.087063235087695E-8</v>
      </c>
      <c r="CV30">
        <v>2.1601287836790411E-8</v>
      </c>
      <c r="CW30">
        <v>2.192159957644997E-8</v>
      </c>
      <c r="CX30">
        <v>2.1468960567495308E-8</v>
      </c>
      <c r="CY30">
        <v>2.0759289853685491E-8</v>
      </c>
      <c r="CZ30">
        <v>1.906807360301538E-8</v>
      </c>
      <c r="DA30">
        <v>1.786033299565663E-8</v>
      </c>
      <c r="DB30">
        <v>1.6569298980892681E-8</v>
      </c>
      <c r="DC30">
        <v>1.6538940036883329E-8</v>
      </c>
    </row>
    <row r="31" spans="1:107" x14ac:dyDescent="0.25">
      <c r="A31" s="1">
        <v>29</v>
      </c>
      <c r="B31">
        <v>2.5784540276437521E-12</v>
      </c>
      <c r="C31">
        <v>3.266080366956547E-12</v>
      </c>
      <c r="D31">
        <v>4.107519084837378E-12</v>
      </c>
      <c r="E31">
        <v>5.2451663088302906E-12</v>
      </c>
      <c r="F31">
        <v>6.5848217780855392E-12</v>
      </c>
      <c r="G31">
        <v>7.7722999775951563E-12</v>
      </c>
      <c r="H31">
        <v>9.6004803607160236E-12</v>
      </c>
      <c r="I31">
        <v>1.1265198636488221E-11</v>
      </c>
      <c r="J31">
        <v>1.3278026014872519E-11</v>
      </c>
      <c r="K31">
        <v>1.5582509628193479E-11</v>
      </c>
      <c r="L31">
        <v>1.8116692855252481E-11</v>
      </c>
      <c r="M31">
        <v>2.0828099186364809E-11</v>
      </c>
      <c r="N31">
        <v>2.4015469329379921E-11</v>
      </c>
      <c r="O31">
        <v>2.7206860389801389E-11</v>
      </c>
      <c r="P31">
        <v>3.0643190052576863E-11</v>
      </c>
      <c r="Q31">
        <v>3.4694680763506982E-11</v>
      </c>
      <c r="R31">
        <v>3.9121337328365641E-11</v>
      </c>
      <c r="S31">
        <v>4.3728485031842633E-11</v>
      </c>
      <c r="T31">
        <v>4.8453920828036653E-11</v>
      </c>
      <c r="U31">
        <v>5.3956222336797951E-11</v>
      </c>
      <c r="V31">
        <v>5.973112589787181E-11</v>
      </c>
      <c r="W31">
        <v>6.6140046520719661E-11</v>
      </c>
      <c r="X31">
        <v>7.1971902275656993E-11</v>
      </c>
      <c r="Y31">
        <v>7.8257371465271657E-11</v>
      </c>
      <c r="Z31">
        <v>8.453863789251402E-11</v>
      </c>
      <c r="AA31">
        <v>9.170862826021857E-11</v>
      </c>
      <c r="AB31">
        <v>9.854509062926021E-11</v>
      </c>
      <c r="AC31">
        <v>1.05493567059003E-10</v>
      </c>
      <c r="AD31">
        <v>1.129518119277168E-10</v>
      </c>
      <c r="AE31">
        <v>1.2049562411086919E-10</v>
      </c>
      <c r="AF31">
        <v>1.2885982300617321E-10</v>
      </c>
      <c r="AG31">
        <v>1.3743589617071051E-10</v>
      </c>
      <c r="AH31">
        <v>1.4923049846579409E-10</v>
      </c>
      <c r="AI31">
        <v>1.600355485601562E-10</v>
      </c>
      <c r="AJ31">
        <v>1.7442680558290929E-10</v>
      </c>
      <c r="AK31">
        <v>1.9067841440673751E-10</v>
      </c>
      <c r="AL31">
        <v>2.086388061828221E-10</v>
      </c>
      <c r="AM31">
        <v>2.290208138071714E-10</v>
      </c>
      <c r="AN31">
        <v>2.5320149354826112E-10</v>
      </c>
      <c r="AO31">
        <v>2.7821339122747148E-10</v>
      </c>
      <c r="AP31">
        <v>3.0451249746535439E-10</v>
      </c>
      <c r="AQ31">
        <v>3.3070631469291479E-10</v>
      </c>
      <c r="AR31">
        <v>3.5858353482633658E-10</v>
      </c>
      <c r="AS31">
        <v>3.8514557454036788E-10</v>
      </c>
      <c r="AT31">
        <v>4.09699583954104E-10</v>
      </c>
      <c r="AU31">
        <v>4.365729797387162E-10</v>
      </c>
      <c r="AV31">
        <v>4.6346480033444608E-10</v>
      </c>
      <c r="AW31">
        <v>4.9464908448649341E-10</v>
      </c>
      <c r="AX31">
        <v>5.2612722641795173E-10</v>
      </c>
      <c r="AY31">
        <v>5.6970303096129529E-10</v>
      </c>
      <c r="AZ31">
        <v>6.1783208271150372E-10</v>
      </c>
      <c r="BA31">
        <v>6.7237534919325651E-10</v>
      </c>
      <c r="BB31">
        <v>7.4409384723806952E-10</v>
      </c>
      <c r="BC31">
        <v>8.3045436176158053E-10</v>
      </c>
      <c r="BD31">
        <v>9.3703278718771045E-10</v>
      </c>
      <c r="BE31">
        <v>1.0560048978471231E-9</v>
      </c>
      <c r="BF31">
        <v>1.2021292979687439E-9</v>
      </c>
      <c r="BG31">
        <v>1.3825977175775829E-9</v>
      </c>
      <c r="BH31">
        <v>1.5943168944400071E-9</v>
      </c>
      <c r="BI31">
        <v>1.828513867204679E-9</v>
      </c>
      <c r="BJ31">
        <v>2.1113306643732828E-9</v>
      </c>
      <c r="BK31">
        <v>2.4441752336425508E-9</v>
      </c>
      <c r="BL31">
        <v>2.823389349569435E-9</v>
      </c>
      <c r="BM31">
        <v>3.26515868569845E-9</v>
      </c>
      <c r="BN31">
        <v>3.7584968051994274E-9</v>
      </c>
      <c r="BO31">
        <v>4.3474841970770991E-9</v>
      </c>
      <c r="BP31">
        <v>5.001429179363024E-9</v>
      </c>
      <c r="BQ31">
        <v>5.754153583977772E-9</v>
      </c>
      <c r="BR31">
        <v>6.6202584239757642E-9</v>
      </c>
      <c r="BS31">
        <v>7.5321621085233034E-9</v>
      </c>
      <c r="BT31">
        <v>8.609635127722381E-9</v>
      </c>
      <c r="BU31">
        <v>9.7334081345189976E-9</v>
      </c>
      <c r="BV31">
        <v>1.098500915487368E-8</v>
      </c>
      <c r="BW31">
        <v>1.2377130724866091E-8</v>
      </c>
      <c r="BX31">
        <v>1.381058047893978E-8</v>
      </c>
      <c r="BY31">
        <v>1.5454716465863291E-8</v>
      </c>
      <c r="BZ31">
        <v>1.7057611576844301E-8</v>
      </c>
      <c r="CA31">
        <v>1.883637806031166E-8</v>
      </c>
      <c r="CB31">
        <v>2.0673490912990099E-8</v>
      </c>
      <c r="CC31">
        <v>2.260807724137046E-8</v>
      </c>
      <c r="CD31">
        <v>2.466992731816669E-8</v>
      </c>
      <c r="CE31">
        <v>2.6932420188288321E-8</v>
      </c>
      <c r="CF31">
        <v>2.922292252294909E-8</v>
      </c>
      <c r="CG31">
        <v>3.1615285562258648E-8</v>
      </c>
      <c r="CH31">
        <v>3.414759610684821E-8</v>
      </c>
      <c r="CI31">
        <v>3.716946135499602E-8</v>
      </c>
      <c r="CJ31">
        <v>4.0182515524768467E-8</v>
      </c>
      <c r="CK31">
        <v>4.3767984781544529E-8</v>
      </c>
      <c r="CL31">
        <v>4.7787760892463209E-8</v>
      </c>
      <c r="CM31">
        <v>5.1345160283794358E-8</v>
      </c>
      <c r="CN31">
        <v>5.4893366149051552E-8</v>
      </c>
      <c r="CO31">
        <v>5.7141454118907393E-8</v>
      </c>
      <c r="CP31">
        <v>5.786748586196241E-8</v>
      </c>
      <c r="CQ31">
        <v>5.8040386165078727E-8</v>
      </c>
      <c r="CR31">
        <v>5.7535569998337839E-8</v>
      </c>
      <c r="CS31">
        <v>5.692131787787696E-8</v>
      </c>
      <c r="CT31">
        <v>5.5082251224093188E-8</v>
      </c>
      <c r="CU31">
        <v>5.5531373092921677E-8</v>
      </c>
      <c r="CV31">
        <v>5.6122534745223507E-8</v>
      </c>
      <c r="CW31">
        <v>5.627284390417734E-8</v>
      </c>
      <c r="CX31">
        <v>5.58982910991647E-8</v>
      </c>
      <c r="CY31">
        <v>5.6077892358013642E-8</v>
      </c>
      <c r="CZ31">
        <v>5.3681679005935852E-8</v>
      </c>
      <c r="DA31">
        <v>5.1778836919020078E-8</v>
      </c>
      <c r="DB31">
        <v>4.8337539744906159E-8</v>
      </c>
      <c r="DC31">
        <v>4.7198981825381232E-8</v>
      </c>
    </row>
    <row r="32" spans="1:107" x14ac:dyDescent="0.25">
      <c r="A32" s="1">
        <v>30</v>
      </c>
      <c r="B32">
        <v>1.3842236766318101E-12</v>
      </c>
      <c r="C32">
        <v>1.766172689840505E-12</v>
      </c>
      <c r="D32">
        <v>2.230922144272456E-12</v>
      </c>
      <c r="E32">
        <v>2.8787962900818218E-12</v>
      </c>
      <c r="F32">
        <v>3.6890162265621078E-12</v>
      </c>
      <c r="G32">
        <v>4.4599197664355324E-12</v>
      </c>
      <c r="H32">
        <v>5.6056179594779673E-12</v>
      </c>
      <c r="I32">
        <v>6.7483355882250208E-12</v>
      </c>
      <c r="J32">
        <v>8.1476350508877156E-12</v>
      </c>
      <c r="K32">
        <v>9.8135509375817904E-12</v>
      </c>
      <c r="L32">
        <v>1.172184864080366E-11</v>
      </c>
      <c r="M32">
        <v>1.3812948032574621E-11</v>
      </c>
      <c r="N32">
        <v>1.64666918886414E-11</v>
      </c>
      <c r="O32">
        <v>1.9137736948211521E-11</v>
      </c>
      <c r="P32">
        <v>2.2216149592259049E-11</v>
      </c>
      <c r="Q32">
        <v>2.5874629577639809E-11</v>
      </c>
      <c r="R32">
        <v>2.9818302488609102E-11</v>
      </c>
      <c r="S32">
        <v>3.405017828945148E-11</v>
      </c>
      <c r="T32">
        <v>3.8279687535666787E-11</v>
      </c>
      <c r="U32">
        <v>4.3197891840289843E-11</v>
      </c>
      <c r="V32">
        <v>4.8206970195830199E-11</v>
      </c>
      <c r="W32">
        <v>5.3491393562106098E-11</v>
      </c>
      <c r="X32">
        <v>5.8487057930187408E-11</v>
      </c>
      <c r="Y32">
        <v>6.3717289622925156E-11</v>
      </c>
      <c r="Z32">
        <v>6.9248679289283478E-11</v>
      </c>
      <c r="AA32">
        <v>7.5560830899859903E-11</v>
      </c>
      <c r="AB32">
        <v>8.2028125095138149E-11</v>
      </c>
      <c r="AC32">
        <v>8.8820535371595357E-11</v>
      </c>
      <c r="AD32">
        <v>9.67605894769269E-11</v>
      </c>
      <c r="AE32">
        <v>1.051995168046972E-10</v>
      </c>
      <c r="AF32">
        <v>1.149630820760411E-10</v>
      </c>
      <c r="AG32">
        <v>1.241353029050063E-10</v>
      </c>
      <c r="AH32">
        <v>1.3672340231864311E-10</v>
      </c>
      <c r="AI32">
        <v>1.4819335194574649E-10</v>
      </c>
      <c r="AJ32">
        <v>1.6205050572461391E-10</v>
      </c>
      <c r="AK32">
        <v>1.771580967806896E-10</v>
      </c>
      <c r="AL32">
        <v>1.942170115054074E-10</v>
      </c>
      <c r="AM32">
        <v>2.1238373228835961E-10</v>
      </c>
      <c r="AN32">
        <v>2.3471559964756748E-10</v>
      </c>
      <c r="AO32">
        <v>2.5845424617548037E-10</v>
      </c>
      <c r="AP32">
        <v>2.8604096495919361E-10</v>
      </c>
      <c r="AQ32">
        <v>3.1388115565322332E-10</v>
      </c>
      <c r="AR32">
        <v>3.4631778385640141E-10</v>
      </c>
      <c r="AS32">
        <v>3.7892154830619741E-10</v>
      </c>
      <c r="AT32">
        <v>4.1034966192352571E-10</v>
      </c>
      <c r="AU32">
        <v>4.4432763025961632E-10</v>
      </c>
      <c r="AV32">
        <v>4.7593163079315118E-10</v>
      </c>
      <c r="AW32">
        <v>5.1095137764537013E-10</v>
      </c>
      <c r="AX32">
        <v>5.4284615289974714E-10</v>
      </c>
      <c r="AY32">
        <v>5.8198366511961247E-10</v>
      </c>
      <c r="AZ32">
        <v>6.1967008125465932E-10</v>
      </c>
      <c r="BA32">
        <v>6.5694281266841033E-10</v>
      </c>
      <c r="BB32">
        <v>7.0133853861612465E-10</v>
      </c>
      <c r="BC32">
        <v>7.4768673260600547E-10</v>
      </c>
      <c r="BD32">
        <v>8.0059691129829181E-10</v>
      </c>
      <c r="BE32">
        <v>8.5243936806923223E-10</v>
      </c>
      <c r="BF32">
        <v>9.1266869069938056E-10</v>
      </c>
      <c r="BG32">
        <v>9.8311494120803009E-10</v>
      </c>
      <c r="BH32">
        <v>1.057071593394292E-9</v>
      </c>
      <c r="BI32">
        <v>1.138788097591171E-9</v>
      </c>
      <c r="BJ32">
        <v>1.2326545608844059E-9</v>
      </c>
      <c r="BK32">
        <v>1.3426896761678979E-9</v>
      </c>
      <c r="BL32">
        <v>1.457045852049483E-9</v>
      </c>
      <c r="BM32">
        <v>1.5877685103691E-9</v>
      </c>
      <c r="BN32">
        <v>1.723673766821583E-9</v>
      </c>
      <c r="BO32">
        <v>1.8791991916588121E-9</v>
      </c>
      <c r="BP32">
        <v>2.040213424242043E-9</v>
      </c>
      <c r="BQ32">
        <v>2.2121766467961858E-9</v>
      </c>
      <c r="BR32">
        <v>2.404056763931358E-9</v>
      </c>
      <c r="BS32">
        <v>2.584256601083074E-9</v>
      </c>
      <c r="BT32">
        <v>2.7766744973240929E-9</v>
      </c>
      <c r="BU32">
        <v>2.966649222398881E-9</v>
      </c>
      <c r="BV32">
        <v>3.1530969231251431E-9</v>
      </c>
      <c r="BW32">
        <v>3.3464379748053901E-9</v>
      </c>
      <c r="BX32">
        <v>3.5165776715352572E-9</v>
      </c>
      <c r="BY32">
        <v>3.6973449709198542E-9</v>
      </c>
      <c r="BZ32">
        <v>3.8461097411076136E-9</v>
      </c>
      <c r="CA32">
        <v>3.9932182343246443E-9</v>
      </c>
      <c r="CB32">
        <v>4.1184280423352369E-9</v>
      </c>
      <c r="CC32">
        <v>4.2564198996379447E-9</v>
      </c>
      <c r="CD32">
        <v>4.3720700567498436E-9</v>
      </c>
      <c r="CE32">
        <v>4.4438968618188469E-9</v>
      </c>
      <c r="CF32">
        <v>4.5367892015495907E-9</v>
      </c>
      <c r="CG32">
        <v>4.5817351897594123E-9</v>
      </c>
      <c r="CH32">
        <v>4.5965136676696328E-9</v>
      </c>
      <c r="CI32">
        <v>4.5960136290562498E-9</v>
      </c>
      <c r="CJ32">
        <v>4.5795548843189104E-9</v>
      </c>
      <c r="CK32">
        <v>4.5287520307253624E-9</v>
      </c>
      <c r="CL32">
        <v>4.4909312880390683E-9</v>
      </c>
      <c r="CM32">
        <v>4.3912034580452783E-9</v>
      </c>
      <c r="CN32">
        <v>4.3021995586354084E-9</v>
      </c>
      <c r="CO32">
        <v>4.1600771140985279E-9</v>
      </c>
      <c r="CP32">
        <v>4.0068303102754688E-9</v>
      </c>
      <c r="CQ32">
        <v>3.8970323852241336E-9</v>
      </c>
      <c r="CR32">
        <v>3.6516844533056252E-9</v>
      </c>
      <c r="CS32">
        <v>3.4562983758747969E-9</v>
      </c>
      <c r="CT32">
        <v>3.2567568073738479E-9</v>
      </c>
      <c r="CU32">
        <v>3.0549238152659152E-9</v>
      </c>
      <c r="CV32">
        <v>2.8563050766947621E-9</v>
      </c>
      <c r="CW32">
        <v>2.683213816025089E-9</v>
      </c>
      <c r="CX32">
        <v>2.453799688985585E-9</v>
      </c>
      <c r="CY32">
        <v>2.3040070473346852E-9</v>
      </c>
      <c r="CZ32">
        <v>2.1332846276405579E-9</v>
      </c>
      <c r="DA32">
        <v>1.9740644429561661E-9</v>
      </c>
      <c r="DB32">
        <v>1.8531170935843111E-9</v>
      </c>
      <c r="DC32">
        <v>1.6924855449797019E-9</v>
      </c>
    </row>
    <row r="33" spans="1:107" x14ac:dyDescent="0.25">
      <c r="A33" s="1">
        <v>31</v>
      </c>
      <c r="B33">
        <v>1.3228475657357619E-15</v>
      </c>
      <c r="C33">
        <v>1.8963415695732512E-15</v>
      </c>
      <c r="D33">
        <v>2.679435906029297E-15</v>
      </c>
      <c r="E33">
        <v>3.8519293392182069E-15</v>
      </c>
      <c r="F33">
        <v>5.4782526282141741E-15</v>
      </c>
      <c r="G33">
        <v>7.3246818681412483E-15</v>
      </c>
      <c r="H33">
        <v>1.0343710631816871E-14</v>
      </c>
      <c r="I33">
        <v>1.3929300322363E-14</v>
      </c>
      <c r="J33">
        <v>1.840646425977679E-14</v>
      </c>
      <c r="K33">
        <v>2.504497169057334E-14</v>
      </c>
      <c r="L33">
        <v>3.308312454197335E-14</v>
      </c>
      <c r="M33">
        <v>4.3660204139438657E-14</v>
      </c>
      <c r="N33">
        <v>5.8046682670897479E-14</v>
      </c>
      <c r="O33">
        <v>7.4945141766092748E-14</v>
      </c>
      <c r="P33">
        <v>9.6300429756715589E-14</v>
      </c>
      <c r="Q33">
        <v>1.254422770373418E-13</v>
      </c>
      <c r="R33">
        <v>1.610194073985514E-13</v>
      </c>
      <c r="S33">
        <v>2.0402304046643781E-13</v>
      </c>
      <c r="T33">
        <v>2.5359635602193258E-13</v>
      </c>
      <c r="U33">
        <v>3.1913617559092109E-13</v>
      </c>
      <c r="V33">
        <v>3.9559994578843942E-13</v>
      </c>
      <c r="W33">
        <v>4.9121625233855466E-13</v>
      </c>
      <c r="X33">
        <v>5.985067631010496E-13</v>
      </c>
      <c r="Y33">
        <v>7.2375572988696821E-13</v>
      </c>
      <c r="Z33">
        <v>8.7858160085330162E-13</v>
      </c>
      <c r="AA33">
        <v>1.066414319936597E-12</v>
      </c>
      <c r="AB33">
        <v>1.2829073693511991E-12</v>
      </c>
      <c r="AC33">
        <v>1.547549649518738E-12</v>
      </c>
      <c r="AD33">
        <v>1.8707533273468069E-12</v>
      </c>
      <c r="AE33">
        <v>2.2671760493700399E-12</v>
      </c>
      <c r="AF33">
        <v>2.7506790618242391E-12</v>
      </c>
      <c r="AG33">
        <v>3.285193563383095E-12</v>
      </c>
      <c r="AH33">
        <v>4.0471202507266951E-12</v>
      </c>
      <c r="AI33">
        <v>4.8509846617756457E-12</v>
      </c>
      <c r="AJ33">
        <v>5.8854020792589942E-12</v>
      </c>
      <c r="AK33">
        <v>7.1584147283194607E-12</v>
      </c>
      <c r="AL33">
        <v>8.6963676666290008E-12</v>
      </c>
      <c r="AM33">
        <v>1.0562854874831221E-11</v>
      </c>
      <c r="AN33">
        <v>1.29908949329589E-11</v>
      </c>
      <c r="AO33">
        <v>1.5854019369333409E-11</v>
      </c>
      <c r="AP33">
        <v>1.9477151059777681E-11</v>
      </c>
      <c r="AQ33">
        <v>2.363091609645933E-11</v>
      </c>
      <c r="AR33">
        <v>2.9008849628954621E-11</v>
      </c>
      <c r="AS33">
        <v>3.5165394446850202E-11</v>
      </c>
      <c r="AT33">
        <v>4.2026588111182377E-11</v>
      </c>
      <c r="AU33">
        <v>5.0480881359796839E-11</v>
      </c>
      <c r="AV33">
        <v>5.9736434968522142E-11</v>
      </c>
      <c r="AW33">
        <v>7.0868697476381393E-11</v>
      </c>
      <c r="AX33">
        <v>8.3203858671207357E-11</v>
      </c>
      <c r="AY33">
        <v>9.8928868647198061E-11</v>
      </c>
      <c r="AZ33">
        <v>1.163225205084367E-10</v>
      </c>
      <c r="BA33">
        <v>1.3564196737579349E-10</v>
      </c>
      <c r="BB33">
        <v>1.59745116935868E-10</v>
      </c>
      <c r="BC33">
        <v>1.8831312426793041E-10</v>
      </c>
      <c r="BD33">
        <v>2.2202320578077519E-10</v>
      </c>
      <c r="BE33">
        <v>2.6003362357320242E-10</v>
      </c>
      <c r="BF33">
        <v>3.0590197571165601E-10</v>
      </c>
      <c r="BG33">
        <v>3.6260226221953001E-10</v>
      </c>
      <c r="BH33">
        <v>4.284080920933256E-10</v>
      </c>
      <c r="BI33">
        <v>5.063859237551428E-10</v>
      </c>
      <c r="BJ33">
        <v>6.0191892099748704E-10</v>
      </c>
      <c r="BK33">
        <v>7.1877792634178728E-10</v>
      </c>
      <c r="BL33">
        <v>8.5550745364609953E-10</v>
      </c>
      <c r="BM33">
        <v>1.020650469177347E-9</v>
      </c>
      <c r="BN33">
        <v>1.210913545310649E-9</v>
      </c>
      <c r="BO33">
        <v>1.445755377346955E-9</v>
      </c>
      <c r="BP33">
        <v>1.7155340648925099E-9</v>
      </c>
      <c r="BQ33">
        <v>2.0291533075217899E-9</v>
      </c>
      <c r="BR33">
        <v>2.4091031974451278E-9</v>
      </c>
      <c r="BS33">
        <v>2.8233347008860199E-9</v>
      </c>
      <c r="BT33">
        <v>3.3106926069584951E-9</v>
      </c>
      <c r="BU33">
        <v>3.8516981650427527E-9</v>
      </c>
      <c r="BV33">
        <v>4.4602980623718044E-9</v>
      </c>
      <c r="BW33">
        <v>5.1517308956407398E-9</v>
      </c>
      <c r="BX33">
        <v>5.8836915418870672E-9</v>
      </c>
      <c r="BY33">
        <v>6.7128060219282152E-9</v>
      </c>
      <c r="BZ33">
        <v>7.5728160397439244E-9</v>
      </c>
      <c r="CA33">
        <v>8.5094150232677488E-9</v>
      </c>
      <c r="CB33">
        <v>9.4881641914827857E-9</v>
      </c>
      <c r="CC33">
        <v>1.057874701966436E-8</v>
      </c>
      <c r="CD33">
        <v>1.172180853300053E-8</v>
      </c>
      <c r="CE33">
        <v>1.2832563430822581E-8</v>
      </c>
      <c r="CF33">
        <v>1.411246132763179E-8</v>
      </c>
      <c r="CG33">
        <v>1.538513841472488E-8</v>
      </c>
      <c r="CH33">
        <v>1.6706318318932319E-8</v>
      </c>
      <c r="CI33">
        <v>1.815798086920603E-8</v>
      </c>
      <c r="CJ33">
        <v>1.977712340342937E-8</v>
      </c>
      <c r="CK33">
        <v>2.1526655331103108E-8</v>
      </c>
      <c r="CL33">
        <v>2.3630007614957831E-8</v>
      </c>
      <c r="CM33">
        <v>2.5629676022720959E-8</v>
      </c>
      <c r="CN33">
        <v>2.7748163932263229E-8</v>
      </c>
      <c r="CO33">
        <v>2.9340185007507861E-8</v>
      </c>
      <c r="CP33">
        <v>3.0421538978351143E-8</v>
      </c>
      <c r="CQ33">
        <v>3.13260158799013E-8</v>
      </c>
      <c r="CR33">
        <v>3.0640890328644218E-8</v>
      </c>
      <c r="CS33">
        <v>3.0051043164507178E-8</v>
      </c>
      <c r="CT33">
        <v>2.9362987330866272E-8</v>
      </c>
      <c r="CU33">
        <v>2.882671521342381E-8</v>
      </c>
      <c r="CV33">
        <v>2.8643859777772631E-8</v>
      </c>
      <c r="CW33">
        <v>2.9067867510622781E-8</v>
      </c>
      <c r="CX33">
        <v>2.895690501199829E-8</v>
      </c>
      <c r="CY33">
        <v>2.9345891935646571E-8</v>
      </c>
      <c r="CZ33">
        <v>2.8620338016718402E-8</v>
      </c>
      <c r="DA33">
        <v>2.720998472111894E-8</v>
      </c>
      <c r="DB33">
        <v>2.590753553296304E-8</v>
      </c>
      <c r="DC33">
        <v>2.4106802924622778E-8</v>
      </c>
    </row>
    <row r="34" spans="1:107" x14ac:dyDescent="0.25">
      <c r="A34" s="1">
        <v>32</v>
      </c>
      <c r="B34">
        <v>1.491052548855199E-16</v>
      </c>
      <c r="C34">
        <v>2.137379115005387E-16</v>
      </c>
      <c r="D34">
        <v>3.0198787681747591E-16</v>
      </c>
      <c r="E34">
        <v>4.3411508956661682E-16</v>
      </c>
      <c r="F34">
        <v>6.1737403388958911E-16</v>
      </c>
      <c r="G34">
        <v>8.2541831117545996E-16</v>
      </c>
      <c r="H34">
        <v>1.165562599981476E-15</v>
      </c>
      <c r="I34">
        <v>1.5695004275499799E-15</v>
      </c>
      <c r="J34">
        <v>2.0738586294671659E-15</v>
      </c>
      <c r="K34">
        <v>2.8215999654388291E-15</v>
      </c>
      <c r="L34">
        <v>3.7269303732780617E-15</v>
      </c>
      <c r="M34">
        <v>4.9180630118039753E-15</v>
      </c>
      <c r="N34">
        <v>6.5380453160827982E-15</v>
      </c>
      <c r="O34">
        <v>8.4406293700724918E-15</v>
      </c>
      <c r="P34">
        <v>1.084473695657863E-14</v>
      </c>
      <c r="Q34">
        <v>1.412494322303124E-14</v>
      </c>
      <c r="R34">
        <v>1.8128889584369291E-14</v>
      </c>
      <c r="S34">
        <v>2.2967864101162669E-14</v>
      </c>
      <c r="T34">
        <v>2.8545064937336248E-14</v>
      </c>
      <c r="U34">
        <v>3.5917152353913529E-14</v>
      </c>
      <c r="V34">
        <v>4.4516157335917749E-14</v>
      </c>
      <c r="W34">
        <v>5.5266246053478062E-14</v>
      </c>
      <c r="X34">
        <v>6.7325459627217997E-14</v>
      </c>
      <c r="Y34">
        <v>8.1399651035911642E-14</v>
      </c>
      <c r="Z34">
        <v>9.8791990836990883E-14</v>
      </c>
      <c r="AA34">
        <v>1.198868027181622E-13</v>
      </c>
      <c r="AB34">
        <v>1.4419266399374979E-13</v>
      </c>
      <c r="AC34">
        <v>1.7389306713857639E-13</v>
      </c>
      <c r="AD34">
        <v>2.101551720749903E-13</v>
      </c>
      <c r="AE34">
        <v>2.546131029468035E-13</v>
      </c>
      <c r="AF34">
        <v>3.088181317907492E-13</v>
      </c>
      <c r="AG34">
        <v>3.6871145643731262E-13</v>
      </c>
      <c r="AH34">
        <v>4.5405432621385392E-13</v>
      </c>
      <c r="AI34">
        <v>5.440428964982339E-13</v>
      </c>
      <c r="AJ34">
        <v>6.5978706657492361E-13</v>
      </c>
      <c r="AK34">
        <v>8.0214088471874126E-13</v>
      </c>
      <c r="AL34">
        <v>9.7402719043761041E-13</v>
      </c>
      <c r="AM34">
        <v>1.1824805670644629E-12</v>
      </c>
      <c r="AN34">
        <v>1.4534835725133749E-12</v>
      </c>
      <c r="AO34">
        <v>1.772802896568607E-12</v>
      </c>
      <c r="AP34">
        <v>2.1765750744759358E-12</v>
      </c>
      <c r="AQ34">
        <v>2.6390450684917261E-12</v>
      </c>
      <c r="AR34">
        <v>3.2372378929526519E-12</v>
      </c>
      <c r="AS34">
        <v>3.9212685829490876E-12</v>
      </c>
      <c r="AT34">
        <v>4.6826479036719392E-12</v>
      </c>
      <c r="AU34">
        <v>5.6196043659815867E-12</v>
      </c>
      <c r="AV34">
        <v>6.6438090285693772E-12</v>
      </c>
      <c r="AW34">
        <v>7.8740999364516598E-12</v>
      </c>
      <c r="AX34">
        <v>9.234786309537199E-12</v>
      </c>
      <c r="AY34">
        <v>1.096707875826126E-11</v>
      </c>
      <c r="AZ34">
        <v>1.287955455420374E-11</v>
      </c>
      <c r="BA34">
        <v>1.4999796649048901E-11</v>
      </c>
      <c r="BB34">
        <v>1.7640741152512929E-11</v>
      </c>
      <c r="BC34">
        <v>2.076390039143915E-11</v>
      </c>
      <c r="BD34">
        <v>2.4442688054280751E-11</v>
      </c>
      <c r="BE34">
        <v>2.8580116760562971E-11</v>
      </c>
      <c r="BF34">
        <v>3.356310641872708E-11</v>
      </c>
      <c r="BG34">
        <v>3.9709449486559097E-11</v>
      </c>
      <c r="BH34">
        <v>4.6823723583747139E-11</v>
      </c>
      <c r="BI34">
        <v>5.5232853184328952E-11</v>
      </c>
      <c r="BJ34">
        <v>6.5509052254274633E-11</v>
      </c>
      <c r="BK34">
        <v>7.804985084054839E-11</v>
      </c>
      <c r="BL34">
        <v>9.2674545117026057E-11</v>
      </c>
      <c r="BM34">
        <v>1.10292932749157E-10</v>
      </c>
      <c r="BN34">
        <v>1.305263905557989E-10</v>
      </c>
      <c r="BO34">
        <v>1.5542963171746351E-10</v>
      </c>
      <c r="BP34">
        <v>1.839460077308203E-10</v>
      </c>
      <c r="BQ34">
        <v>2.1700362626109911E-10</v>
      </c>
      <c r="BR34">
        <v>2.5694871769052849E-10</v>
      </c>
      <c r="BS34">
        <v>3.0035340052789871E-10</v>
      </c>
      <c r="BT34">
        <v>3.5130717971582158E-10</v>
      </c>
      <c r="BU34">
        <v>4.0775530907851882E-10</v>
      </c>
      <c r="BV34">
        <v>4.7115200338720089E-10</v>
      </c>
      <c r="BW34">
        <v>5.4314447465775643E-10</v>
      </c>
      <c r="BX34">
        <v>6.1932193336006628E-10</v>
      </c>
      <c r="BY34">
        <v>7.0572180291920225E-10</v>
      </c>
      <c r="BZ34">
        <v>7.9545201037847374E-10</v>
      </c>
      <c r="CA34">
        <v>8.9341065514433262E-10</v>
      </c>
      <c r="CB34">
        <v>9.9601562882175857E-10</v>
      </c>
      <c r="CC34">
        <v>1.110521367888677E-9</v>
      </c>
      <c r="CD34">
        <v>1.2304385825815699E-9</v>
      </c>
      <c r="CE34">
        <v>1.346293735291408E-9</v>
      </c>
      <c r="CF34">
        <v>1.478188137576416E-9</v>
      </c>
      <c r="CG34">
        <v>1.605926458652407E-9</v>
      </c>
      <c r="CH34">
        <v>1.7331369732512919E-9</v>
      </c>
      <c r="CI34">
        <v>1.8657239317254202E-9</v>
      </c>
      <c r="CJ34">
        <v>2.0050696532362051E-9</v>
      </c>
      <c r="CK34">
        <v>2.1462293770810079E-9</v>
      </c>
      <c r="CL34">
        <v>2.313874727447727E-9</v>
      </c>
      <c r="CM34">
        <v>2.4714114647908139E-9</v>
      </c>
      <c r="CN34">
        <v>2.65581101127992E-9</v>
      </c>
      <c r="CO34">
        <v>2.8232244576486379E-9</v>
      </c>
      <c r="CP34">
        <v>2.9872676706690368E-9</v>
      </c>
      <c r="CQ34">
        <v>3.1802188512946291E-9</v>
      </c>
      <c r="CR34">
        <v>3.2367897048441039E-9</v>
      </c>
      <c r="CS34">
        <v>3.297596120952941E-9</v>
      </c>
      <c r="CT34">
        <v>3.3144789719958628E-9</v>
      </c>
      <c r="CU34">
        <v>3.2952900371181059E-9</v>
      </c>
      <c r="CV34">
        <v>3.256344512402448E-9</v>
      </c>
      <c r="CW34">
        <v>3.2396343220345551E-9</v>
      </c>
      <c r="CX34">
        <v>3.158796848144622E-9</v>
      </c>
      <c r="CY34">
        <v>3.1898176840882191E-9</v>
      </c>
      <c r="CZ34">
        <v>3.1955440514829441E-9</v>
      </c>
      <c r="DA34">
        <v>3.196879118731354E-9</v>
      </c>
      <c r="DB34">
        <v>3.214346295523745E-9</v>
      </c>
      <c r="DC34">
        <v>3.1053424651819401E-9</v>
      </c>
    </row>
    <row r="35" spans="1:107" x14ac:dyDescent="0.25">
      <c r="A35" s="1">
        <v>33</v>
      </c>
      <c r="B35">
        <v>9.7660329384696336E-16</v>
      </c>
      <c r="C35">
        <v>1.4000350385871431E-15</v>
      </c>
      <c r="D35">
        <v>1.9782455892204841E-15</v>
      </c>
      <c r="E35">
        <v>2.8440038611925232E-15</v>
      </c>
      <c r="F35">
        <v>4.0449159916336649E-15</v>
      </c>
      <c r="G35">
        <v>5.4084440010842073E-15</v>
      </c>
      <c r="H35">
        <v>7.6380059353906435E-15</v>
      </c>
      <c r="I35">
        <v>1.028617170286888E-14</v>
      </c>
      <c r="J35">
        <v>1.3592921167462559E-14</v>
      </c>
      <c r="K35">
        <v>1.8496477329644481E-14</v>
      </c>
      <c r="L35">
        <v>2.4434202771860931E-14</v>
      </c>
      <c r="M35">
        <v>3.2248196845200402E-14</v>
      </c>
      <c r="N35">
        <v>4.2877174443522352E-14</v>
      </c>
      <c r="O35">
        <v>5.5363351794940441E-14</v>
      </c>
      <c r="P35">
        <v>7.1144004926641722E-14</v>
      </c>
      <c r="Q35">
        <v>9.2681052618623563E-14</v>
      </c>
      <c r="R35">
        <v>1.189771543243287E-13</v>
      </c>
      <c r="S35">
        <v>1.507662982268017E-13</v>
      </c>
      <c r="T35">
        <v>1.8741707068886359E-13</v>
      </c>
      <c r="U35">
        <v>2.3587941063718241E-13</v>
      </c>
      <c r="V35">
        <v>2.9242858470861631E-13</v>
      </c>
      <c r="W35">
        <v>3.6315621267957632E-13</v>
      </c>
      <c r="X35">
        <v>4.4253651264425598E-13</v>
      </c>
      <c r="Y35">
        <v>5.3522143659942835E-13</v>
      </c>
      <c r="Z35">
        <v>6.4982084714407516E-13</v>
      </c>
      <c r="AA35">
        <v>7.8887853574195224E-13</v>
      </c>
      <c r="AB35">
        <v>9.4919334971644834E-13</v>
      </c>
      <c r="AC35">
        <v>1.145220117903098E-12</v>
      </c>
      <c r="AD35">
        <v>1.3846785133004191E-12</v>
      </c>
      <c r="AE35">
        <v>1.678481284564975E-12</v>
      </c>
      <c r="AF35">
        <v>2.0369181819435228E-12</v>
      </c>
      <c r="AG35">
        <v>2.4333276771569401E-12</v>
      </c>
      <c r="AH35">
        <v>2.9985578352352809E-12</v>
      </c>
      <c r="AI35">
        <v>3.5951641153403679E-12</v>
      </c>
      <c r="AJ35">
        <v>4.3631560599323457E-12</v>
      </c>
      <c r="AK35">
        <v>5.3087401181491273E-12</v>
      </c>
      <c r="AL35">
        <v>6.451605509486493E-12</v>
      </c>
      <c r="AM35">
        <v>7.8393853183236753E-12</v>
      </c>
      <c r="AN35">
        <v>9.6455512676111851E-12</v>
      </c>
      <c r="AO35">
        <v>1.1776635852793291E-11</v>
      </c>
      <c r="AP35">
        <v>1.44750157435696E-11</v>
      </c>
      <c r="AQ35">
        <v>1.7570865491525059E-11</v>
      </c>
      <c r="AR35">
        <v>2.1582088771848031E-11</v>
      </c>
      <c r="AS35">
        <v>2.6178062132749909E-11</v>
      </c>
      <c r="AT35">
        <v>3.1305001253371628E-11</v>
      </c>
      <c r="AU35">
        <v>3.7628705839580288E-11</v>
      </c>
      <c r="AV35">
        <v>4.4559918142823367E-11</v>
      </c>
      <c r="AW35">
        <v>5.2904949131237413E-11</v>
      </c>
      <c r="AX35">
        <v>6.216518383124284E-11</v>
      </c>
      <c r="AY35">
        <v>7.3982682954766433E-11</v>
      </c>
      <c r="AZ35">
        <v>8.7073631717949589E-11</v>
      </c>
      <c r="BA35">
        <v>1.016353745595484E-10</v>
      </c>
      <c r="BB35">
        <v>1.198260037355087E-10</v>
      </c>
      <c r="BC35">
        <v>1.4142415302134801E-10</v>
      </c>
      <c r="BD35">
        <v>1.6694553768434289E-10</v>
      </c>
      <c r="BE35">
        <v>1.957808893016368E-10</v>
      </c>
      <c r="BF35">
        <v>2.306314376723998E-10</v>
      </c>
      <c r="BG35">
        <v>2.737863487575491E-10</v>
      </c>
      <c r="BH35">
        <v>3.2397780855634129E-10</v>
      </c>
      <c r="BI35">
        <v>3.8357107045891728E-10</v>
      </c>
      <c r="BJ35">
        <v>4.5672747991710991E-10</v>
      </c>
      <c r="BK35">
        <v>5.4638140225208903E-10</v>
      </c>
      <c r="BL35">
        <v>6.5155459750720138E-10</v>
      </c>
      <c r="BM35">
        <v>7.7884339863544514E-10</v>
      </c>
      <c r="BN35">
        <v>9.2586467862784748E-10</v>
      </c>
      <c r="BO35">
        <v>1.1077401266790279E-9</v>
      </c>
      <c r="BP35">
        <v>1.317198049138675E-9</v>
      </c>
      <c r="BQ35">
        <v>1.5612261589328771E-9</v>
      </c>
      <c r="BR35">
        <v>1.8574613736517739E-9</v>
      </c>
      <c r="BS35">
        <v>2.181243485409195E-9</v>
      </c>
      <c r="BT35">
        <v>2.5628172847634109E-9</v>
      </c>
      <c r="BU35">
        <v>2.9870221319220531E-9</v>
      </c>
      <c r="BV35">
        <v>3.4647856971847589E-9</v>
      </c>
      <c r="BW35">
        <v>4.0077323554174533E-9</v>
      </c>
      <c r="BX35">
        <v>4.5827124712151848E-9</v>
      </c>
      <c r="BY35">
        <v>5.2335326645542419E-9</v>
      </c>
      <c r="BZ35">
        <v>5.9084548261539853E-9</v>
      </c>
      <c r="CA35">
        <v>6.6432484388389621E-9</v>
      </c>
      <c r="CB35">
        <v>7.4121472614975907E-9</v>
      </c>
      <c r="CC35">
        <v>8.2721044266020422E-9</v>
      </c>
      <c r="CD35">
        <v>9.1822014455244926E-9</v>
      </c>
      <c r="CE35">
        <v>1.008435536871614E-8</v>
      </c>
      <c r="CF35">
        <v>1.1150488028107179E-8</v>
      </c>
      <c r="CG35">
        <v>1.226185599770929E-8</v>
      </c>
      <c r="CH35">
        <v>1.348272636765332E-8</v>
      </c>
      <c r="CI35">
        <v>1.4894716296648201E-8</v>
      </c>
      <c r="CJ35">
        <v>1.652269427100884E-8</v>
      </c>
      <c r="CK35">
        <v>1.828429023475316E-8</v>
      </c>
      <c r="CL35">
        <v>2.0242296618276071E-8</v>
      </c>
      <c r="CM35">
        <v>2.1821290330540659E-8</v>
      </c>
      <c r="CN35">
        <v>2.306489834312626E-8</v>
      </c>
      <c r="CO35">
        <v>2.3460427310819839E-8</v>
      </c>
      <c r="CP35">
        <v>2.325944081384723E-8</v>
      </c>
      <c r="CQ35">
        <v>2.2998939862566781E-8</v>
      </c>
      <c r="CR35">
        <v>2.188640497090666E-8</v>
      </c>
      <c r="CS35">
        <v>2.1259930763827439E-8</v>
      </c>
      <c r="CT35">
        <v>2.0985419335237162E-8</v>
      </c>
      <c r="CU35">
        <v>2.1181450195459441E-8</v>
      </c>
      <c r="CV35">
        <v>2.1748500713989272E-8</v>
      </c>
      <c r="CW35">
        <v>2.2329684771409999E-8</v>
      </c>
      <c r="CX35">
        <v>2.155636645079493E-8</v>
      </c>
      <c r="CY35">
        <v>2.0477814110095139E-8</v>
      </c>
      <c r="CZ35">
        <v>1.8702045099951739E-8</v>
      </c>
      <c r="DA35">
        <v>1.7050697847585081E-8</v>
      </c>
      <c r="DB35">
        <v>1.6155569390358159E-8</v>
      </c>
      <c r="DC35">
        <v>1.5592019121056229E-8</v>
      </c>
    </row>
    <row r="36" spans="1:107" x14ac:dyDescent="0.25">
      <c r="A36" s="1">
        <v>34</v>
      </c>
      <c r="B36">
        <v>1.3866722327462789E-12</v>
      </c>
      <c r="C36">
        <v>1.7696828043601659E-12</v>
      </c>
      <c r="D36">
        <v>2.2358818136445229E-12</v>
      </c>
      <c r="E36">
        <v>2.8859263383717998E-12</v>
      </c>
      <c r="F36">
        <v>3.6991567692158454E-12</v>
      </c>
      <c r="G36">
        <v>4.4734783106159333E-12</v>
      </c>
      <c r="H36">
        <v>5.6247652386451562E-12</v>
      </c>
      <c r="I36">
        <v>6.7741205606778032E-12</v>
      </c>
      <c r="J36">
        <v>8.1817082949444225E-12</v>
      </c>
      <c r="K36">
        <v>9.8599139865674472E-12</v>
      </c>
      <c r="L36">
        <v>1.1783092898490771E-11</v>
      </c>
      <c r="M36">
        <v>1.389377449657106E-11</v>
      </c>
      <c r="N36">
        <v>1.6574153791071901E-11</v>
      </c>
      <c r="O36">
        <v>1.9276486071142619E-11</v>
      </c>
      <c r="P36">
        <v>2.2394438763898981E-11</v>
      </c>
      <c r="Q36">
        <v>2.610687785051881E-11</v>
      </c>
      <c r="R36">
        <v>3.0116427939916348E-11</v>
      </c>
      <c r="S36">
        <v>3.4427935492245878E-11</v>
      </c>
      <c r="T36">
        <v>3.8749246027314932E-11</v>
      </c>
      <c r="U36">
        <v>4.3788824578871847E-11</v>
      </c>
      <c r="V36">
        <v>4.8939514883663179E-11</v>
      </c>
      <c r="W36">
        <v>5.4401032273177718E-11</v>
      </c>
      <c r="X36">
        <v>5.9595426665559928E-11</v>
      </c>
      <c r="Y36">
        <v>6.5057666440447468E-11</v>
      </c>
      <c r="Z36">
        <v>7.0875873728117844E-11</v>
      </c>
      <c r="AA36">
        <v>7.7536010558256617E-11</v>
      </c>
      <c r="AB36">
        <v>8.4404418478199553E-11</v>
      </c>
      <c r="AC36">
        <v>9.1687198206155775E-11</v>
      </c>
      <c r="AD36">
        <v>1.002261764896491E-10</v>
      </c>
      <c r="AE36">
        <v>1.093997872415791E-10</v>
      </c>
      <c r="AF36">
        <v>1.200594974515996E-10</v>
      </c>
      <c r="AG36">
        <v>1.302225356019837E-10</v>
      </c>
      <c r="AH36">
        <v>1.4422313473081899E-10</v>
      </c>
      <c r="AI36">
        <v>1.5718354361936079E-10</v>
      </c>
      <c r="AJ36">
        <v>1.7295885093038009E-10</v>
      </c>
      <c r="AK36">
        <v>1.9042739251187689E-10</v>
      </c>
      <c r="AL36">
        <v>2.103390118719605E-10</v>
      </c>
      <c r="AM36">
        <v>2.3196845304857901E-10</v>
      </c>
      <c r="AN36">
        <v>2.5880552942065102E-10</v>
      </c>
      <c r="AO36">
        <v>2.8785770429417572E-10</v>
      </c>
      <c r="AP36">
        <v>3.2216970683701678E-10</v>
      </c>
      <c r="AQ36">
        <v>3.5772198230969942E-10</v>
      </c>
      <c r="AR36">
        <v>4.001459601501567E-10</v>
      </c>
      <c r="AS36">
        <v>4.4418627346874661E-10</v>
      </c>
      <c r="AT36">
        <v>4.8836389919175165E-10</v>
      </c>
      <c r="AU36">
        <v>5.3805682182497498E-10</v>
      </c>
      <c r="AV36">
        <v>5.86871792933066E-10</v>
      </c>
      <c r="AW36">
        <v>6.4259912418944072E-10</v>
      </c>
      <c r="AX36">
        <v>6.974499817117346E-10</v>
      </c>
      <c r="AY36">
        <v>7.6586229547983813E-10</v>
      </c>
      <c r="AZ36">
        <v>8.3594578803524944E-10</v>
      </c>
      <c r="BA36">
        <v>9.092199512528012E-10</v>
      </c>
      <c r="BB36">
        <v>9.9855040044001434E-10</v>
      </c>
      <c r="BC36">
        <v>1.098187910286723E-9</v>
      </c>
      <c r="BD36">
        <v>1.214008342817691E-9</v>
      </c>
      <c r="BE36">
        <v>1.336833997704634E-9</v>
      </c>
      <c r="BF36">
        <v>1.482765210502164E-9</v>
      </c>
      <c r="BG36">
        <v>1.6592130016716679E-9</v>
      </c>
      <c r="BH36">
        <v>1.856281217627706E-9</v>
      </c>
      <c r="BI36">
        <v>2.0839779449895601E-9</v>
      </c>
      <c r="BJ36">
        <v>2.3568100140532769E-9</v>
      </c>
      <c r="BK36">
        <v>2.6858988556023231E-9</v>
      </c>
      <c r="BL36">
        <v>3.0567824483198099E-9</v>
      </c>
      <c r="BM36">
        <v>3.4975553109310489E-9</v>
      </c>
      <c r="BN36">
        <v>3.9909783813158789E-9</v>
      </c>
      <c r="BO36">
        <v>4.5881243274022589E-9</v>
      </c>
      <c r="BP36">
        <v>5.256891546004049E-9</v>
      </c>
      <c r="BQ36">
        <v>6.019559739511951E-9</v>
      </c>
      <c r="BR36">
        <v>6.9275700527187883E-9</v>
      </c>
      <c r="BS36">
        <v>7.8891881879061868E-9</v>
      </c>
      <c r="BT36">
        <v>9.0014915687618222E-9</v>
      </c>
      <c r="BU36">
        <v>1.021312482844221E-8</v>
      </c>
      <c r="BV36">
        <v>1.154933268606891E-8</v>
      </c>
      <c r="BW36">
        <v>1.304904570052134E-8</v>
      </c>
      <c r="BX36">
        <v>1.4602303617997571E-8</v>
      </c>
      <c r="BY36">
        <v>1.6349405460321511E-8</v>
      </c>
      <c r="BZ36">
        <v>1.812283261738399E-8</v>
      </c>
      <c r="CA36">
        <v>2.0039292351575691E-8</v>
      </c>
      <c r="CB36">
        <v>2.201475512413737E-8</v>
      </c>
      <c r="CC36">
        <v>2.4217792713793019E-8</v>
      </c>
      <c r="CD36">
        <v>2.650651861785644E-8</v>
      </c>
      <c r="CE36">
        <v>2.8707109396648971E-8</v>
      </c>
      <c r="CF36">
        <v>3.1277926694864967E-8</v>
      </c>
      <c r="CG36">
        <v>3.3834656060845978E-8</v>
      </c>
      <c r="CH36">
        <v>3.6518695327506563E-8</v>
      </c>
      <c r="CI36">
        <v>3.9514434726635901E-8</v>
      </c>
      <c r="CJ36">
        <v>4.2884442211993319E-8</v>
      </c>
      <c r="CK36">
        <v>4.6485926973662632E-8</v>
      </c>
      <c r="CL36">
        <v>5.0677110248720703E-8</v>
      </c>
      <c r="CM36">
        <v>5.4313581276097703E-8</v>
      </c>
      <c r="CN36">
        <v>5.7771072845304813E-8</v>
      </c>
      <c r="CO36">
        <v>5.9783913890074864E-8</v>
      </c>
      <c r="CP36">
        <v>6.0675077773142882E-8</v>
      </c>
      <c r="CQ36">
        <v>6.1402206978986839E-8</v>
      </c>
      <c r="CR36">
        <v>5.9415769457700609E-8</v>
      </c>
      <c r="CS36">
        <v>5.806486842516236E-8</v>
      </c>
      <c r="CT36">
        <v>5.6919642445473137E-8</v>
      </c>
      <c r="CU36">
        <v>5.6358379261267272E-8</v>
      </c>
      <c r="CV36">
        <v>5.6505010080859107E-8</v>
      </c>
      <c r="CW36">
        <v>5.732040042009243E-8</v>
      </c>
      <c r="CX36">
        <v>5.6125867999923423E-8</v>
      </c>
      <c r="CY36">
        <v>5.5317530777164622E-8</v>
      </c>
      <c r="CZ36">
        <v>5.2651211795793652E-8</v>
      </c>
      <c r="DA36">
        <v>4.9431626130391553E-8</v>
      </c>
      <c r="DB36">
        <v>4.7130568312429249E-8</v>
      </c>
      <c r="DC36">
        <v>4.4496650055840659E-8</v>
      </c>
    </row>
    <row r="37" spans="1:107" x14ac:dyDescent="0.25">
      <c r="A37" s="1">
        <v>35</v>
      </c>
      <c r="B37">
        <v>1.303720422311573E-12</v>
      </c>
      <c r="C37">
        <v>1.6494333827629829E-12</v>
      </c>
      <c r="D37">
        <v>2.0726948839999808E-12</v>
      </c>
      <c r="E37">
        <v>2.6615891943666049E-12</v>
      </c>
      <c r="F37">
        <v>3.3871355016028691E-12</v>
      </c>
      <c r="G37">
        <v>4.0170252791940678E-12</v>
      </c>
      <c r="H37">
        <v>4.9616172627817471E-12</v>
      </c>
      <c r="I37">
        <v>5.869606588339666E-12</v>
      </c>
      <c r="J37">
        <v>6.8917470009123821E-12</v>
      </c>
      <c r="K37">
        <v>8.124665307901659E-12</v>
      </c>
      <c r="L37">
        <v>9.4676496731117423E-12</v>
      </c>
      <c r="M37">
        <v>1.0993481112180261E-11</v>
      </c>
      <c r="N37">
        <v>1.286175991190123E-11</v>
      </c>
      <c r="O37">
        <v>1.4670209772019479E-11</v>
      </c>
      <c r="P37">
        <v>1.671637686452487E-11</v>
      </c>
      <c r="Q37">
        <v>1.9201742089860969E-11</v>
      </c>
      <c r="R37">
        <v>2.19884175656219E-11</v>
      </c>
      <c r="S37">
        <v>2.4981332055096711E-11</v>
      </c>
      <c r="T37">
        <v>2.8213122939744541E-11</v>
      </c>
      <c r="U37">
        <v>3.2095018942601593E-11</v>
      </c>
      <c r="V37">
        <v>3.6412443154134892E-11</v>
      </c>
      <c r="W37">
        <v>4.1171381734633792E-11</v>
      </c>
      <c r="X37">
        <v>4.5931541285589807E-11</v>
      </c>
      <c r="Y37">
        <v>5.1376131154352442E-11</v>
      </c>
      <c r="Z37">
        <v>5.6812380660822881E-11</v>
      </c>
      <c r="AA37">
        <v>6.313925225079392E-11</v>
      </c>
      <c r="AB37">
        <v>6.95556585929834E-11</v>
      </c>
      <c r="AC37">
        <v>7.6630149316905145E-11</v>
      </c>
      <c r="AD37">
        <v>8.4534263851054573E-11</v>
      </c>
      <c r="AE37">
        <v>9.3004881425068803E-11</v>
      </c>
      <c r="AF37">
        <v>1.0263291220973849E-10</v>
      </c>
      <c r="AG37">
        <v>1.1212681034008959E-10</v>
      </c>
      <c r="AH37">
        <v>1.2509964052057401E-10</v>
      </c>
      <c r="AI37">
        <v>1.3716158774401131E-10</v>
      </c>
      <c r="AJ37">
        <v>1.522666297871934E-10</v>
      </c>
      <c r="AK37">
        <v>1.6862630335504821E-10</v>
      </c>
      <c r="AL37">
        <v>1.8756252773088049E-10</v>
      </c>
      <c r="AM37">
        <v>2.075500037578688E-10</v>
      </c>
      <c r="AN37">
        <v>2.3130860603134E-10</v>
      </c>
      <c r="AO37">
        <v>2.5552674873468688E-10</v>
      </c>
      <c r="AP37">
        <v>2.8157986891223238E-10</v>
      </c>
      <c r="AQ37">
        <v>3.076492751844334E-10</v>
      </c>
      <c r="AR37">
        <v>3.369086460324464E-10</v>
      </c>
      <c r="AS37">
        <v>3.6561609984902488E-10</v>
      </c>
      <c r="AT37">
        <v>3.9413690541402702E-10</v>
      </c>
      <c r="AU37">
        <v>4.2557486390256968E-10</v>
      </c>
      <c r="AV37">
        <v>4.5668599983119319E-10</v>
      </c>
      <c r="AW37">
        <v>4.9337955282568647E-10</v>
      </c>
      <c r="AX37">
        <v>5.2882232540498345E-10</v>
      </c>
      <c r="AY37">
        <v>5.7309933301756287E-10</v>
      </c>
      <c r="AZ37">
        <v>6.1940926719472479E-10</v>
      </c>
      <c r="BA37">
        <v>6.674865289781115E-10</v>
      </c>
      <c r="BB37">
        <v>7.2198267204417012E-10</v>
      </c>
      <c r="BC37">
        <v>7.8114164340340363E-10</v>
      </c>
      <c r="BD37">
        <v>8.4820845239991993E-10</v>
      </c>
      <c r="BE37">
        <v>9.121516406946741E-10</v>
      </c>
      <c r="BF37">
        <v>9.8392499602637136E-10</v>
      </c>
      <c r="BG37">
        <v>1.061967614617306E-9</v>
      </c>
      <c r="BH37">
        <v>1.1462048489931861E-9</v>
      </c>
      <c r="BI37">
        <v>1.2326233494983059E-9</v>
      </c>
      <c r="BJ37">
        <v>1.3287104984682921E-9</v>
      </c>
      <c r="BK37">
        <v>1.4404750629588729E-9</v>
      </c>
      <c r="BL37">
        <v>1.5606964578317201E-9</v>
      </c>
      <c r="BM37">
        <v>1.6933908130391029E-9</v>
      </c>
      <c r="BN37">
        <v>1.8393726106852619E-9</v>
      </c>
      <c r="BO37">
        <v>1.9996039677904638E-9</v>
      </c>
      <c r="BP37">
        <v>2.1726284595783649E-9</v>
      </c>
      <c r="BQ37">
        <v>2.3671677508618009E-9</v>
      </c>
      <c r="BR37">
        <v>2.569076435253898E-9</v>
      </c>
      <c r="BS37">
        <v>2.770974019076137E-9</v>
      </c>
      <c r="BT37">
        <v>2.9950250232846812E-9</v>
      </c>
      <c r="BU37">
        <v>3.21163089211897E-9</v>
      </c>
      <c r="BV37">
        <v>3.4385366139257921E-9</v>
      </c>
      <c r="BW37">
        <v>3.6718367646407281E-9</v>
      </c>
      <c r="BX37">
        <v>3.8863029509560767E-9</v>
      </c>
      <c r="BY37">
        <v>4.1081175574913618E-9</v>
      </c>
      <c r="BZ37">
        <v>4.2813864129000979E-9</v>
      </c>
      <c r="CA37">
        <v>4.4630781971207052E-9</v>
      </c>
      <c r="CB37">
        <v>4.6430427293874501E-9</v>
      </c>
      <c r="CC37">
        <v>4.7982785712436116E-9</v>
      </c>
      <c r="CD37">
        <v>4.9223445481531654E-9</v>
      </c>
      <c r="CE37">
        <v>5.0209300841441214E-9</v>
      </c>
      <c r="CF37">
        <v>5.1164444403013796E-9</v>
      </c>
      <c r="CG37">
        <v>5.1631759297288748E-9</v>
      </c>
      <c r="CH37">
        <v>5.1694313945626077E-9</v>
      </c>
      <c r="CI37">
        <v>5.1639310393724161E-9</v>
      </c>
      <c r="CJ37">
        <v>5.1084098181046858E-9</v>
      </c>
      <c r="CK37">
        <v>5.0720398095766216E-9</v>
      </c>
      <c r="CL37">
        <v>4.9948899226961112E-9</v>
      </c>
      <c r="CM37">
        <v>4.8653651508168853E-9</v>
      </c>
      <c r="CN37">
        <v>4.7465063407288481E-9</v>
      </c>
      <c r="CO37">
        <v>4.6137552103270577E-9</v>
      </c>
      <c r="CP37">
        <v>4.4044654827582171E-9</v>
      </c>
      <c r="CQ37">
        <v>4.2173732074761887E-9</v>
      </c>
      <c r="CR37">
        <v>4.0062832505178107E-9</v>
      </c>
      <c r="CS37">
        <v>3.79064455867694E-9</v>
      </c>
      <c r="CT37">
        <v>3.5594657746729938E-9</v>
      </c>
      <c r="CU37">
        <v>3.3145038172954231E-9</v>
      </c>
      <c r="CV37">
        <v>3.0946888277742941E-9</v>
      </c>
      <c r="CW37">
        <v>2.8714129536238611E-9</v>
      </c>
      <c r="CX37">
        <v>2.66585651036754E-9</v>
      </c>
      <c r="CY37">
        <v>2.445886971572056E-9</v>
      </c>
      <c r="CZ37">
        <v>2.2761303751493572E-9</v>
      </c>
      <c r="DA37">
        <v>2.113163048491677E-9</v>
      </c>
      <c r="DB37">
        <v>1.9415142217157199E-9</v>
      </c>
      <c r="DC37">
        <v>1.8265243707685681E-9</v>
      </c>
    </row>
    <row r="38" spans="1:107" x14ac:dyDescent="0.25">
      <c r="A38" s="1">
        <v>36</v>
      </c>
      <c r="B38">
        <v>1.2459138043725259E-15</v>
      </c>
      <c r="C38">
        <v>1.7709984465096319E-15</v>
      </c>
      <c r="D38">
        <v>2.489397986698422E-15</v>
      </c>
      <c r="E38">
        <v>3.5612987073967227E-15</v>
      </c>
      <c r="F38">
        <v>5.0299545526981571E-15</v>
      </c>
      <c r="G38">
        <v>6.5973007962638056E-15</v>
      </c>
      <c r="H38">
        <v>9.1553747692111819E-15</v>
      </c>
      <c r="I38">
        <v>1.211550787215792E-14</v>
      </c>
      <c r="J38">
        <v>1.556926569089475E-14</v>
      </c>
      <c r="K38">
        <v>2.0734799658758539E-14</v>
      </c>
      <c r="L38">
        <v>2.672099281038442E-14</v>
      </c>
      <c r="M38">
        <v>3.4748384517840652E-14</v>
      </c>
      <c r="N38">
        <v>4.5338948541958719E-14</v>
      </c>
      <c r="O38">
        <v>5.7449893583424295E-14</v>
      </c>
      <c r="P38">
        <v>7.2460543594371412E-14</v>
      </c>
      <c r="Q38">
        <v>9.3091583924257264E-14</v>
      </c>
      <c r="R38">
        <v>1.1873787810023279E-13</v>
      </c>
      <c r="S38">
        <v>1.4968401273720961E-13</v>
      </c>
      <c r="T38">
        <v>1.8690709433956669E-13</v>
      </c>
      <c r="U38">
        <v>2.371106821307167E-13</v>
      </c>
      <c r="V38">
        <v>2.9881074208323459E-13</v>
      </c>
      <c r="W38">
        <v>3.7808048159758132E-13</v>
      </c>
      <c r="X38">
        <v>4.700242937829801E-13</v>
      </c>
      <c r="Y38">
        <v>5.835742468400356E-13</v>
      </c>
      <c r="Z38">
        <v>7.2079804064938123E-13</v>
      </c>
      <c r="AA38">
        <v>8.9110458353178976E-13</v>
      </c>
      <c r="AB38">
        <v>1.087839894981379E-12</v>
      </c>
      <c r="AC38">
        <v>1.3351525097412289E-12</v>
      </c>
      <c r="AD38">
        <v>1.6343715579769519E-12</v>
      </c>
      <c r="AE38">
        <v>2.0043669975488091E-12</v>
      </c>
      <c r="AF38">
        <v>2.4556596567465189E-12</v>
      </c>
      <c r="AG38">
        <v>2.9673933763534059E-12</v>
      </c>
      <c r="AH38">
        <v>3.7030477586382334E-12</v>
      </c>
      <c r="AI38">
        <v>4.4898691445658411E-12</v>
      </c>
      <c r="AJ38">
        <v>5.5300681447684694E-12</v>
      </c>
      <c r="AK38">
        <v>6.8136711527960876E-12</v>
      </c>
      <c r="AL38">
        <v>8.3984028432268467E-12</v>
      </c>
      <c r="AM38">
        <v>1.032245052548782E-11</v>
      </c>
      <c r="AN38">
        <v>1.280232674161529E-11</v>
      </c>
      <c r="AO38">
        <v>1.5674441738797971E-11</v>
      </c>
      <c r="AP38">
        <v>1.917338533303559E-11</v>
      </c>
      <c r="AQ38">
        <v>2.3161741563905238E-11</v>
      </c>
      <c r="AR38">
        <v>2.822070568429829E-11</v>
      </c>
      <c r="AS38">
        <v>3.3930597045171133E-11</v>
      </c>
      <c r="AT38">
        <v>4.0366133861561059E-11</v>
      </c>
      <c r="AU38">
        <v>4.8350344996156937E-11</v>
      </c>
      <c r="AV38">
        <v>5.7320824599294867E-11</v>
      </c>
      <c r="AW38">
        <v>6.8431494267354247E-11</v>
      </c>
      <c r="AX38">
        <v>8.1054379385647778E-11</v>
      </c>
      <c r="AY38">
        <v>9.7418659725163942E-11</v>
      </c>
      <c r="AZ38">
        <v>1.1627356131264309E-10</v>
      </c>
      <c r="BA38">
        <v>1.3781897638802549E-10</v>
      </c>
      <c r="BB38">
        <v>1.64447267647577E-10</v>
      </c>
      <c r="BC38">
        <v>1.967391113820856E-10</v>
      </c>
      <c r="BD38">
        <v>2.3522693769425998E-10</v>
      </c>
      <c r="BE38">
        <v>2.7824864179526502E-10</v>
      </c>
      <c r="BF38">
        <v>3.2978517100866569E-10</v>
      </c>
      <c r="BG38">
        <v>3.9168549202491538E-10</v>
      </c>
      <c r="BH38">
        <v>4.6453185912274168E-10</v>
      </c>
      <c r="BI38">
        <v>5.4811172930079336E-10</v>
      </c>
      <c r="BJ38">
        <v>6.4882410282264631E-10</v>
      </c>
      <c r="BK38">
        <v>7.7112507609030272E-10</v>
      </c>
      <c r="BL38">
        <v>9.1636611893580804E-10</v>
      </c>
      <c r="BM38">
        <v>1.088546671974989E-9</v>
      </c>
      <c r="BN38">
        <v>1.292194179678981E-9</v>
      </c>
      <c r="BO38">
        <v>1.5383883740634609E-9</v>
      </c>
      <c r="BP38">
        <v>1.8268765848094151E-9</v>
      </c>
      <c r="BQ38">
        <v>2.1713212993531281E-9</v>
      </c>
      <c r="BR38">
        <v>2.574469266911126E-9</v>
      </c>
      <c r="BS38">
        <v>3.027325962921965E-9</v>
      </c>
      <c r="BT38">
        <v>3.571036940700127E-9</v>
      </c>
      <c r="BU38">
        <v>4.1697659165671382E-9</v>
      </c>
      <c r="BV38">
        <v>4.8640744545482554E-9</v>
      </c>
      <c r="BW38">
        <v>5.6526716008382729E-9</v>
      </c>
      <c r="BX38">
        <v>6.50228999257916E-9</v>
      </c>
      <c r="BY38">
        <v>7.458594341511019E-9</v>
      </c>
      <c r="BZ38">
        <v>8.4298561097777071E-9</v>
      </c>
      <c r="CA38">
        <v>9.5106709506000154E-9</v>
      </c>
      <c r="CB38">
        <v>1.069678802485984E-8</v>
      </c>
      <c r="CC38">
        <v>1.192546232090034E-8</v>
      </c>
      <c r="CD38">
        <v>1.319713078198091E-8</v>
      </c>
      <c r="CE38">
        <v>1.4498852198863501E-8</v>
      </c>
      <c r="CF38">
        <v>1.5915578417015111E-8</v>
      </c>
      <c r="CG38">
        <v>1.7337574750282709E-8</v>
      </c>
      <c r="CH38">
        <v>1.8788623867886709E-8</v>
      </c>
      <c r="CI38">
        <v>2.0401715179873741E-8</v>
      </c>
      <c r="CJ38">
        <v>2.2061019885117521E-8</v>
      </c>
      <c r="CK38">
        <v>2.4109081721770039E-8</v>
      </c>
      <c r="CL38">
        <v>2.6281695118235008E-8</v>
      </c>
      <c r="CM38">
        <v>2.8397165774500959E-8</v>
      </c>
      <c r="CN38">
        <v>3.0613837004308158E-8</v>
      </c>
      <c r="CO38">
        <v>3.2539885136163642E-8</v>
      </c>
      <c r="CP38">
        <v>3.3440552253713848E-8</v>
      </c>
      <c r="CQ38">
        <v>3.3901052649648691E-8</v>
      </c>
      <c r="CR38">
        <v>3.3616290584329571E-8</v>
      </c>
      <c r="CS38">
        <v>3.2958040905618692E-8</v>
      </c>
      <c r="CT38">
        <v>3.2092217696369609E-8</v>
      </c>
      <c r="CU38">
        <v>3.1276150697284877E-8</v>
      </c>
      <c r="CV38">
        <v>3.1034441510422488E-8</v>
      </c>
      <c r="CW38">
        <v>3.1106671710520127E-8</v>
      </c>
      <c r="CX38">
        <v>3.1459354279339307E-8</v>
      </c>
      <c r="CY38">
        <v>3.1153001392765688E-8</v>
      </c>
      <c r="CZ38">
        <v>3.0536769385032511E-8</v>
      </c>
      <c r="DA38">
        <v>2.912728328999563E-8</v>
      </c>
      <c r="DB38">
        <v>2.7143373109555E-8</v>
      </c>
      <c r="DC38">
        <v>2.6015975837280539E-8</v>
      </c>
    </row>
    <row r="39" spans="1:107" x14ac:dyDescent="0.25">
      <c r="A39" s="1">
        <v>37</v>
      </c>
      <c r="B39">
        <v>1.4043363738816539E-16</v>
      </c>
      <c r="C39">
        <v>1.996104052672592E-16</v>
      </c>
      <c r="D39">
        <v>2.8056950750906878E-16</v>
      </c>
      <c r="E39">
        <v>4.013608171869494E-16</v>
      </c>
      <c r="F39">
        <v>5.6685288963989713E-16</v>
      </c>
      <c r="G39">
        <v>7.4344974697863249E-16</v>
      </c>
      <c r="H39">
        <v>1.031657090926587E-15</v>
      </c>
      <c r="I39">
        <v>1.3651292129015719E-15</v>
      </c>
      <c r="J39">
        <v>1.754191111982781E-15</v>
      </c>
      <c r="K39">
        <v>2.3360102268574288E-15</v>
      </c>
      <c r="L39">
        <v>3.0102138503519422E-15</v>
      </c>
      <c r="M39">
        <v>3.9141993947472913E-15</v>
      </c>
      <c r="N39">
        <v>5.1067190494159034E-15</v>
      </c>
      <c r="O39">
        <v>6.47024273569629E-15</v>
      </c>
      <c r="P39">
        <v>8.1600418294795542E-15</v>
      </c>
      <c r="Q39">
        <v>1.0482218343985869E-14</v>
      </c>
      <c r="R39">
        <v>1.336848716772005E-14</v>
      </c>
      <c r="S39">
        <v>1.6850655959273769E-14</v>
      </c>
      <c r="T39">
        <v>2.1038453504869511E-14</v>
      </c>
      <c r="U39">
        <v>2.6685600524792359E-14</v>
      </c>
      <c r="V39">
        <v>3.3624640624580013E-14</v>
      </c>
      <c r="W39">
        <v>4.253745437882653E-14</v>
      </c>
      <c r="X39">
        <v>5.287258819087885E-14</v>
      </c>
      <c r="Y39">
        <v>6.5633663520346219E-14</v>
      </c>
      <c r="Z39">
        <v>8.1050039470431122E-14</v>
      </c>
      <c r="AA39">
        <v>1.001783991549152E-13</v>
      </c>
      <c r="AB39">
        <v>1.22268011084365E-13</v>
      </c>
      <c r="AC39">
        <v>1.5002669871617531E-13</v>
      </c>
      <c r="AD39">
        <v>1.8360070832440769E-13</v>
      </c>
      <c r="AE39">
        <v>2.2509857619211941E-13</v>
      </c>
      <c r="AF39">
        <v>2.7569636822968229E-13</v>
      </c>
      <c r="AG39">
        <v>3.3304336944182409E-13</v>
      </c>
      <c r="AH39">
        <v>4.1545216124583829E-13</v>
      </c>
      <c r="AI39">
        <v>5.0354342151507298E-13</v>
      </c>
      <c r="AJ39">
        <v>6.1995211033323422E-13</v>
      </c>
      <c r="AK39">
        <v>7.6351041593947008E-13</v>
      </c>
      <c r="AL39">
        <v>9.4065396486650911E-13</v>
      </c>
      <c r="AM39">
        <v>1.155568006520466E-12</v>
      </c>
      <c r="AN39">
        <v>1.432385659718996E-12</v>
      </c>
      <c r="AO39">
        <v>1.752722452855517E-12</v>
      </c>
      <c r="AP39">
        <v>2.1426292008069531E-12</v>
      </c>
      <c r="AQ39">
        <v>2.5866487614105839E-12</v>
      </c>
      <c r="AR39">
        <v>3.1492850966378341E-12</v>
      </c>
      <c r="AS39">
        <v>3.7835771868002524E-12</v>
      </c>
      <c r="AT39">
        <v>4.4976382952173427E-12</v>
      </c>
      <c r="AU39">
        <v>5.3824299916742386E-12</v>
      </c>
      <c r="AV39">
        <v>6.3751479678777782E-12</v>
      </c>
      <c r="AW39">
        <v>7.6033064505164037E-12</v>
      </c>
      <c r="AX39">
        <v>8.9962158610516349E-12</v>
      </c>
      <c r="AY39">
        <v>1.079965967810941E-11</v>
      </c>
      <c r="AZ39">
        <v>1.287413365522049E-11</v>
      </c>
      <c r="BA39">
        <v>1.5240538457195611E-11</v>
      </c>
      <c r="BB39">
        <v>1.8160002242657329E-11</v>
      </c>
      <c r="BC39">
        <v>2.1692971893056541E-11</v>
      </c>
      <c r="BD39">
        <v>2.5896296019172169E-11</v>
      </c>
      <c r="BE39">
        <v>3.0582116888195619E-11</v>
      </c>
      <c r="BF39">
        <v>3.6183534820694517E-11</v>
      </c>
      <c r="BG39">
        <v>4.28944242238754E-11</v>
      </c>
      <c r="BH39">
        <v>5.0771943314901488E-11</v>
      </c>
      <c r="BI39">
        <v>5.9783997249729872E-11</v>
      </c>
      <c r="BJ39">
        <v>7.0613915882898536E-11</v>
      </c>
      <c r="BK39">
        <v>8.3734064392560956E-11</v>
      </c>
      <c r="BL39">
        <v>9.9267180982576582E-11</v>
      </c>
      <c r="BM39">
        <v>1.176298924187286E-10</v>
      </c>
      <c r="BN39">
        <v>1.3928776569052191E-10</v>
      </c>
      <c r="BO39">
        <v>1.6538837908934089E-10</v>
      </c>
      <c r="BP39">
        <v>1.958845710322067E-10</v>
      </c>
      <c r="BQ39">
        <v>2.322074896908845E-10</v>
      </c>
      <c r="BR39">
        <v>2.7458623506374549E-10</v>
      </c>
      <c r="BS39">
        <v>3.220545007237934E-10</v>
      </c>
      <c r="BT39">
        <v>3.7893307088117248E-10</v>
      </c>
      <c r="BU39">
        <v>4.4142716205698168E-10</v>
      </c>
      <c r="BV39">
        <v>5.1380387405461302E-10</v>
      </c>
      <c r="BW39">
        <v>5.9595840878413531E-10</v>
      </c>
      <c r="BX39">
        <v>6.844360858829726E-10</v>
      </c>
      <c r="BY39">
        <v>7.8412702955211423E-10</v>
      </c>
      <c r="BZ39">
        <v>8.8547588565886838E-10</v>
      </c>
      <c r="CA39">
        <v>9.9853335882714696E-10</v>
      </c>
      <c r="CB39">
        <v>1.1228903543340581E-9</v>
      </c>
      <c r="CC39">
        <v>1.2518950216593149E-9</v>
      </c>
      <c r="CD39">
        <v>1.3853032019597021E-9</v>
      </c>
      <c r="CE39">
        <v>1.521107921224961E-9</v>
      </c>
      <c r="CF39">
        <v>1.667052874230757E-9</v>
      </c>
      <c r="CG39">
        <v>1.80972502617818E-9</v>
      </c>
      <c r="CH39">
        <v>1.9491582813338392E-9</v>
      </c>
      <c r="CI39">
        <v>2.096266569147487E-9</v>
      </c>
      <c r="CJ39">
        <v>2.23661857130443E-9</v>
      </c>
      <c r="CK39">
        <v>2.4036999083153938E-9</v>
      </c>
      <c r="CL39">
        <v>2.5735307038189801E-9</v>
      </c>
      <c r="CM39">
        <v>2.7382742177642339E-9</v>
      </c>
      <c r="CN39">
        <v>2.930088117255074E-9</v>
      </c>
      <c r="CO39">
        <v>3.1311118025324872E-9</v>
      </c>
      <c r="CP39">
        <v>3.283722125561327E-9</v>
      </c>
      <c r="CQ39">
        <v>3.4416367254770151E-9</v>
      </c>
      <c r="CR39">
        <v>3.551099922729308E-9</v>
      </c>
      <c r="CS39">
        <v>3.616590187888703E-9</v>
      </c>
      <c r="CT39">
        <v>3.6225530979103029E-9</v>
      </c>
      <c r="CU39">
        <v>3.5752942029334418E-9</v>
      </c>
      <c r="CV39">
        <v>3.5281150687087129E-9</v>
      </c>
      <c r="CW39">
        <v>3.466860487128431E-9</v>
      </c>
      <c r="CX39">
        <v>3.4317793666507711E-9</v>
      </c>
      <c r="CY39">
        <v>3.3862455083316421E-9</v>
      </c>
      <c r="CZ39">
        <v>3.409519192360531E-9</v>
      </c>
      <c r="DA39">
        <v>3.4221409783772401E-9</v>
      </c>
      <c r="DB39">
        <v>3.367676585513434E-9</v>
      </c>
      <c r="DC39">
        <v>3.3512745258367221E-9</v>
      </c>
    </row>
    <row r="40" spans="1:107" x14ac:dyDescent="0.25">
      <c r="A40" s="1">
        <v>38</v>
      </c>
      <c r="B40">
        <v>9.1980630022390488E-16</v>
      </c>
      <c r="C40">
        <v>1.3074964543201231E-15</v>
      </c>
      <c r="D40">
        <v>1.8379393124944789E-15</v>
      </c>
      <c r="E40">
        <v>2.6294218773888232E-15</v>
      </c>
      <c r="F40">
        <v>3.713911166238373E-15</v>
      </c>
      <c r="G40">
        <v>4.8713558564360813E-15</v>
      </c>
      <c r="H40">
        <v>6.7605146080616724E-15</v>
      </c>
      <c r="I40">
        <v>8.946766266529516E-15</v>
      </c>
      <c r="J40">
        <v>1.149768897408971E-14</v>
      </c>
      <c r="K40">
        <v>1.5313283503023501E-14</v>
      </c>
      <c r="L40">
        <v>1.9735323239073551E-14</v>
      </c>
      <c r="M40">
        <v>2.5665769688232301E-14</v>
      </c>
      <c r="N40">
        <v>3.3490389394708722E-14</v>
      </c>
      <c r="O40">
        <v>4.2439290847802619E-14</v>
      </c>
      <c r="P40">
        <v>5.3531778450922223E-14</v>
      </c>
      <c r="Q40">
        <v>6.8779252033720327E-14</v>
      </c>
      <c r="R40">
        <v>8.7735354856372572E-14</v>
      </c>
      <c r="S40">
        <v>1.106115488355096E-13</v>
      </c>
      <c r="T40">
        <v>1.3813124392473171E-13</v>
      </c>
      <c r="U40">
        <v>1.7525286142573179E-13</v>
      </c>
      <c r="V40">
        <v>2.208817350290071E-13</v>
      </c>
      <c r="W40">
        <v>2.7951492877401119E-13</v>
      </c>
      <c r="X40">
        <v>3.4753644344981419E-13</v>
      </c>
      <c r="Y40">
        <v>4.3155644074131601E-13</v>
      </c>
      <c r="Z40">
        <v>5.3312019388939868E-13</v>
      </c>
      <c r="AA40">
        <v>6.5919339782618014E-13</v>
      </c>
      <c r="AB40">
        <v>8.0486745850930978E-13</v>
      </c>
      <c r="AC40">
        <v>9.8804165352625322E-13</v>
      </c>
      <c r="AD40">
        <v>1.209715437090588E-12</v>
      </c>
      <c r="AE40">
        <v>1.4839132116450219E-12</v>
      </c>
      <c r="AF40">
        <v>1.818451986243312E-12</v>
      </c>
      <c r="AG40">
        <v>2.197934548568E-12</v>
      </c>
      <c r="AH40">
        <v>2.743630577549884E-12</v>
      </c>
      <c r="AI40">
        <v>3.3275340073346141E-12</v>
      </c>
      <c r="AJ40">
        <v>4.0997284489224388E-12</v>
      </c>
      <c r="AK40">
        <v>5.0530754047573737E-12</v>
      </c>
      <c r="AL40">
        <v>6.2305532759578616E-12</v>
      </c>
      <c r="AM40">
        <v>7.6609655303935747E-12</v>
      </c>
      <c r="AN40">
        <v>9.5055421176309928E-12</v>
      </c>
      <c r="AO40">
        <v>1.164324252755149E-11</v>
      </c>
      <c r="AP40">
        <v>1.424926333946011E-11</v>
      </c>
      <c r="AQ40">
        <v>1.722200882554112E-11</v>
      </c>
      <c r="AR40">
        <v>2.099572313528761E-11</v>
      </c>
      <c r="AS40">
        <v>2.52588458517732E-11</v>
      </c>
      <c r="AT40">
        <v>3.0068152755748027E-11</v>
      </c>
      <c r="AU40">
        <v>3.6040593192803437E-11</v>
      </c>
      <c r="AV40">
        <v>4.2758012816962488E-11</v>
      </c>
      <c r="AW40">
        <v>5.1085526503369282E-11</v>
      </c>
      <c r="AX40">
        <v>6.0559215345378616E-11</v>
      </c>
      <c r="AY40">
        <v>7.2853292622074355E-11</v>
      </c>
      <c r="AZ40">
        <v>8.703698313979713E-11</v>
      </c>
      <c r="BA40">
        <v>1.032665889296902E-10</v>
      </c>
      <c r="BB40">
        <v>1.233531220572059E-10</v>
      </c>
      <c r="BC40">
        <v>1.477521139408044E-10</v>
      </c>
      <c r="BD40">
        <v>1.7687379773258829E-10</v>
      </c>
      <c r="BE40">
        <v>2.0949508678562879E-10</v>
      </c>
      <c r="BF40">
        <v>2.486379106765235E-10</v>
      </c>
      <c r="BG40">
        <v>2.9574592300221399E-10</v>
      </c>
      <c r="BH40">
        <v>3.5129591737591172E-10</v>
      </c>
      <c r="BI40">
        <v>4.1517702778928889E-10</v>
      </c>
      <c r="BJ40">
        <v>4.9231846192936712E-10</v>
      </c>
      <c r="BK40">
        <v>5.8617326011987439E-10</v>
      </c>
      <c r="BL40">
        <v>6.9790456558598892E-10</v>
      </c>
      <c r="BM40">
        <v>8.3065399485647965E-10</v>
      </c>
      <c r="BN40">
        <v>9.8801186387450137E-10</v>
      </c>
      <c r="BO40">
        <v>1.1787156797533681E-9</v>
      </c>
      <c r="BP40">
        <v>1.402687549476822E-9</v>
      </c>
      <c r="BQ40">
        <v>1.6706099038610091E-9</v>
      </c>
      <c r="BR40">
        <v>1.9849615516729788E-9</v>
      </c>
      <c r="BS40">
        <v>2.33884244498585E-9</v>
      </c>
      <c r="BT40">
        <v>2.7643506307167309E-9</v>
      </c>
      <c r="BU40">
        <v>3.2336861675094509E-9</v>
      </c>
      <c r="BV40">
        <v>3.7784415670191386E-9</v>
      </c>
      <c r="BW40">
        <v>4.3974336641687706E-9</v>
      </c>
      <c r="BX40">
        <v>5.0645288299551296E-9</v>
      </c>
      <c r="BY40">
        <v>5.8149746902331663E-9</v>
      </c>
      <c r="BZ40">
        <v>6.5771337576667173E-9</v>
      </c>
      <c r="CA40">
        <v>7.4249228380709328E-9</v>
      </c>
      <c r="CB40">
        <v>8.3563233587860612E-9</v>
      </c>
      <c r="CC40">
        <v>9.3251752282781689E-9</v>
      </c>
      <c r="CD40">
        <v>1.033788540411023E-8</v>
      </c>
      <c r="CE40">
        <v>1.1393793516005141E-8</v>
      </c>
      <c r="CF40">
        <v>1.257516052510655E-8</v>
      </c>
      <c r="CG40">
        <v>1.381793515318782E-8</v>
      </c>
      <c r="CH40">
        <v>1.516323762060737E-8</v>
      </c>
      <c r="CI40">
        <v>1.6735217519949279E-8</v>
      </c>
      <c r="CJ40">
        <v>1.8430763637002818E-8</v>
      </c>
      <c r="CK40">
        <v>2.0477749130739511E-8</v>
      </c>
      <c r="CL40">
        <v>2.251382550878457E-8</v>
      </c>
      <c r="CM40">
        <v>2.4177550991301679E-8</v>
      </c>
      <c r="CN40">
        <v>2.544691029363587E-8</v>
      </c>
      <c r="CO40">
        <v>2.6018909210833118E-8</v>
      </c>
      <c r="CP40">
        <v>2.5567692235462979E-8</v>
      </c>
      <c r="CQ40">
        <v>2.488948081224802E-8</v>
      </c>
      <c r="CR40">
        <v>2.4011696183009309E-8</v>
      </c>
      <c r="CS40">
        <v>2.331651729788917E-8</v>
      </c>
      <c r="CT40">
        <v>2.293597167642705E-8</v>
      </c>
      <c r="CU40">
        <v>2.2981259688989049E-8</v>
      </c>
      <c r="CV40">
        <v>2.356360415754579E-8</v>
      </c>
      <c r="CW40">
        <v>2.389587654924501E-8</v>
      </c>
      <c r="CX40">
        <v>2.341926282763405E-8</v>
      </c>
      <c r="CY40">
        <v>2.173883052836013E-8</v>
      </c>
      <c r="CZ40">
        <v>1.9954342884144099E-8</v>
      </c>
      <c r="DA40">
        <v>1.8252142057002451E-8</v>
      </c>
      <c r="DB40">
        <v>1.692622006450045E-8</v>
      </c>
      <c r="DC40">
        <v>1.6826851489854391E-8</v>
      </c>
    </row>
    <row r="41" spans="1:107" x14ac:dyDescent="0.25">
      <c r="A41" s="1">
        <v>39</v>
      </c>
      <c r="B41">
        <v>1.306026576053558E-12</v>
      </c>
      <c r="C41">
        <v>1.652711488069079E-12</v>
      </c>
      <c r="D41">
        <v>2.0773027908066828E-12</v>
      </c>
      <c r="E41">
        <v>2.6681812757685772E-12</v>
      </c>
      <c r="F41">
        <v>3.3964462202114462E-12</v>
      </c>
      <c r="G41">
        <v>4.0292373855937461E-12</v>
      </c>
      <c r="H41">
        <v>4.9785648092499469E-12</v>
      </c>
      <c r="I41">
        <v>5.8920339916912557E-12</v>
      </c>
      <c r="J41">
        <v>6.9205681466893498E-12</v>
      </c>
      <c r="K41">
        <v>8.1630494012902985E-12</v>
      </c>
      <c r="L41">
        <v>9.5171162030115521E-12</v>
      </c>
      <c r="M41">
        <v>1.105780946578108E-11</v>
      </c>
      <c r="N41">
        <v>1.294569596888732E-11</v>
      </c>
      <c r="O41">
        <v>1.47765691991864E-11</v>
      </c>
      <c r="P41">
        <v>1.6850529228399651E-11</v>
      </c>
      <c r="Q41">
        <v>1.9374095144162929E-11</v>
      </c>
      <c r="R41">
        <v>2.2208259285746221E-11</v>
      </c>
      <c r="S41">
        <v>2.5258478272628699E-11</v>
      </c>
      <c r="T41">
        <v>2.855919973151371E-11</v>
      </c>
      <c r="U41">
        <v>3.2534068086682827E-11</v>
      </c>
      <c r="V41">
        <v>3.6965760271871718E-11</v>
      </c>
      <c r="W41">
        <v>4.1871514599384211E-11</v>
      </c>
      <c r="X41">
        <v>4.6801974611013488E-11</v>
      </c>
      <c r="Y41">
        <v>5.2456895505454138E-11</v>
      </c>
      <c r="Z41">
        <v>5.814734893483209E-11</v>
      </c>
      <c r="AA41">
        <v>6.4789728631306791E-11</v>
      </c>
      <c r="AB41">
        <v>7.1570633957558457E-11</v>
      </c>
      <c r="AC41">
        <v>7.9103370178888804E-11</v>
      </c>
      <c r="AD41">
        <v>8.7561951554446512E-11</v>
      </c>
      <c r="AE41">
        <v>9.6718260210454749E-11</v>
      </c>
      <c r="AF41">
        <v>1.07182720220958E-10</v>
      </c>
      <c r="AG41">
        <v>1.1762518163445279E-10</v>
      </c>
      <c r="AH41">
        <v>1.319617710180079E-10</v>
      </c>
      <c r="AI41">
        <v>1.4548253431742689E-10</v>
      </c>
      <c r="AJ41">
        <v>1.625163784912176E-10</v>
      </c>
      <c r="AK41">
        <v>1.812565603285411E-10</v>
      </c>
      <c r="AL41">
        <v>2.0313213781493171E-10</v>
      </c>
      <c r="AM41">
        <v>2.2668898782027059E-10</v>
      </c>
      <c r="AN41">
        <v>2.5504886055030522E-10</v>
      </c>
      <c r="AO41">
        <v>2.8459715545389191E-10</v>
      </c>
      <c r="AP41">
        <v>3.1714514678553508E-10</v>
      </c>
      <c r="AQ41">
        <v>3.506196743352903E-10</v>
      </c>
      <c r="AR41">
        <v>3.8927435994867021E-10</v>
      </c>
      <c r="AS41">
        <v>4.2858911993276952E-10</v>
      </c>
      <c r="AT41">
        <v>4.690688303265534E-10</v>
      </c>
      <c r="AU41">
        <v>5.1534823208320439E-10</v>
      </c>
      <c r="AV41">
        <v>5.6313998521532837E-10</v>
      </c>
      <c r="AW41">
        <v>6.2049988004692633E-10</v>
      </c>
      <c r="AX41">
        <v>6.7943213599706148E-10</v>
      </c>
      <c r="AY41">
        <v>7.5417094504291058E-10</v>
      </c>
      <c r="AZ41">
        <v>8.3559394530238549E-10</v>
      </c>
      <c r="BA41">
        <v>9.2381263275302279E-10</v>
      </c>
      <c r="BB41">
        <v>1.0279430639916099E-9</v>
      </c>
      <c r="BC41">
        <v>1.1473258406193499E-9</v>
      </c>
      <c r="BD41">
        <v>1.28620548384594E-9</v>
      </c>
      <c r="BE41">
        <v>1.430477486163763E-9</v>
      </c>
      <c r="BF41">
        <v>1.598531612532255E-9</v>
      </c>
      <c r="BG41">
        <v>1.792293453868311E-9</v>
      </c>
      <c r="BH41">
        <v>2.0128045688067409E-9</v>
      </c>
      <c r="BI41">
        <v>2.255696103838118E-9</v>
      </c>
      <c r="BJ41">
        <v>2.5404669791032041E-9</v>
      </c>
      <c r="BK41">
        <v>2.8815074635616112E-9</v>
      </c>
      <c r="BL41">
        <v>3.274234323336093E-9</v>
      </c>
      <c r="BM41">
        <v>3.7302213722893002E-9</v>
      </c>
      <c r="BN41">
        <v>4.2588664199292673E-9</v>
      </c>
      <c r="BO41">
        <v>4.8820964006966354E-9</v>
      </c>
      <c r="BP41">
        <v>5.598077164896807E-9</v>
      </c>
      <c r="BQ41">
        <v>6.441306443766824E-9</v>
      </c>
      <c r="BR41">
        <v>7.4030934889017494E-9</v>
      </c>
      <c r="BS41">
        <v>8.4591969277077461E-9</v>
      </c>
      <c r="BT41">
        <v>9.7093456655827126E-9</v>
      </c>
      <c r="BU41">
        <v>1.1056510138252539E-8</v>
      </c>
      <c r="BV41">
        <v>1.25948565095478E-8</v>
      </c>
      <c r="BW41">
        <v>1.4317900438431911E-8</v>
      </c>
      <c r="BX41">
        <v>1.613755785937334E-8</v>
      </c>
      <c r="BY41">
        <v>1.8165813618787659E-8</v>
      </c>
      <c r="BZ41">
        <v>2.0173852166003391E-8</v>
      </c>
      <c r="CA41">
        <v>2.23972053446188E-8</v>
      </c>
      <c r="CB41">
        <v>2.4819044467367409E-8</v>
      </c>
      <c r="CC41">
        <v>2.7300811142081439E-8</v>
      </c>
      <c r="CD41">
        <v>2.9842663936204003E-8</v>
      </c>
      <c r="CE41">
        <v>3.243468372023772E-8</v>
      </c>
      <c r="CF41">
        <v>3.5274236256653787E-8</v>
      </c>
      <c r="CG41">
        <v>3.812841085937758E-8</v>
      </c>
      <c r="CH41">
        <v>4.1070451164390518E-8</v>
      </c>
      <c r="CI41">
        <v>4.4397130308342921E-8</v>
      </c>
      <c r="CJ41">
        <v>4.7836811911529453E-8</v>
      </c>
      <c r="CK41">
        <v>5.2062570570401572E-8</v>
      </c>
      <c r="CL41">
        <v>5.6363941253534668E-8</v>
      </c>
      <c r="CM41">
        <v>6.0178356134383755E-8</v>
      </c>
      <c r="CN41">
        <v>6.3737341755927966E-8</v>
      </c>
      <c r="CO41">
        <v>6.6303661359856307E-8</v>
      </c>
      <c r="CP41">
        <v>6.6696432097496373E-8</v>
      </c>
      <c r="CQ41">
        <v>6.6449543394849913E-8</v>
      </c>
      <c r="CR41">
        <v>6.5185369940586002E-8</v>
      </c>
      <c r="CS41">
        <v>6.36817929500735E-8</v>
      </c>
      <c r="CT41">
        <v>6.2210208245379952E-8</v>
      </c>
      <c r="CU41">
        <v>6.1147208406502796E-8</v>
      </c>
      <c r="CV41">
        <v>6.1220849564451292E-8</v>
      </c>
      <c r="CW41">
        <v>6.1340821700517429E-8</v>
      </c>
      <c r="CX41">
        <v>6.0976252983991667E-8</v>
      </c>
      <c r="CY41">
        <v>5.8723964401029508E-8</v>
      </c>
      <c r="CZ41">
        <v>5.61767618366865E-8</v>
      </c>
      <c r="DA41">
        <v>5.2914729373866999E-8</v>
      </c>
      <c r="DB41">
        <v>4.9378783981284607E-8</v>
      </c>
      <c r="DC41">
        <v>4.8020626223740223E-8</v>
      </c>
    </row>
    <row r="42" spans="1:107" x14ac:dyDescent="0.25">
      <c r="A42" s="1">
        <v>40</v>
      </c>
      <c r="B42">
        <v>1.653670222674527E-12</v>
      </c>
      <c r="C42">
        <v>2.0115692910981109E-12</v>
      </c>
      <c r="D42">
        <v>2.4629323453777782E-12</v>
      </c>
      <c r="E42">
        <v>3.0814695925750281E-12</v>
      </c>
      <c r="F42">
        <v>3.8019443458260607E-12</v>
      </c>
      <c r="G42">
        <v>4.4152826830200557E-12</v>
      </c>
      <c r="H42">
        <v>5.3553120869284506E-12</v>
      </c>
      <c r="I42">
        <v>6.2236258103458991E-12</v>
      </c>
      <c r="J42">
        <v>7.2182667460736376E-12</v>
      </c>
      <c r="K42">
        <v>8.3551398408296606E-12</v>
      </c>
      <c r="L42">
        <v>9.6087813707702069E-12</v>
      </c>
      <c r="M42">
        <v>1.095381086729547E-11</v>
      </c>
      <c r="N42">
        <v>1.2566494915169249E-11</v>
      </c>
      <c r="O42">
        <v>1.4113057146178329E-11</v>
      </c>
      <c r="P42">
        <v>1.5787863206592751E-11</v>
      </c>
      <c r="Q42">
        <v>1.783872385941111E-11</v>
      </c>
      <c r="R42">
        <v>1.995450890677E-11</v>
      </c>
      <c r="S42">
        <v>2.2304234456941331E-11</v>
      </c>
      <c r="T42">
        <v>2.4636519870209619E-11</v>
      </c>
      <c r="U42">
        <v>2.763179013538359E-11</v>
      </c>
      <c r="V42">
        <v>3.0691795488852512E-11</v>
      </c>
      <c r="W42">
        <v>3.4425936244138297E-11</v>
      </c>
      <c r="X42">
        <v>3.7976595346570937E-11</v>
      </c>
      <c r="Y42">
        <v>4.2036618065097127E-11</v>
      </c>
      <c r="Z42">
        <v>4.6374193662333883E-11</v>
      </c>
      <c r="AA42">
        <v>5.1335057478291001E-11</v>
      </c>
      <c r="AB42">
        <v>5.664475319497168E-11</v>
      </c>
      <c r="AC42">
        <v>6.2150000819859754E-11</v>
      </c>
      <c r="AD42">
        <v>6.8510659448200981E-11</v>
      </c>
      <c r="AE42">
        <v>7.5334726953348702E-11</v>
      </c>
      <c r="AF42">
        <v>8.3102506441211174E-11</v>
      </c>
      <c r="AG42">
        <v>9.1251934999766264E-11</v>
      </c>
      <c r="AH42">
        <v>1.016888976207354E-10</v>
      </c>
      <c r="AI42">
        <v>1.115746827161741E-10</v>
      </c>
      <c r="AJ42">
        <v>1.2384538407160191E-10</v>
      </c>
      <c r="AK42">
        <v>1.369008346943339E-10</v>
      </c>
      <c r="AL42">
        <v>1.5180774709760319E-10</v>
      </c>
      <c r="AM42">
        <v>1.678994026006886E-10</v>
      </c>
      <c r="AN42">
        <v>1.871448023154817E-10</v>
      </c>
      <c r="AO42">
        <v>2.0745713094222121E-10</v>
      </c>
      <c r="AP42">
        <v>2.299863453740915E-10</v>
      </c>
      <c r="AQ42">
        <v>2.5331674206779991E-10</v>
      </c>
      <c r="AR42">
        <v>2.8006047351359202E-10</v>
      </c>
      <c r="AS42">
        <v>3.0817241598393401E-10</v>
      </c>
      <c r="AT42">
        <v>3.3665932784121842E-10</v>
      </c>
      <c r="AU42">
        <v>3.6918055925711589E-10</v>
      </c>
      <c r="AV42">
        <v>4.031090309965889E-10</v>
      </c>
      <c r="AW42">
        <v>4.4150112903004092E-10</v>
      </c>
      <c r="AX42">
        <v>4.8165462916618585E-10</v>
      </c>
      <c r="AY42">
        <v>5.2999841281458831E-10</v>
      </c>
      <c r="AZ42">
        <v>5.7864339565672268E-10</v>
      </c>
      <c r="BA42">
        <v>6.2824323846965533E-10</v>
      </c>
      <c r="BB42">
        <v>6.8522454188217586E-10</v>
      </c>
      <c r="BC42">
        <v>7.4770718627433736E-10</v>
      </c>
      <c r="BD42">
        <v>8.1410216461112E-10</v>
      </c>
      <c r="BE42">
        <v>8.8061555488943444E-10</v>
      </c>
      <c r="BF42">
        <v>9.5293024414249463E-10</v>
      </c>
      <c r="BG42">
        <v>1.0321752172988519E-9</v>
      </c>
      <c r="BH42">
        <v>1.1118859764030451E-9</v>
      </c>
      <c r="BI42">
        <v>1.1989222285587791E-9</v>
      </c>
      <c r="BJ42">
        <v>1.289483206197082E-9</v>
      </c>
      <c r="BK42">
        <v>1.396864242770927E-9</v>
      </c>
      <c r="BL42">
        <v>1.5048643958497849E-9</v>
      </c>
      <c r="BM42">
        <v>1.634849671762039E-9</v>
      </c>
      <c r="BN42">
        <v>1.7688375012245409E-9</v>
      </c>
      <c r="BO42">
        <v>1.922009586397308E-9</v>
      </c>
      <c r="BP42">
        <v>2.0871046695977122E-9</v>
      </c>
      <c r="BQ42">
        <v>2.2681969038657942E-9</v>
      </c>
      <c r="BR42">
        <v>2.465121684823824E-9</v>
      </c>
      <c r="BS42">
        <v>2.6587499328020359E-9</v>
      </c>
      <c r="BT42">
        <v>2.8757207155553819E-9</v>
      </c>
      <c r="BU42">
        <v>3.099254355400803E-9</v>
      </c>
      <c r="BV42">
        <v>3.3209099922523529E-9</v>
      </c>
      <c r="BW42">
        <v>3.5727688119543599E-9</v>
      </c>
      <c r="BX42">
        <v>3.7798084343520886E-9</v>
      </c>
      <c r="BY42">
        <v>4.0101713587450792E-9</v>
      </c>
      <c r="BZ42">
        <v>4.2005875722914611E-9</v>
      </c>
      <c r="CA42">
        <v>4.4019297294867367E-9</v>
      </c>
      <c r="CB42">
        <v>4.5695971962859263E-9</v>
      </c>
      <c r="CC42">
        <v>4.7102006703023978E-9</v>
      </c>
      <c r="CD42">
        <v>4.8387055741838428E-9</v>
      </c>
      <c r="CE42">
        <v>4.9353256988942436E-9</v>
      </c>
      <c r="CF42">
        <v>5.0192044730600013E-9</v>
      </c>
      <c r="CG42">
        <v>5.0639601936221608E-9</v>
      </c>
      <c r="CH42">
        <v>5.066140907010995E-9</v>
      </c>
      <c r="CI42">
        <v>5.0890188258546743E-9</v>
      </c>
      <c r="CJ42">
        <v>5.0317899480985269E-9</v>
      </c>
      <c r="CK42">
        <v>4.9676613052448526E-9</v>
      </c>
      <c r="CL42">
        <v>4.9077986455203252E-9</v>
      </c>
      <c r="CM42">
        <v>4.7851007283870943E-9</v>
      </c>
      <c r="CN42">
        <v>4.6485744069895132E-9</v>
      </c>
      <c r="CO42">
        <v>4.5175469130840921E-9</v>
      </c>
      <c r="CP42">
        <v>4.3369005713910916E-9</v>
      </c>
      <c r="CQ42">
        <v>4.1336594149814831E-9</v>
      </c>
      <c r="CR42">
        <v>3.9438373663743792E-9</v>
      </c>
      <c r="CS42">
        <v>3.7287322326761783E-9</v>
      </c>
      <c r="CT42">
        <v>3.463411660952786E-9</v>
      </c>
      <c r="CU42">
        <v>3.2391605487909638E-9</v>
      </c>
      <c r="CV42">
        <v>2.9973601471320388E-9</v>
      </c>
      <c r="CW42">
        <v>2.7619011416267891E-9</v>
      </c>
      <c r="CX42">
        <v>2.5433690997739768E-9</v>
      </c>
      <c r="CY42">
        <v>2.3591391173457052E-9</v>
      </c>
      <c r="CZ42">
        <v>2.1572157651086408E-9</v>
      </c>
      <c r="DA42">
        <v>1.995397857356207E-9</v>
      </c>
      <c r="DB42">
        <v>1.8208471628723921E-9</v>
      </c>
      <c r="DC42">
        <v>1.6573299913937961E-9</v>
      </c>
    </row>
    <row r="43" spans="1:107" x14ac:dyDescent="0.25">
      <c r="A43" s="1">
        <v>41</v>
      </c>
      <c r="B43">
        <v>1.5803469233510169E-15</v>
      </c>
      <c r="C43">
        <v>2.1598241716277609E-15</v>
      </c>
      <c r="D43">
        <v>2.9580903920241061E-15</v>
      </c>
      <c r="E43">
        <v>4.1231132513412973E-15</v>
      </c>
      <c r="F43">
        <v>5.6459528301548862E-15</v>
      </c>
      <c r="G43">
        <v>7.2513728283686889E-15</v>
      </c>
      <c r="H43">
        <v>9.8818362169329533E-15</v>
      </c>
      <c r="I43">
        <v>1.2846242139703611E-14</v>
      </c>
      <c r="J43">
        <v>1.630691213454189E-14</v>
      </c>
      <c r="K43">
        <v>2.1322989213109829E-14</v>
      </c>
      <c r="L43">
        <v>2.7119315436237319E-14</v>
      </c>
      <c r="M43">
        <v>3.4622994124287673E-14</v>
      </c>
      <c r="N43">
        <v>4.4298110850634227E-14</v>
      </c>
      <c r="O43">
        <v>5.5268032549279508E-14</v>
      </c>
      <c r="P43">
        <v>6.8435711842023118E-14</v>
      </c>
      <c r="Q43">
        <v>8.6483562350151517E-14</v>
      </c>
      <c r="R43">
        <v>1.0775473219257349E-13</v>
      </c>
      <c r="S43">
        <v>1.3364328640215069E-13</v>
      </c>
      <c r="T43">
        <v>1.6321271322619389E-13</v>
      </c>
      <c r="U43">
        <v>2.0413736534042149E-13</v>
      </c>
      <c r="V43">
        <v>2.5186549957852678E-13</v>
      </c>
      <c r="W43">
        <v>3.161364522211901E-13</v>
      </c>
      <c r="X43">
        <v>3.8862014877898509E-13</v>
      </c>
      <c r="Y43">
        <v>4.7748803142338319E-13</v>
      </c>
      <c r="Z43">
        <v>5.883652038464155E-13</v>
      </c>
      <c r="AA43">
        <v>7.2450818443447418E-13</v>
      </c>
      <c r="AB43">
        <v>8.8591530313078243E-13</v>
      </c>
      <c r="AC43">
        <v>1.0828600794171921E-12</v>
      </c>
      <c r="AD43">
        <v>1.3245738250903069E-12</v>
      </c>
      <c r="AE43">
        <v>1.623553927073148E-12</v>
      </c>
      <c r="AF43">
        <v>1.9883628754990782E-12</v>
      </c>
      <c r="AG43">
        <v>2.4149477424394689E-12</v>
      </c>
      <c r="AH43">
        <v>3.0100713546888881E-12</v>
      </c>
      <c r="AI43">
        <v>3.6523033414939919E-12</v>
      </c>
      <c r="AJ43">
        <v>4.4978562557544991E-12</v>
      </c>
      <c r="AK43">
        <v>5.5317423770267558E-12</v>
      </c>
      <c r="AL43">
        <v>6.7974271314880836E-12</v>
      </c>
      <c r="AM43">
        <v>8.3504372210297367E-12</v>
      </c>
      <c r="AN43">
        <v>1.035797564277906E-11</v>
      </c>
      <c r="AO43">
        <v>1.272577030919116E-11</v>
      </c>
      <c r="AP43">
        <v>1.5660270168562821E-11</v>
      </c>
      <c r="AQ43">
        <v>1.907125219153352E-11</v>
      </c>
      <c r="AR43">
        <v>2.3458893946197921E-11</v>
      </c>
      <c r="AS43">
        <v>2.8599599611465539E-11</v>
      </c>
      <c r="AT43">
        <v>3.4479479862730331E-11</v>
      </c>
      <c r="AU43">
        <v>4.1943284061161697E-11</v>
      </c>
      <c r="AV43">
        <v>5.0596125277954998E-11</v>
      </c>
      <c r="AW43">
        <v>6.1235983143638583E-11</v>
      </c>
      <c r="AX43">
        <v>7.3824827677976124E-11</v>
      </c>
      <c r="AY43">
        <v>9.0092122007894695E-11</v>
      </c>
      <c r="AZ43">
        <v>1.086211200031928E-10</v>
      </c>
      <c r="BA43">
        <v>1.2971623589339189E-10</v>
      </c>
      <c r="BB43">
        <v>1.5607480345552211E-10</v>
      </c>
      <c r="BC43">
        <v>1.883182757491836E-10</v>
      </c>
      <c r="BD43">
        <v>2.2576851080641289E-10</v>
      </c>
      <c r="BE43">
        <v>2.6862867001495429E-10</v>
      </c>
      <c r="BF43">
        <v>3.193965645684635E-10</v>
      </c>
      <c r="BG43">
        <v>3.8069716277488878E-10</v>
      </c>
      <c r="BH43">
        <v>4.5062316758187272E-10</v>
      </c>
      <c r="BI43">
        <v>5.3312582165507373E-10</v>
      </c>
      <c r="BJ43">
        <v>6.2966898006011076E-10</v>
      </c>
      <c r="BK43">
        <v>7.4777903012216754E-10</v>
      </c>
      <c r="BL43">
        <v>8.835842094915783E-10</v>
      </c>
      <c r="BM43">
        <v>1.05091521441653E-9</v>
      </c>
      <c r="BN43">
        <v>1.242641926166732E-9</v>
      </c>
      <c r="BO43">
        <v>1.478691405988438E-9</v>
      </c>
      <c r="BP43">
        <v>1.754963042173536E-9</v>
      </c>
      <c r="BQ43">
        <v>2.0805387563672268E-9</v>
      </c>
      <c r="BR43">
        <v>2.4702963016933E-9</v>
      </c>
      <c r="BS43">
        <v>2.9047196563655251E-9</v>
      </c>
      <c r="BT43">
        <v>3.4287876817544581E-9</v>
      </c>
      <c r="BU43">
        <v>4.0238637664230711E-9</v>
      </c>
      <c r="BV43">
        <v>4.6976825530226328E-9</v>
      </c>
      <c r="BW43">
        <v>5.5001597549697062E-9</v>
      </c>
      <c r="BX43">
        <v>6.3241108237605479E-9</v>
      </c>
      <c r="BY43">
        <v>7.2807657001642406E-9</v>
      </c>
      <c r="BZ43">
        <v>8.2707668488515236E-9</v>
      </c>
      <c r="CA43">
        <v>9.3803656032334203E-9</v>
      </c>
      <c r="CB43">
        <v>1.052758189328855E-8</v>
      </c>
      <c r="CC43">
        <v>1.170655679605788E-8</v>
      </c>
      <c r="CD43">
        <v>1.29728891696464E-8</v>
      </c>
      <c r="CE43">
        <v>1.425165390920157E-8</v>
      </c>
      <c r="CF43">
        <v>1.5613096812464159E-8</v>
      </c>
      <c r="CG43">
        <v>1.700441541878482E-8</v>
      </c>
      <c r="CH43">
        <v>1.8413208087772252E-8</v>
      </c>
      <c r="CI43">
        <v>2.010575118809499E-8</v>
      </c>
      <c r="CJ43">
        <v>2.1730131695644081E-8</v>
      </c>
      <c r="CK43">
        <v>2.3612936189517041E-8</v>
      </c>
      <c r="CL43">
        <v>2.5823445501203161E-8</v>
      </c>
      <c r="CM43">
        <v>2.792869485014482E-8</v>
      </c>
      <c r="CN43">
        <v>2.9982199323497173E-8</v>
      </c>
      <c r="CO43">
        <v>3.1861347416081587E-8</v>
      </c>
      <c r="CP43">
        <v>3.2927571062707901E-8</v>
      </c>
      <c r="CQ43">
        <v>3.3228125320894887E-8</v>
      </c>
      <c r="CR43">
        <v>3.3092313906722049E-8</v>
      </c>
      <c r="CS43">
        <v>3.2419739584745888E-8</v>
      </c>
      <c r="CT43">
        <v>3.1226191802800241E-8</v>
      </c>
      <c r="CU43">
        <v>3.0565200416438839E-8</v>
      </c>
      <c r="CV43">
        <v>3.0058401134546951E-8</v>
      </c>
      <c r="CW43">
        <v>2.9920305263326298E-8</v>
      </c>
      <c r="CX43">
        <v>3.0013899571017227E-8</v>
      </c>
      <c r="CY43">
        <v>3.0048103229055379E-8</v>
      </c>
      <c r="CZ43">
        <v>2.8941400304697599E-8</v>
      </c>
      <c r="DA43">
        <v>2.7504038890396791E-8</v>
      </c>
      <c r="DB43">
        <v>2.5456385209295019E-8</v>
      </c>
      <c r="DC43">
        <v>2.3606067184506541E-8</v>
      </c>
    </row>
    <row r="44" spans="1:107" x14ac:dyDescent="0.25">
      <c r="A44" s="1">
        <v>42</v>
      </c>
      <c r="B44">
        <v>1.7812939065487841E-16</v>
      </c>
      <c r="C44">
        <v>2.4343520970010919E-16</v>
      </c>
      <c r="D44">
        <v>3.3339384417123178E-16</v>
      </c>
      <c r="E44">
        <v>4.6467770324224426E-16</v>
      </c>
      <c r="F44">
        <v>6.3627308020647776E-16</v>
      </c>
      <c r="G44">
        <v>8.1715711636969621E-16</v>
      </c>
      <c r="H44">
        <v>1.1135171046037259E-15</v>
      </c>
      <c r="I44">
        <v>1.4474655628111999E-15</v>
      </c>
      <c r="J44">
        <v>1.8373018290147511E-15</v>
      </c>
      <c r="K44">
        <v>2.402276447747339E-15</v>
      </c>
      <c r="L44">
        <v>3.055086295539868E-15</v>
      </c>
      <c r="M44">
        <v>3.9000749107068842E-15</v>
      </c>
      <c r="N44">
        <v>4.9894850632611997E-15</v>
      </c>
      <c r="O44">
        <v>6.2245125937252854E-15</v>
      </c>
      <c r="P44">
        <v>7.7067910832578438E-15</v>
      </c>
      <c r="Q44">
        <v>9.7381475908455709E-15</v>
      </c>
      <c r="R44">
        <v>1.213191424358715E-14</v>
      </c>
      <c r="S44">
        <v>1.5044873525558E-14</v>
      </c>
      <c r="T44">
        <v>1.8371389757815029E-14</v>
      </c>
      <c r="U44">
        <v>2.2974621534153061E-14</v>
      </c>
      <c r="V44">
        <v>2.8341976095020161E-14</v>
      </c>
      <c r="W44">
        <v>3.5568193991448253E-14</v>
      </c>
      <c r="X44">
        <v>4.3715512923160709E-14</v>
      </c>
      <c r="Y44">
        <v>5.3702316301879739E-14</v>
      </c>
      <c r="Z44">
        <v>6.6158646812938123E-14</v>
      </c>
      <c r="AA44">
        <v>8.1449553096918145E-14</v>
      </c>
      <c r="AB44">
        <v>9.9572650904531543E-14</v>
      </c>
      <c r="AC44">
        <v>1.216774276355765E-13</v>
      </c>
      <c r="AD44">
        <v>1.4879890152737229E-13</v>
      </c>
      <c r="AE44">
        <v>1.8233171759573951E-13</v>
      </c>
      <c r="AF44">
        <v>2.2323306163041671E-13</v>
      </c>
      <c r="AG44">
        <v>2.7104001093253781E-13</v>
      </c>
      <c r="AH44">
        <v>3.3770578488827362E-13</v>
      </c>
      <c r="AI44">
        <v>4.096095591589127E-13</v>
      </c>
      <c r="AJ44">
        <v>5.0423528331535365E-13</v>
      </c>
      <c r="AK44">
        <v>6.1986304129463298E-13</v>
      </c>
      <c r="AL44">
        <v>7.6133842368398792E-13</v>
      </c>
      <c r="AM44">
        <v>9.3480691132918862E-13</v>
      </c>
      <c r="AN44">
        <v>1.1588999463829829E-12</v>
      </c>
      <c r="AO44">
        <v>1.4230008138402721E-12</v>
      </c>
      <c r="AP44">
        <v>1.7500379600609809E-12</v>
      </c>
      <c r="AQ44">
        <v>2.1298325397367722E-12</v>
      </c>
      <c r="AR44">
        <v>2.617891484176244E-12</v>
      </c>
      <c r="AS44">
        <v>3.1891213849702139E-12</v>
      </c>
      <c r="AT44">
        <v>3.8417409396113513E-12</v>
      </c>
      <c r="AU44">
        <v>4.6691867472311268E-12</v>
      </c>
      <c r="AV44">
        <v>5.6272356077063866E-12</v>
      </c>
      <c r="AW44">
        <v>6.8038254991292356E-12</v>
      </c>
      <c r="AX44">
        <v>8.1938087828183644E-12</v>
      </c>
      <c r="AY44">
        <v>9.987452712949303E-12</v>
      </c>
      <c r="AZ44">
        <v>1.202683396736031E-11</v>
      </c>
      <c r="BA44">
        <v>1.4344507073466161E-11</v>
      </c>
      <c r="BB44">
        <v>1.72354264155288E-11</v>
      </c>
      <c r="BC44">
        <v>2.0764468407311791E-11</v>
      </c>
      <c r="BD44">
        <v>2.4855011271071821E-11</v>
      </c>
      <c r="BE44">
        <v>2.9524792404782409E-11</v>
      </c>
      <c r="BF44">
        <v>3.5043712488120119E-11</v>
      </c>
      <c r="BG44">
        <v>4.1691065748876589E-11</v>
      </c>
      <c r="BH44">
        <v>4.925176491458457E-11</v>
      </c>
      <c r="BI44">
        <v>5.8149444632840418E-11</v>
      </c>
      <c r="BJ44">
        <v>6.8529193349324564E-11</v>
      </c>
      <c r="BK44">
        <v>8.1198990152310731E-11</v>
      </c>
      <c r="BL44">
        <v>9.5716015492593267E-11</v>
      </c>
      <c r="BM44">
        <v>1.135633839096077E-10</v>
      </c>
      <c r="BN44">
        <v>1.3394644564343259E-10</v>
      </c>
      <c r="BO44">
        <v>1.58970503764141E-10</v>
      </c>
      <c r="BP44">
        <v>1.8817373081028501E-10</v>
      </c>
      <c r="BQ44">
        <v>2.2249893738184069E-10</v>
      </c>
      <c r="BR44">
        <v>2.6347541595930571E-10</v>
      </c>
      <c r="BS44">
        <v>3.0901133545938582E-10</v>
      </c>
      <c r="BT44">
        <v>3.6383859008527083E-10</v>
      </c>
      <c r="BU44">
        <v>4.2598140961792629E-10</v>
      </c>
      <c r="BV44">
        <v>4.962274976208114E-10</v>
      </c>
      <c r="BW44">
        <v>5.7987915928889066E-10</v>
      </c>
      <c r="BX44">
        <v>6.6568080842975654E-10</v>
      </c>
      <c r="BY44">
        <v>7.6543178512348525E-10</v>
      </c>
      <c r="BZ44">
        <v>8.6876507797924108E-10</v>
      </c>
      <c r="CA44">
        <v>9.8485249058399809E-10</v>
      </c>
      <c r="CB44">
        <v>1.1051280192673069E-9</v>
      </c>
      <c r="CC44">
        <v>1.2289150541419369E-9</v>
      </c>
      <c r="CD44">
        <v>1.361764553391959E-9</v>
      </c>
      <c r="CE44">
        <v>1.4951737802763759E-9</v>
      </c>
      <c r="CF44">
        <v>1.635369902047384E-9</v>
      </c>
      <c r="CG44">
        <v>1.7749492983961441E-9</v>
      </c>
      <c r="CH44">
        <v>1.9102121199811598E-9</v>
      </c>
      <c r="CI44">
        <v>2.065856409209107E-9</v>
      </c>
      <c r="CJ44">
        <v>2.20307204111428E-9</v>
      </c>
      <c r="CK44">
        <v>2.3542336953691439E-9</v>
      </c>
      <c r="CL44">
        <v>2.5286584284904951E-9</v>
      </c>
      <c r="CM44">
        <v>2.6931006302265481E-9</v>
      </c>
      <c r="CN44">
        <v>2.869633295381736E-9</v>
      </c>
      <c r="CO44">
        <v>3.0658203162558119E-9</v>
      </c>
      <c r="CP44">
        <v>3.233349521839869E-9</v>
      </c>
      <c r="CQ44">
        <v>3.3733211061317778E-9</v>
      </c>
      <c r="CR44">
        <v>3.495748975107759E-9</v>
      </c>
      <c r="CS44">
        <v>3.557520679456111E-9</v>
      </c>
      <c r="CT44">
        <v>3.5247965385692782E-9</v>
      </c>
      <c r="CU44">
        <v>3.4940228072848899E-9</v>
      </c>
      <c r="CV44">
        <v>3.4171550323685041E-9</v>
      </c>
      <c r="CW44">
        <v>3.334639110399134E-9</v>
      </c>
      <c r="CX44">
        <v>3.274100299261086E-9</v>
      </c>
      <c r="CY44">
        <v>3.2661461189708219E-9</v>
      </c>
      <c r="CZ44">
        <v>3.231391590526966E-9</v>
      </c>
      <c r="DA44">
        <v>3.2314273054787959E-9</v>
      </c>
      <c r="DB44">
        <v>3.1583721033910509E-9</v>
      </c>
      <c r="DC44">
        <v>3.0408396788738881E-9</v>
      </c>
    </row>
    <row r="45" spans="1:107" x14ac:dyDescent="0.25">
      <c r="A45" s="1">
        <v>43</v>
      </c>
      <c r="B45">
        <v>1.1667043510845491E-15</v>
      </c>
      <c r="C45">
        <v>1.594559527662937E-15</v>
      </c>
      <c r="D45">
        <v>2.1839780744033951E-15</v>
      </c>
      <c r="E45">
        <v>3.0442277036495851E-15</v>
      </c>
      <c r="F45">
        <v>4.168738910119866E-15</v>
      </c>
      <c r="G45">
        <v>5.3543136178783966E-15</v>
      </c>
      <c r="H45">
        <v>7.2969484901603974E-15</v>
      </c>
      <c r="I45">
        <v>9.4863811769121782E-15</v>
      </c>
      <c r="J45">
        <v>1.2042430746134759E-14</v>
      </c>
      <c r="K45">
        <v>1.57476794724822E-14</v>
      </c>
      <c r="L45">
        <v>2.0029512374575591E-14</v>
      </c>
      <c r="M45">
        <v>2.5573154131949531E-14</v>
      </c>
      <c r="N45">
        <v>3.2721556841238987E-14</v>
      </c>
      <c r="O45">
        <v>4.0827510055152492E-14</v>
      </c>
      <c r="P45">
        <v>5.0558347794990981E-14</v>
      </c>
      <c r="Q45">
        <v>6.3897019267550252E-14</v>
      </c>
      <c r="R45">
        <v>7.961991419779542E-14</v>
      </c>
      <c r="S45">
        <v>9.8757981096899954E-14</v>
      </c>
      <c r="T45">
        <v>1.2062022140960609E-13</v>
      </c>
      <c r="U45">
        <v>1.5088167719114461E-13</v>
      </c>
      <c r="V45">
        <v>1.8617968066675491E-13</v>
      </c>
      <c r="W45">
        <v>2.3371970314915062E-13</v>
      </c>
      <c r="X45">
        <v>2.8734613539347388E-13</v>
      </c>
      <c r="Y45">
        <v>3.5310508723346239E-13</v>
      </c>
      <c r="Z45">
        <v>4.3516956742804922E-13</v>
      </c>
      <c r="AA45">
        <v>5.3595393927541162E-13</v>
      </c>
      <c r="AB45">
        <v>6.5546814542739614E-13</v>
      </c>
      <c r="AC45">
        <v>8.0133981369086865E-13</v>
      </c>
      <c r="AD45">
        <v>9.8041194852980256E-13</v>
      </c>
      <c r="AE45">
        <v>1.2019820348011561E-12</v>
      </c>
      <c r="AF45">
        <v>1.472411867169828E-12</v>
      </c>
      <c r="AG45">
        <v>1.7887406227942779E-12</v>
      </c>
      <c r="AH45">
        <v>2.230196407828249E-12</v>
      </c>
      <c r="AI45">
        <v>2.7067968314025972E-12</v>
      </c>
      <c r="AJ45">
        <v>3.3344958449246241E-12</v>
      </c>
      <c r="AK45">
        <v>4.1023863236101962E-12</v>
      </c>
      <c r="AL45">
        <v>5.0428316755886279E-12</v>
      </c>
      <c r="AM45">
        <v>6.1974055052204857E-12</v>
      </c>
      <c r="AN45">
        <v>7.6906468420137909E-12</v>
      </c>
      <c r="AO45">
        <v>9.4529191233058416E-12</v>
      </c>
      <c r="AP45">
        <v>1.163838882507942E-11</v>
      </c>
      <c r="AQ45">
        <v>1.418050851877877E-11</v>
      </c>
      <c r="AR45">
        <v>1.7453016514342111E-11</v>
      </c>
      <c r="AS45">
        <v>2.1290308480181869E-11</v>
      </c>
      <c r="AT45">
        <v>2.568326882645928E-11</v>
      </c>
      <c r="AU45">
        <v>3.1264737369271667E-11</v>
      </c>
      <c r="AV45">
        <v>3.7741776889058448E-11</v>
      </c>
      <c r="AW45">
        <v>4.5713928554919603E-11</v>
      </c>
      <c r="AX45">
        <v>5.5157706111283348E-11</v>
      </c>
      <c r="AY45">
        <v>6.7374235553041343E-11</v>
      </c>
      <c r="AZ45">
        <v>8.1308721291533894E-11</v>
      </c>
      <c r="BA45">
        <v>9.7195274269019269E-11</v>
      </c>
      <c r="BB45">
        <v>1.1707287421742159E-10</v>
      </c>
      <c r="BC45">
        <v>1.4142802181103481E-10</v>
      </c>
      <c r="BD45">
        <v>1.697617386264838E-10</v>
      </c>
      <c r="BE45">
        <v>2.0225215179773989E-10</v>
      </c>
      <c r="BF45">
        <v>2.408055348537044E-10</v>
      </c>
      <c r="BG45">
        <v>2.8744907861438398E-10</v>
      </c>
      <c r="BH45">
        <v>3.4077765806087699E-10</v>
      </c>
      <c r="BI45">
        <v>4.0382568414442362E-10</v>
      </c>
      <c r="BJ45">
        <v>4.7778382837384168E-10</v>
      </c>
      <c r="BK45">
        <v>5.6842668657381109E-10</v>
      </c>
      <c r="BL45">
        <v>6.7293785872397209E-10</v>
      </c>
      <c r="BM45">
        <v>8.0193798170061533E-10</v>
      </c>
      <c r="BN45">
        <v>9.5012420339611875E-10</v>
      </c>
      <c r="BO45">
        <v>1.132975765509279E-9</v>
      </c>
      <c r="BP45">
        <v>1.347471870578271E-9</v>
      </c>
      <c r="BQ45">
        <v>1.60076201195523E-9</v>
      </c>
      <c r="BR45">
        <v>1.9046423443944841E-9</v>
      </c>
      <c r="BS45">
        <v>2.244119631086956E-9</v>
      </c>
      <c r="BT45">
        <v>2.6542350437834988E-9</v>
      </c>
      <c r="BU45">
        <v>3.1205379059113079E-9</v>
      </c>
      <c r="BV45">
        <v>3.649187361925325E-9</v>
      </c>
      <c r="BW45">
        <v>4.2787887520695963E-9</v>
      </c>
      <c r="BX45">
        <v>4.9257479483873796E-9</v>
      </c>
      <c r="BY45">
        <v>5.6763334126301019E-9</v>
      </c>
      <c r="BZ45">
        <v>6.4530092963599359E-9</v>
      </c>
      <c r="CA45">
        <v>7.3231942476685959E-9</v>
      </c>
      <c r="CB45">
        <v>8.2241396465901287E-9</v>
      </c>
      <c r="CC45">
        <v>9.1540009523747015E-9</v>
      </c>
      <c r="CD45">
        <v>1.016222721526267E-8</v>
      </c>
      <c r="CE45">
        <v>1.1199534947720791E-8</v>
      </c>
      <c r="CF45">
        <v>1.2336164829602729E-8</v>
      </c>
      <c r="CG45">
        <v>1.355240931669548E-8</v>
      </c>
      <c r="CH45">
        <v>1.486026073840309E-8</v>
      </c>
      <c r="CI45">
        <v>1.6492442746513749E-8</v>
      </c>
      <c r="CJ45">
        <v>1.8154324830355672E-8</v>
      </c>
      <c r="CK45">
        <v>2.0056333505745391E-8</v>
      </c>
      <c r="CL45">
        <v>2.2121272750261631E-8</v>
      </c>
      <c r="CM45">
        <v>2.3778691480056599E-8</v>
      </c>
      <c r="CN45">
        <v>2.492187883810758E-8</v>
      </c>
      <c r="CO45">
        <v>2.5476350094196299E-8</v>
      </c>
      <c r="CP45">
        <v>2.5175481451540751E-8</v>
      </c>
      <c r="CQ45">
        <v>2.4395430907363179E-8</v>
      </c>
      <c r="CR45">
        <v>2.3637426191555841E-8</v>
      </c>
      <c r="CS45">
        <v>2.2935690291346198E-8</v>
      </c>
      <c r="CT45">
        <v>2.2317032045832239E-8</v>
      </c>
      <c r="CU45">
        <v>2.2458863784575499E-8</v>
      </c>
      <c r="CV45">
        <v>2.2822523347337251E-8</v>
      </c>
      <c r="CW45">
        <v>2.298452009079359E-8</v>
      </c>
      <c r="CX45">
        <v>2.2343224094637309E-8</v>
      </c>
      <c r="CY45">
        <v>2.0967823149996491E-8</v>
      </c>
      <c r="CZ45">
        <v>1.8911844208060562E-8</v>
      </c>
      <c r="DA45">
        <v>1.7234962147714869E-8</v>
      </c>
      <c r="DB45">
        <v>1.5874238487608731E-8</v>
      </c>
      <c r="DC45">
        <v>1.5268148665944409E-8</v>
      </c>
    </row>
    <row r="46" spans="1:107" x14ac:dyDescent="0.25">
      <c r="A46" s="1">
        <v>44</v>
      </c>
      <c r="B46">
        <v>1.6565954033396179E-12</v>
      </c>
      <c r="C46">
        <v>2.015567110007101E-12</v>
      </c>
      <c r="D46">
        <v>2.4684078076883771E-12</v>
      </c>
      <c r="E46">
        <v>3.0891016112332609E-12</v>
      </c>
      <c r="F46">
        <v>3.8123953106465414E-12</v>
      </c>
      <c r="G46">
        <v>4.428705526582673E-12</v>
      </c>
      <c r="H46">
        <v>5.3736043887401483E-12</v>
      </c>
      <c r="I46">
        <v>6.2474058992253264E-12</v>
      </c>
      <c r="J46">
        <v>7.2484533907833297E-12</v>
      </c>
      <c r="K46">
        <v>8.3946127859629986E-12</v>
      </c>
      <c r="L46">
        <v>9.6589852848765595E-12</v>
      </c>
      <c r="M46">
        <v>1.101790709046241E-11</v>
      </c>
      <c r="N46">
        <v>1.2648504067924381E-11</v>
      </c>
      <c r="O46">
        <v>1.4215377201376491E-11</v>
      </c>
      <c r="P46">
        <v>1.5914564057313019E-11</v>
      </c>
      <c r="Q46">
        <v>1.7998842588619659E-11</v>
      </c>
      <c r="R46">
        <v>2.015401546740396E-11</v>
      </c>
      <c r="S46">
        <v>2.255168059796594E-11</v>
      </c>
      <c r="T46">
        <v>2.4938724194603232E-11</v>
      </c>
      <c r="U46">
        <v>2.8009783799449311E-11</v>
      </c>
      <c r="V46">
        <v>3.1158182645192822E-11</v>
      </c>
      <c r="W46">
        <v>3.501136059350008E-11</v>
      </c>
      <c r="X46">
        <v>3.8696277143666547E-11</v>
      </c>
      <c r="Y46">
        <v>4.292091350005586E-11</v>
      </c>
      <c r="Z46">
        <v>4.7463887080421283E-11</v>
      </c>
      <c r="AA46">
        <v>5.2676969155097807E-11</v>
      </c>
      <c r="AB46">
        <v>5.8285709294434394E-11</v>
      </c>
      <c r="AC46">
        <v>6.4155878140603385E-11</v>
      </c>
      <c r="AD46">
        <v>7.0964444123348462E-11</v>
      </c>
      <c r="AE46">
        <v>7.8342594632818743E-11</v>
      </c>
      <c r="AF46">
        <v>8.678651424551051E-11</v>
      </c>
      <c r="AG46">
        <v>9.5726663375932542E-11</v>
      </c>
      <c r="AH46">
        <v>1.072668711681408E-10</v>
      </c>
      <c r="AI46">
        <v>1.183433924482297E-10</v>
      </c>
      <c r="AJ46">
        <v>1.3218197145559641E-10</v>
      </c>
      <c r="AK46">
        <v>1.4715482643626551E-10</v>
      </c>
      <c r="AL46">
        <v>1.6440934432836391E-10</v>
      </c>
      <c r="AM46">
        <v>1.8338205223826799E-10</v>
      </c>
      <c r="AN46">
        <v>2.0635232474665749E-10</v>
      </c>
      <c r="AO46">
        <v>2.310588211885585E-10</v>
      </c>
      <c r="AP46">
        <v>2.5903504232779471E-10</v>
      </c>
      <c r="AQ46">
        <v>2.8869833531784888E-10</v>
      </c>
      <c r="AR46">
        <v>3.2359027545830831E-10</v>
      </c>
      <c r="AS46">
        <v>3.6125144546055162E-10</v>
      </c>
      <c r="AT46">
        <v>4.0066381747001929E-10</v>
      </c>
      <c r="AU46">
        <v>4.4705776743478041E-10</v>
      </c>
      <c r="AV46">
        <v>4.970741687713087E-10</v>
      </c>
      <c r="AW46">
        <v>5.5525486622772833E-10</v>
      </c>
      <c r="AX46">
        <v>6.1883097173826371E-10</v>
      </c>
      <c r="AY46">
        <v>6.9745222308847369E-10</v>
      </c>
      <c r="AZ46">
        <v>7.8060007091880976E-10</v>
      </c>
      <c r="BA46">
        <v>8.6949925570553257E-10</v>
      </c>
      <c r="BB46">
        <v>9.7560764597064833E-10</v>
      </c>
      <c r="BC46">
        <v>1.098217952241868E-9</v>
      </c>
      <c r="BD46">
        <v>1.234487425315089E-9</v>
      </c>
      <c r="BE46">
        <v>1.381021169106911E-9</v>
      </c>
      <c r="BF46">
        <v>1.548176056052783E-9</v>
      </c>
      <c r="BG46">
        <v>1.7420125244370011E-9</v>
      </c>
      <c r="BH46">
        <v>1.9525385669603801E-9</v>
      </c>
      <c r="BI46">
        <v>2.1940231789911159E-9</v>
      </c>
      <c r="BJ46">
        <v>2.4654652079803588E-9</v>
      </c>
      <c r="BK46">
        <v>2.7942689496192159E-9</v>
      </c>
      <c r="BL46">
        <v>3.1571024795579279E-9</v>
      </c>
      <c r="BM46">
        <v>3.6012662517887921E-9</v>
      </c>
      <c r="BN46">
        <v>4.0955500764308248E-9</v>
      </c>
      <c r="BO46">
        <v>4.6926472616591656E-9</v>
      </c>
      <c r="BP46">
        <v>5.377713313159804E-9</v>
      </c>
      <c r="BQ46">
        <v>6.1719966095700913E-9</v>
      </c>
      <c r="BR46">
        <v>7.1035357468709142E-9</v>
      </c>
      <c r="BS46">
        <v>8.1166005557139023E-9</v>
      </c>
      <c r="BT46">
        <v>9.3225820311786104E-9</v>
      </c>
      <c r="BU46">
        <v>1.066963743735311E-8</v>
      </c>
      <c r="BV46">
        <v>1.2164007404821119E-8</v>
      </c>
      <c r="BW46">
        <v>1.3931596478282551E-8</v>
      </c>
      <c r="BX46">
        <v>1.5695348014929771E-8</v>
      </c>
      <c r="BY46">
        <v>1.7732702256662909E-8</v>
      </c>
      <c r="BZ46">
        <v>1.979312879548216E-8</v>
      </c>
      <c r="CA46">
        <v>2.2090342070972749E-8</v>
      </c>
      <c r="CB46">
        <v>2.4426446755431909E-8</v>
      </c>
      <c r="CC46">
        <v>2.6799673472876908E-8</v>
      </c>
      <c r="CD46">
        <v>2.9335586512484879E-8</v>
      </c>
      <c r="CE46">
        <v>3.1881688336092979E-8</v>
      </c>
      <c r="CF46">
        <v>3.4603836017174279E-8</v>
      </c>
      <c r="CG46">
        <v>3.7395734227498598E-8</v>
      </c>
      <c r="CH46">
        <v>4.0249821853167503E-8</v>
      </c>
      <c r="CI46">
        <v>4.3753069169672518E-8</v>
      </c>
      <c r="CJ46">
        <v>4.711931851521257E-8</v>
      </c>
      <c r="CK46">
        <v>5.0991164695876433E-8</v>
      </c>
      <c r="CL46">
        <v>5.538117532547561E-8</v>
      </c>
      <c r="CM46">
        <v>5.9185587688815063E-8</v>
      </c>
      <c r="CN46">
        <v>6.2422285863975991E-8</v>
      </c>
      <c r="CO46">
        <v>6.4921064739617784E-8</v>
      </c>
      <c r="CP46">
        <v>6.5673302607479608E-8</v>
      </c>
      <c r="CQ46">
        <v>6.5130536749371333E-8</v>
      </c>
      <c r="CR46">
        <v>6.4169326439760026E-8</v>
      </c>
      <c r="CS46">
        <v>6.2641682788224373E-8</v>
      </c>
      <c r="CT46">
        <v>6.0531432048154544E-8</v>
      </c>
      <c r="CU46">
        <v>5.9757247557090201E-8</v>
      </c>
      <c r="CV46">
        <v>5.9295439661384753E-8</v>
      </c>
      <c r="CW46">
        <v>5.9001365606145817E-8</v>
      </c>
      <c r="CX46">
        <v>5.8174593064689609E-8</v>
      </c>
      <c r="CY46">
        <v>5.6641211615368399E-8</v>
      </c>
      <c r="CZ46">
        <v>5.3241851868393758E-8</v>
      </c>
      <c r="DA46">
        <v>4.9965826200946658E-8</v>
      </c>
      <c r="DB46">
        <v>4.6309842963167191E-8</v>
      </c>
      <c r="DC46">
        <v>4.3572385520718628E-8</v>
      </c>
    </row>
    <row r="47" spans="1:107" x14ac:dyDescent="0.25">
      <c r="A47" s="1">
        <v>45</v>
      </c>
      <c r="B47">
        <v>1.3584469773085971E-12</v>
      </c>
      <c r="C47">
        <v>1.670713289310048E-12</v>
      </c>
      <c r="D47">
        <v>2.0505200396406611E-12</v>
      </c>
      <c r="E47">
        <v>2.5537787032471449E-12</v>
      </c>
      <c r="F47">
        <v>3.1919988732543661E-12</v>
      </c>
      <c r="G47">
        <v>3.7494412657974046E-12</v>
      </c>
      <c r="H47">
        <v>4.593152456118148E-12</v>
      </c>
      <c r="I47">
        <v>5.4094510326264432E-12</v>
      </c>
      <c r="J47">
        <v>6.310282408158586E-12</v>
      </c>
      <c r="K47">
        <v>7.3316413913738048E-12</v>
      </c>
      <c r="L47">
        <v>8.3940676138214306E-12</v>
      </c>
      <c r="M47">
        <v>9.5703660614700421E-12</v>
      </c>
      <c r="N47">
        <v>1.0902350933323259E-11</v>
      </c>
      <c r="O47">
        <v>1.219970413851326E-11</v>
      </c>
      <c r="P47">
        <v>1.353128316435011E-11</v>
      </c>
      <c r="Q47">
        <v>1.510801714373268E-11</v>
      </c>
      <c r="R47">
        <v>1.6847040435508291E-11</v>
      </c>
      <c r="S47">
        <v>1.8699571723445341E-11</v>
      </c>
      <c r="T47">
        <v>2.0707189114237609E-11</v>
      </c>
      <c r="U47">
        <v>2.3227861537952711E-11</v>
      </c>
      <c r="V47">
        <v>2.5907061309801471E-11</v>
      </c>
      <c r="W47">
        <v>2.9128856181524798E-11</v>
      </c>
      <c r="X47">
        <v>3.2314486411353999E-11</v>
      </c>
      <c r="Y47">
        <v>3.5902829824184782E-11</v>
      </c>
      <c r="Z47">
        <v>3.9790083792381287E-11</v>
      </c>
      <c r="AA47">
        <v>4.4143880846320809E-11</v>
      </c>
      <c r="AB47">
        <v>4.8833809484581088E-11</v>
      </c>
      <c r="AC47">
        <v>5.3974013928386482E-11</v>
      </c>
      <c r="AD47">
        <v>5.9759948827176843E-11</v>
      </c>
      <c r="AE47">
        <v>6.6209073316057051E-11</v>
      </c>
      <c r="AF47">
        <v>7.3735287628658683E-11</v>
      </c>
      <c r="AG47">
        <v>8.1590580248631116E-11</v>
      </c>
      <c r="AH47">
        <v>9.2240440061284808E-11</v>
      </c>
      <c r="AI47">
        <v>1.0288569941384521E-10</v>
      </c>
      <c r="AJ47">
        <v>1.1580660118685891E-10</v>
      </c>
      <c r="AK47">
        <v>1.3045082008042321E-10</v>
      </c>
      <c r="AL47">
        <v>1.4693554108064651E-10</v>
      </c>
      <c r="AM47">
        <v>1.6486723640548541E-10</v>
      </c>
      <c r="AN47">
        <v>1.856949746347481E-10</v>
      </c>
      <c r="AO47">
        <v>2.0756655303005401E-10</v>
      </c>
      <c r="AP47">
        <v>2.3101279422658841E-10</v>
      </c>
      <c r="AQ47">
        <v>2.5547268062261269E-10</v>
      </c>
      <c r="AR47">
        <v>2.8198912001351761E-10</v>
      </c>
      <c r="AS47">
        <v>3.0945347518118809E-10</v>
      </c>
      <c r="AT47">
        <v>3.370209886599486E-10</v>
      </c>
      <c r="AU47">
        <v>3.6870345438747329E-10</v>
      </c>
      <c r="AV47">
        <v>4.0020808572193688E-10</v>
      </c>
      <c r="AW47">
        <v>4.351772955094264E-10</v>
      </c>
      <c r="AX47">
        <v>4.6865333880524981E-10</v>
      </c>
      <c r="AY47">
        <v>5.1015071436542232E-10</v>
      </c>
      <c r="AZ47">
        <v>5.5005555059154352E-10</v>
      </c>
      <c r="BA47">
        <v>5.8999477096590728E-10</v>
      </c>
      <c r="BB47">
        <v>6.348090782100666E-10</v>
      </c>
      <c r="BC47">
        <v>6.848084322144333E-10</v>
      </c>
      <c r="BD47">
        <v>7.3714822193047092E-10</v>
      </c>
      <c r="BE47">
        <v>7.9139681460075916E-10</v>
      </c>
      <c r="BF47">
        <v>8.5078305532303284E-10</v>
      </c>
      <c r="BG47">
        <v>9.1979198182110627E-10</v>
      </c>
      <c r="BH47">
        <v>9.9264209338306903E-10</v>
      </c>
      <c r="BI47">
        <v>1.0717037301201451E-9</v>
      </c>
      <c r="BJ47">
        <v>1.16104031997111E-9</v>
      </c>
      <c r="BK47">
        <v>1.262481290807086E-9</v>
      </c>
      <c r="BL47">
        <v>1.3700673173179871E-9</v>
      </c>
      <c r="BM47">
        <v>1.48489759040318E-9</v>
      </c>
      <c r="BN47">
        <v>1.616179963456128E-9</v>
      </c>
      <c r="BO47">
        <v>1.755971592038388E-9</v>
      </c>
      <c r="BP47">
        <v>1.910158608206041E-9</v>
      </c>
      <c r="BQ47">
        <v>2.0736421015232152E-9</v>
      </c>
      <c r="BR47">
        <v>2.2535998325364939E-9</v>
      </c>
      <c r="BS47">
        <v>2.42099675226304E-9</v>
      </c>
      <c r="BT47">
        <v>2.6084245682589939E-9</v>
      </c>
      <c r="BU47">
        <v>2.7946007434785032E-9</v>
      </c>
      <c r="BV47">
        <v>2.9772123410817181E-9</v>
      </c>
      <c r="BW47">
        <v>3.18297904883308E-9</v>
      </c>
      <c r="BX47">
        <v>3.361588734649828E-9</v>
      </c>
      <c r="BY47">
        <v>3.534991599003154E-9</v>
      </c>
      <c r="BZ47">
        <v>3.676649764214189E-9</v>
      </c>
      <c r="CA47">
        <v>3.840318193857186E-9</v>
      </c>
      <c r="CB47">
        <v>3.98465764143875E-9</v>
      </c>
      <c r="CC47">
        <v>4.0868382049213104E-9</v>
      </c>
      <c r="CD47">
        <v>4.1895468417979592E-9</v>
      </c>
      <c r="CE47">
        <v>4.2576202180898416E-9</v>
      </c>
      <c r="CF47">
        <v>4.3430899822966443E-9</v>
      </c>
      <c r="CG47">
        <v>4.3771709806359393E-9</v>
      </c>
      <c r="CH47">
        <v>4.3880336973883064E-9</v>
      </c>
      <c r="CI47">
        <v>4.3983486071708926E-9</v>
      </c>
      <c r="CJ47">
        <v>4.3527239932994076E-9</v>
      </c>
      <c r="CK47">
        <v>4.2836318278175502E-9</v>
      </c>
      <c r="CL47">
        <v>4.2173095456301687E-9</v>
      </c>
      <c r="CM47">
        <v>4.1164670772671621E-9</v>
      </c>
      <c r="CN47">
        <v>4.0178095204674796E-9</v>
      </c>
      <c r="CO47">
        <v>3.8708357683716824E-9</v>
      </c>
      <c r="CP47">
        <v>3.6994185670698819E-9</v>
      </c>
      <c r="CQ47">
        <v>3.5423226430985421E-9</v>
      </c>
      <c r="CR47">
        <v>3.3576652562426591E-9</v>
      </c>
      <c r="CS47">
        <v>3.158708924996232E-9</v>
      </c>
      <c r="CT47">
        <v>2.9336667185198059E-9</v>
      </c>
      <c r="CU47">
        <v>2.7355876936573839E-9</v>
      </c>
      <c r="CV47">
        <v>2.5570752799634821E-9</v>
      </c>
      <c r="CW47">
        <v>2.347980285456049E-9</v>
      </c>
      <c r="CX47">
        <v>2.1404760454802062E-9</v>
      </c>
      <c r="CY47">
        <v>1.9940630356682251E-9</v>
      </c>
      <c r="CZ47">
        <v>1.7905971637912849E-9</v>
      </c>
      <c r="DA47">
        <v>1.6666749345227099E-9</v>
      </c>
      <c r="DB47">
        <v>1.548153858830794E-9</v>
      </c>
      <c r="DC47">
        <v>1.396333686760806E-9</v>
      </c>
    </row>
    <row r="48" spans="1:107" x14ac:dyDescent="0.25">
      <c r="A48" s="1">
        <v>46</v>
      </c>
      <c r="B48">
        <v>1.2982137984277309E-15</v>
      </c>
      <c r="C48">
        <v>1.7938467056940031E-15</v>
      </c>
      <c r="D48">
        <v>2.4627650204429601E-15</v>
      </c>
      <c r="E48">
        <v>3.4170445289231331E-15</v>
      </c>
      <c r="F48">
        <v>4.7401732989823727E-15</v>
      </c>
      <c r="G48">
        <v>6.1578382333089009E-15</v>
      </c>
      <c r="H48">
        <v>8.4754687596172722E-15</v>
      </c>
      <c r="I48">
        <v>1.1165696641412769E-14</v>
      </c>
      <c r="J48">
        <v>1.4255668901396641E-14</v>
      </c>
      <c r="K48">
        <v>1.8710938809030089E-14</v>
      </c>
      <c r="L48">
        <v>2.3690971688127851E-14</v>
      </c>
      <c r="M48">
        <v>3.0250177945182267E-14</v>
      </c>
      <c r="N48">
        <v>3.8431842246948832E-14</v>
      </c>
      <c r="O48">
        <v>4.7775165822347128E-14</v>
      </c>
      <c r="P48">
        <v>5.8654105585459527E-14</v>
      </c>
      <c r="Q48">
        <v>7.3244877432633571E-14</v>
      </c>
      <c r="R48">
        <v>9.0974342633396278E-14</v>
      </c>
      <c r="S48">
        <v>1.120447430849268E-13</v>
      </c>
      <c r="T48">
        <v>1.3718157176530921E-13</v>
      </c>
      <c r="U48">
        <v>1.716021449793033E-13</v>
      </c>
      <c r="V48">
        <v>2.1260062617628971E-13</v>
      </c>
      <c r="W48">
        <v>2.6749289213758129E-13</v>
      </c>
      <c r="X48">
        <v>3.3067894586897991E-13</v>
      </c>
      <c r="Y48">
        <v>4.0781519361836199E-13</v>
      </c>
      <c r="Z48">
        <v>5.0483035741892322E-13</v>
      </c>
      <c r="AA48">
        <v>6.2301679469989341E-13</v>
      </c>
      <c r="AB48">
        <v>7.6375333446424014E-13</v>
      </c>
      <c r="AC48">
        <v>9.404071478351605E-13</v>
      </c>
      <c r="AD48">
        <v>1.1553890247555219E-12</v>
      </c>
      <c r="AE48">
        <v>1.426885121077354E-12</v>
      </c>
      <c r="AF48">
        <v>1.764236902274286E-12</v>
      </c>
      <c r="AG48">
        <v>2.1592636646692778E-12</v>
      </c>
      <c r="AH48">
        <v>2.7303895790857211E-12</v>
      </c>
      <c r="AI48">
        <v>3.3678767854265261E-12</v>
      </c>
      <c r="AJ48">
        <v>4.2059011687091129E-12</v>
      </c>
      <c r="AK48">
        <v>5.2711170911994189E-12</v>
      </c>
      <c r="AL48">
        <v>6.5792665566620324E-12</v>
      </c>
      <c r="AM48">
        <v>8.1996331498741632E-12</v>
      </c>
      <c r="AN48">
        <v>1.027773147025885E-11</v>
      </c>
      <c r="AO48">
        <v>1.2732482444610119E-11</v>
      </c>
      <c r="AP48">
        <v>1.5730163302079801E-11</v>
      </c>
      <c r="AQ48">
        <v>1.9233564589650821E-11</v>
      </c>
      <c r="AR48">
        <v>2.362044446110579E-11</v>
      </c>
      <c r="AS48">
        <v>2.8718486890857739E-11</v>
      </c>
      <c r="AT48">
        <v>3.4516519908513432E-11</v>
      </c>
      <c r="AU48">
        <v>4.188907929719837E-11</v>
      </c>
      <c r="AV48">
        <v>5.0232013885615529E-11</v>
      </c>
      <c r="AW48">
        <v>6.0358870634951922E-11</v>
      </c>
      <c r="AX48">
        <v>7.1832076103784848E-11</v>
      </c>
      <c r="AY48">
        <v>8.6718298186871848E-11</v>
      </c>
      <c r="AZ48">
        <v>1.03254699557085E-10</v>
      </c>
      <c r="BA48">
        <v>1.2181890102455579E-10</v>
      </c>
      <c r="BB48">
        <v>1.4459158430208959E-10</v>
      </c>
      <c r="BC48">
        <v>1.724765329803946E-10</v>
      </c>
      <c r="BD48">
        <v>2.044274828679953E-10</v>
      </c>
      <c r="BE48">
        <v>2.4141280787047341E-10</v>
      </c>
      <c r="BF48">
        <v>2.851595767198717E-10</v>
      </c>
      <c r="BG48">
        <v>3.3924685649665489E-10</v>
      </c>
      <c r="BH48">
        <v>4.0229621911629897E-10</v>
      </c>
      <c r="BI48">
        <v>4.7655545796154903E-10</v>
      </c>
      <c r="BJ48">
        <v>5.6694889128562883E-10</v>
      </c>
      <c r="BK48">
        <v>6.7584021859876738E-10</v>
      </c>
      <c r="BL48">
        <v>8.0443782899060599E-10</v>
      </c>
      <c r="BM48">
        <v>9.5452291214227605E-10</v>
      </c>
      <c r="BN48">
        <v>1.1353971076658319E-9</v>
      </c>
      <c r="BO48">
        <v>1.350950651174461E-9</v>
      </c>
      <c r="BP48">
        <v>1.6061761592136091E-9</v>
      </c>
      <c r="BQ48">
        <v>1.9020803492416299E-9</v>
      </c>
      <c r="BR48">
        <v>2.2583304370264399E-9</v>
      </c>
      <c r="BS48">
        <v>2.6449711450990961E-9</v>
      </c>
      <c r="BT48">
        <v>3.110084362522958E-9</v>
      </c>
      <c r="BU48">
        <v>3.6283219716078708E-9</v>
      </c>
      <c r="BV48">
        <v>4.2114957960235109E-9</v>
      </c>
      <c r="BW48">
        <v>4.9000912700329249E-9</v>
      </c>
      <c r="BX48">
        <v>5.6243749044585101E-9</v>
      </c>
      <c r="BY48">
        <v>6.4180413458553643E-9</v>
      </c>
      <c r="BZ48">
        <v>7.23915701348234E-9</v>
      </c>
      <c r="CA48">
        <v>8.1835901308969271E-9</v>
      </c>
      <c r="CB48">
        <v>9.179979730173936E-9</v>
      </c>
      <c r="CC48">
        <v>1.015727501035301E-8</v>
      </c>
      <c r="CD48">
        <v>1.1232451740743589E-8</v>
      </c>
      <c r="CE48">
        <v>1.229465561687867E-8</v>
      </c>
      <c r="CF48">
        <v>1.3509926667223501E-8</v>
      </c>
      <c r="CG48">
        <v>1.4698226460691011E-8</v>
      </c>
      <c r="CH48">
        <v>1.5948584741168979E-8</v>
      </c>
      <c r="CI48">
        <v>1.7377043740731379E-8</v>
      </c>
      <c r="CJ48">
        <v>1.8797538566753761E-8</v>
      </c>
      <c r="CK48">
        <v>2.0361517984901051E-8</v>
      </c>
      <c r="CL48">
        <v>2.2190287556456661E-8</v>
      </c>
      <c r="CM48">
        <v>2.4026151044141979E-8</v>
      </c>
      <c r="CN48">
        <v>2.5913915824467568E-8</v>
      </c>
      <c r="CO48">
        <v>2.7300224121521939E-8</v>
      </c>
      <c r="CP48">
        <v>2.8087539880773021E-8</v>
      </c>
      <c r="CQ48">
        <v>2.8474707007870231E-8</v>
      </c>
      <c r="CR48">
        <v>2.8173806962893081E-8</v>
      </c>
      <c r="CS48">
        <v>2.7463629561539451E-8</v>
      </c>
      <c r="CT48">
        <v>2.6450000348150899E-8</v>
      </c>
      <c r="CU48">
        <v>2.5813412102895299E-8</v>
      </c>
      <c r="CV48">
        <v>2.564309616577764E-8</v>
      </c>
      <c r="CW48">
        <v>2.5436206182143668E-8</v>
      </c>
      <c r="CX48">
        <v>2.5259421870353081E-8</v>
      </c>
      <c r="CY48">
        <v>2.5398168128557248E-8</v>
      </c>
      <c r="CZ48">
        <v>2.4022812247123489E-8</v>
      </c>
      <c r="DA48">
        <v>2.2973008639739649E-8</v>
      </c>
      <c r="DB48">
        <v>2.1643991762319699E-8</v>
      </c>
      <c r="DC48">
        <v>1.9888584043510051E-8</v>
      </c>
    </row>
    <row r="49" spans="1:107" x14ac:dyDescent="0.25">
      <c r="A49" s="1">
        <v>47</v>
      </c>
      <c r="B49">
        <v>1.4632865065054021E-16</v>
      </c>
      <c r="C49">
        <v>2.021856476591609E-16</v>
      </c>
      <c r="D49">
        <v>2.7756781864062438E-16</v>
      </c>
      <c r="E49">
        <v>3.8510327191714671E-16</v>
      </c>
      <c r="F49">
        <v>5.3419586673615125E-16</v>
      </c>
      <c r="G49">
        <v>6.9392671607174516E-16</v>
      </c>
      <c r="H49">
        <v>9.5504309383276913E-16</v>
      </c>
      <c r="I49">
        <v>1.2581081064391759E-15</v>
      </c>
      <c r="J49">
        <v>1.6061879974740271E-15</v>
      </c>
      <c r="K49">
        <v>2.1079993600774851E-15</v>
      </c>
      <c r="L49">
        <v>2.668871310656672E-15</v>
      </c>
      <c r="M49">
        <v>3.4075031068923011E-15</v>
      </c>
      <c r="N49">
        <v>4.3287422231464417E-15</v>
      </c>
      <c r="O49">
        <v>5.3806351992602314E-15</v>
      </c>
      <c r="P49">
        <v>6.6052493026734393E-15</v>
      </c>
      <c r="Q49">
        <v>8.2474565955611348E-15</v>
      </c>
      <c r="R49">
        <v>1.024263993550295E-14</v>
      </c>
      <c r="S49">
        <v>1.261342065357378E-14</v>
      </c>
      <c r="T49">
        <v>1.5441297878538671E-14</v>
      </c>
      <c r="U49">
        <v>1.9312948066973491E-14</v>
      </c>
      <c r="V49">
        <v>2.392356982182104E-14</v>
      </c>
      <c r="W49">
        <v>3.0095356014896492E-14</v>
      </c>
      <c r="X49">
        <v>3.7197761816960782E-14</v>
      </c>
      <c r="Y49">
        <v>4.5866323507879869E-14</v>
      </c>
      <c r="Z49">
        <v>5.6765582156429112E-14</v>
      </c>
      <c r="AA49">
        <v>7.0039843014044154E-14</v>
      </c>
      <c r="AB49">
        <v>8.5842228801135234E-14</v>
      </c>
      <c r="AC49">
        <v>1.056704599732564E-13</v>
      </c>
      <c r="AD49">
        <v>1.2979315645821581E-13</v>
      </c>
      <c r="AE49">
        <v>1.6024500978963599E-13</v>
      </c>
      <c r="AF49">
        <v>1.9807048803262269E-13</v>
      </c>
      <c r="AG49">
        <v>2.4234348304655369E-13</v>
      </c>
      <c r="AH49">
        <v>3.0632774017784332E-13</v>
      </c>
      <c r="AI49">
        <v>3.7771082968584931E-13</v>
      </c>
      <c r="AJ49">
        <v>4.7150545655769653E-13</v>
      </c>
      <c r="AK49">
        <v>5.9065850295927244E-13</v>
      </c>
      <c r="AL49">
        <v>7.369035860704072E-13</v>
      </c>
      <c r="AM49">
        <v>9.1792483866145059E-13</v>
      </c>
      <c r="AN49">
        <v>1.149921843861951E-12</v>
      </c>
      <c r="AO49">
        <v>1.4237513675538561E-12</v>
      </c>
      <c r="AP49">
        <v>1.757848530088557E-12</v>
      </c>
      <c r="AQ49">
        <v>2.1479592061790739E-12</v>
      </c>
      <c r="AR49">
        <v>2.6359196878166859E-12</v>
      </c>
      <c r="AS49">
        <v>3.202378422490369E-12</v>
      </c>
      <c r="AT49">
        <v>3.8458679815753404E-12</v>
      </c>
      <c r="AU49">
        <v>4.6631525948942396E-12</v>
      </c>
      <c r="AV49">
        <v>5.5867396096257403E-12</v>
      </c>
      <c r="AW49">
        <v>6.7063710263528418E-12</v>
      </c>
      <c r="AX49">
        <v>7.9726335242480736E-12</v>
      </c>
      <c r="AY49">
        <v>9.6134365934118485E-12</v>
      </c>
      <c r="AZ49">
        <v>1.1432648898172211E-11</v>
      </c>
      <c r="BA49">
        <v>1.3471190212956481E-11</v>
      </c>
      <c r="BB49">
        <v>1.5967328206526219E-11</v>
      </c>
      <c r="BC49">
        <v>1.9017716181960101E-11</v>
      </c>
      <c r="BD49">
        <v>2.250556276715511E-11</v>
      </c>
      <c r="BE49">
        <v>2.653351571086793E-11</v>
      </c>
      <c r="BF49">
        <v>3.1287281481273342E-11</v>
      </c>
      <c r="BG49">
        <v>3.7151742598263108E-11</v>
      </c>
      <c r="BH49">
        <v>4.3969773938314528E-11</v>
      </c>
      <c r="BI49">
        <v>5.1979165314453647E-11</v>
      </c>
      <c r="BJ49">
        <v>6.1703135171735837E-11</v>
      </c>
      <c r="BK49">
        <v>7.3387379217589573E-11</v>
      </c>
      <c r="BL49">
        <v>8.7142326532519163E-11</v>
      </c>
      <c r="BM49">
        <v>1.031470954412943E-10</v>
      </c>
      <c r="BN49">
        <v>1.2238634779916979E-10</v>
      </c>
      <c r="BO49">
        <v>1.452374070126824E-10</v>
      </c>
      <c r="BP49">
        <v>1.7222024222426479E-10</v>
      </c>
      <c r="BQ49">
        <v>2.0341407014214929E-10</v>
      </c>
      <c r="BR49">
        <v>2.4086768492558579E-10</v>
      </c>
      <c r="BS49">
        <v>2.8137863976218501E-10</v>
      </c>
      <c r="BT49">
        <v>3.300200579720922E-10</v>
      </c>
      <c r="BU49">
        <v>3.841078619287206E-10</v>
      </c>
      <c r="BV49">
        <v>4.4487042206728808E-10</v>
      </c>
      <c r="BW49">
        <v>5.1661423171174322E-10</v>
      </c>
      <c r="BX49">
        <v>5.9202606305460564E-10</v>
      </c>
      <c r="BY49">
        <v>6.7473299466889708E-10</v>
      </c>
      <c r="BZ49">
        <v>7.6040431585799823E-10</v>
      </c>
      <c r="CA49">
        <v>8.5920202508464096E-10</v>
      </c>
      <c r="CB49">
        <v>9.6366410814516935E-10</v>
      </c>
      <c r="CC49">
        <v>1.066276650490937E-9</v>
      </c>
      <c r="CD49">
        <v>1.1790707858677671E-9</v>
      </c>
      <c r="CE49">
        <v>1.289860589725373E-9</v>
      </c>
      <c r="CF49">
        <v>1.415076567821374E-9</v>
      </c>
      <c r="CG49">
        <v>1.534225440955236E-9</v>
      </c>
      <c r="CH49">
        <v>1.6545286255336871E-9</v>
      </c>
      <c r="CI49">
        <v>1.785483011754025E-9</v>
      </c>
      <c r="CJ49">
        <v>1.9057561287805689E-9</v>
      </c>
      <c r="CK49">
        <v>2.0300640015365802E-9</v>
      </c>
      <c r="CL49">
        <v>2.1728958537948599E-9</v>
      </c>
      <c r="CM49">
        <v>2.316787192028827E-9</v>
      </c>
      <c r="CN49">
        <v>2.4802528614147691E-9</v>
      </c>
      <c r="CO49">
        <v>2.626931644072709E-9</v>
      </c>
      <c r="CP49">
        <v>2.7580787380339222E-9</v>
      </c>
      <c r="CQ49">
        <v>2.8907538181266309E-9</v>
      </c>
      <c r="CR49">
        <v>2.9761761928473461E-9</v>
      </c>
      <c r="CS49">
        <v>3.01367103343636E-9</v>
      </c>
      <c r="CT49">
        <v>2.985662493239343E-9</v>
      </c>
      <c r="CU49">
        <v>2.950828046030146E-9</v>
      </c>
      <c r="CV49">
        <v>2.9152061254410849E-9</v>
      </c>
      <c r="CW49">
        <v>2.8348831072628859E-9</v>
      </c>
      <c r="CX49">
        <v>2.7554527031451021E-9</v>
      </c>
      <c r="CY49">
        <v>2.760710971661006E-9</v>
      </c>
      <c r="CZ49">
        <v>2.6822169162133828E-9</v>
      </c>
      <c r="DA49">
        <v>2.6990802224823358E-9</v>
      </c>
      <c r="DB49">
        <v>2.6853686894703219E-9</v>
      </c>
      <c r="DC49">
        <v>2.5619682873654261E-9</v>
      </c>
    </row>
    <row r="50" spans="1:107" x14ac:dyDescent="0.25">
      <c r="A50" s="1">
        <v>48</v>
      </c>
      <c r="B50">
        <v>9.5841720883156527E-16</v>
      </c>
      <c r="C50">
        <v>1.324364915119639E-15</v>
      </c>
      <c r="D50">
        <v>1.8182760139978918E-15</v>
      </c>
      <c r="E50">
        <v>2.522914357535067E-15</v>
      </c>
      <c r="F50">
        <v>3.4999486298643012E-15</v>
      </c>
      <c r="G50">
        <v>4.5468627651180154E-15</v>
      </c>
      <c r="H50">
        <v>6.2584582066758694E-15</v>
      </c>
      <c r="I50">
        <v>8.2453727163400227E-15</v>
      </c>
      <c r="J50">
        <v>1.052761577841903E-14</v>
      </c>
      <c r="K50">
        <v>1.381860038707304E-14</v>
      </c>
      <c r="L50">
        <v>1.7497440586535471E-14</v>
      </c>
      <c r="M50">
        <v>2.2343314975419169E-14</v>
      </c>
      <c r="N50">
        <v>2.8388337255223181E-14</v>
      </c>
      <c r="O50">
        <v>3.5292391876972698E-14</v>
      </c>
      <c r="P50">
        <v>4.3331976682572337E-14</v>
      </c>
      <c r="Q50">
        <v>5.4115825220214739E-14</v>
      </c>
      <c r="R50">
        <v>6.7220893294290707E-14</v>
      </c>
      <c r="S50">
        <v>8.2797369905220677E-14</v>
      </c>
      <c r="T50">
        <v>1.013822467170025E-13</v>
      </c>
      <c r="U50">
        <v>1.2683429807619051E-13</v>
      </c>
      <c r="V50">
        <v>1.571549765938184E-13</v>
      </c>
      <c r="W50">
        <v>1.9775751548309671E-13</v>
      </c>
      <c r="X50">
        <v>2.4450435071362761E-13</v>
      </c>
      <c r="Y50">
        <v>3.0158163145676521E-13</v>
      </c>
      <c r="Z50">
        <v>3.7338511323638113E-13</v>
      </c>
      <c r="AA50">
        <v>4.6087582242398748E-13</v>
      </c>
      <c r="AB50">
        <v>5.6508334367417773E-13</v>
      </c>
      <c r="AC50">
        <v>6.9592157192217992E-13</v>
      </c>
      <c r="AD50">
        <v>8.5518616147596052E-13</v>
      </c>
      <c r="AE50">
        <v>1.0563802363817511E-12</v>
      </c>
      <c r="AF50">
        <v>1.3064432973561621E-12</v>
      </c>
      <c r="AG50">
        <v>1.599356609023762E-12</v>
      </c>
      <c r="AH50">
        <v>2.0229769708824829E-12</v>
      </c>
      <c r="AI50">
        <v>2.4960024836321169E-12</v>
      </c>
      <c r="AJ50">
        <v>3.1180542849232481E-12</v>
      </c>
      <c r="AK50">
        <v>3.9091044360433823E-12</v>
      </c>
      <c r="AL50">
        <v>4.8809841065280977E-12</v>
      </c>
      <c r="AM50">
        <v>6.0854839427859429E-12</v>
      </c>
      <c r="AN50">
        <v>7.631066706544673E-12</v>
      </c>
      <c r="AO50">
        <v>9.4579050119175703E-12</v>
      </c>
      <c r="AP50">
        <v>1.169033195602914E-11</v>
      </c>
      <c r="AQ50">
        <v>1.430119657434481E-11</v>
      </c>
      <c r="AR50">
        <v>1.75732073388138E-11</v>
      </c>
      <c r="AS50">
        <v>2.1378811357390499E-11</v>
      </c>
      <c r="AT50">
        <v>2.5710859424025699E-11</v>
      </c>
      <c r="AU50">
        <v>3.1224332862390288E-11</v>
      </c>
      <c r="AV50">
        <v>3.7470170894390933E-11</v>
      </c>
      <c r="AW50">
        <v>4.5059145917353783E-11</v>
      </c>
      <c r="AX50">
        <v>5.366883564399976E-11</v>
      </c>
      <c r="AY50">
        <v>6.4851164769869689E-11</v>
      </c>
      <c r="AZ50">
        <v>7.7291668398202051E-11</v>
      </c>
      <c r="BA50">
        <v>9.1277868299872454E-11</v>
      </c>
      <c r="BB50">
        <v>1.084592258783159E-10</v>
      </c>
      <c r="BC50">
        <v>1.2953078914513499E-10</v>
      </c>
      <c r="BD50">
        <v>1.537148151916714E-10</v>
      </c>
      <c r="BE50">
        <v>1.817611644379562E-10</v>
      </c>
      <c r="BF50">
        <v>2.1499293357604499E-10</v>
      </c>
      <c r="BG50">
        <v>2.5615162354244339E-10</v>
      </c>
      <c r="BH50">
        <v>3.0423105880877638E-10</v>
      </c>
      <c r="BI50">
        <v>3.6097545087319292E-10</v>
      </c>
      <c r="BJ50">
        <v>4.3019272085611318E-10</v>
      </c>
      <c r="BK50">
        <v>5.1374216263948312E-10</v>
      </c>
      <c r="BL50">
        <v>6.126599641577896E-10</v>
      </c>
      <c r="BM50">
        <v>7.283824300472805E-10</v>
      </c>
      <c r="BN50">
        <v>8.6812479906179508E-10</v>
      </c>
      <c r="BO50">
        <v>1.03510059095563E-9</v>
      </c>
      <c r="BP50">
        <v>1.2332323483309989E-9</v>
      </c>
      <c r="BQ50">
        <v>1.463456500117759E-9</v>
      </c>
      <c r="BR50">
        <v>1.741212896221017E-9</v>
      </c>
      <c r="BS50">
        <v>2.043443902535597E-9</v>
      </c>
      <c r="BT50">
        <v>2.407525828460629E-9</v>
      </c>
      <c r="BU50">
        <v>2.8137921422021579E-9</v>
      </c>
      <c r="BV50">
        <v>3.2715146373102721E-9</v>
      </c>
      <c r="BW50">
        <v>3.8119720779722662E-9</v>
      </c>
      <c r="BX50">
        <v>4.3807349236369022E-9</v>
      </c>
      <c r="BY50">
        <v>5.0037240635690908E-9</v>
      </c>
      <c r="BZ50">
        <v>5.6481277201396986E-9</v>
      </c>
      <c r="CA50">
        <v>6.3888789314569934E-9</v>
      </c>
      <c r="CB50">
        <v>7.1713937748560916E-9</v>
      </c>
      <c r="CC50">
        <v>7.942532269575083E-9</v>
      </c>
      <c r="CD50">
        <v>8.7988670280932031E-9</v>
      </c>
      <c r="CE50">
        <v>9.6616453170057682E-9</v>
      </c>
      <c r="CF50">
        <v>1.067441547340352E-8</v>
      </c>
      <c r="CG50">
        <v>1.171439160470733E-8</v>
      </c>
      <c r="CH50">
        <v>1.2871202374542971E-8</v>
      </c>
      <c r="CI50">
        <v>1.425412541498937E-8</v>
      </c>
      <c r="CJ50">
        <v>1.5704305244518739E-8</v>
      </c>
      <c r="CK50">
        <v>1.729464697277704E-8</v>
      </c>
      <c r="CL50">
        <v>1.900898171857987E-8</v>
      </c>
      <c r="CM50">
        <v>2.0456037641477159E-8</v>
      </c>
      <c r="CN50">
        <v>2.1540230035498608E-8</v>
      </c>
      <c r="CO50">
        <v>2.1829273517128971E-8</v>
      </c>
      <c r="CP50">
        <v>2.147493168995564E-8</v>
      </c>
      <c r="CQ50">
        <v>2.0905565412114559E-8</v>
      </c>
      <c r="CR50">
        <v>2.01241981596594E-8</v>
      </c>
      <c r="CS50">
        <v>1.942943743434965E-8</v>
      </c>
      <c r="CT50">
        <v>1.8903538065407739E-8</v>
      </c>
      <c r="CU50">
        <v>1.896731898810771E-8</v>
      </c>
      <c r="CV50">
        <v>1.9470102828218689E-8</v>
      </c>
      <c r="CW50">
        <v>1.9539873904416641E-8</v>
      </c>
      <c r="CX50">
        <v>1.8803851929166489E-8</v>
      </c>
      <c r="CY50">
        <v>1.7723058710025849E-8</v>
      </c>
      <c r="CZ50">
        <v>1.569777819573392E-8</v>
      </c>
      <c r="DA50">
        <v>1.43956651567739E-8</v>
      </c>
      <c r="DB50">
        <v>1.349688434685723E-8</v>
      </c>
      <c r="DC50">
        <v>1.286372082049926E-8</v>
      </c>
    </row>
    <row r="51" spans="1:107" x14ac:dyDescent="0.25">
      <c r="A51" s="1">
        <v>49</v>
      </c>
      <c r="B51">
        <v>1.360849936966507E-12</v>
      </c>
      <c r="C51">
        <v>1.674033686578521E-12</v>
      </c>
      <c r="D51">
        <v>2.0550786484937431E-12</v>
      </c>
      <c r="E51">
        <v>2.5601037654055201E-12</v>
      </c>
      <c r="F51">
        <v>3.2007731910499491E-12</v>
      </c>
      <c r="G51">
        <v>3.7608398935119033E-12</v>
      </c>
      <c r="H51">
        <v>4.6088414261782743E-12</v>
      </c>
      <c r="I51">
        <v>5.4301202100906357E-12</v>
      </c>
      <c r="J51">
        <v>6.3366718808358753E-12</v>
      </c>
      <c r="K51">
        <v>7.3662789299299861E-12</v>
      </c>
      <c r="L51">
        <v>8.4379248974067513E-12</v>
      </c>
      <c r="M51">
        <v>9.6263670574975358E-12</v>
      </c>
      <c r="N51">
        <v>1.097349985504858E-11</v>
      </c>
      <c r="O51">
        <v>1.228815233141184E-11</v>
      </c>
      <c r="P51">
        <v>1.363987449592081E-11</v>
      </c>
      <c r="Q51">
        <v>1.5243625302981081E-11</v>
      </c>
      <c r="R51">
        <v>1.7015478311371478E-11</v>
      </c>
      <c r="S51">
        <v>1.8907027257089071E-11</v>
      </c>
      <c r="T51">
        <v>2.096119423059846E-11</v>
      </c>
      <c r="U51">
        <v>2.3545610929075171E-11</v>
      </c>
      <c r="V51">
        <v>2.6300740482393399E-11</v>
      </c>
      <c r="W51">
        <v>2.962420194516038E-11</v>
      </c>
      <c r="X51">
        <v>3.2926867469753573E-11</v>
      </c>
      <c r="Y51">
        <v>3.665809297276779E-11</v>
      </c>
      <c r="Z51">
        <v>4.0725064845193018E-11</v>
      </c>
      <c r="AA51">
        <v>4.5297813306458732E-11</v>
      </c>
      <c r="AB51">
        <v>5.024848839152065E-11</v>
      </c>
      <c r="AC51">
        <v>5.5716013108117083E-11</v>
      </c>
      <c r="AD51">
        <v>6.190031716986655E-11</v>
      </c>
      <c r="AE51">
        <v>6.8852583683305791E-11</v>
      </c>
      <c r="AF51">
        <v>7.700403831632176E-11</v>
      </c>
      <c r="AG51">
        <v>8.5591544005370701E-11</v>
      </c>
      <c r="AH51">
        <v>9.7300134351430865E-11</v>
      </c>
      <c r="AI51">
        <v>1.0912728951258971E-10</v>
      </c>
      <c r="AJ51">
        <v>1.2360206209704889E-10</v>
      </c>
      <c r="AK51">
        <v>1.4022170011062531E-10</v>
      </c>
      <c r="AL51">
        <v>1.5913269532990709E-10</v>
      </c>
      <c r="AM51">
        <v>1.80070278336807E-10</v>
      </c>
      <c r="AN51">
        <v>2.047536946554136E-10</v>
      </c>
      <c r="AO51">
        <v>2.311806918541355E-10</v>
      </c>
      <c r="AP51">
        <v>2.6019113801478589E-10</v>
      </c>
      <c r="AQ51">
        <v>2.9115540099278738E-10</v>
      </c>
      <c r="AR51">
        <v>3.2581869150125389E-10</v>
      </c>
      <c r="AS51">
        <v>3.6275315185192668E-10</v>
      </c>
      <c r="AT51">
        <v>4.0109423597406308E-10</v>
      </c>
      <c r="AU51">
        <v>4.4648001914195622E-10</v>
      </c>
      <c r="AV51">
        <v>4.9349701011156911E-10</v>
      </c>
      <c r="AW51">
        <v>5.4730168308808495E-10</v>
      </c>
      <c r="AX51">
        <v>6.0212688407728245E-10</v>
      </c>
      <c r="AY51">
        <v>6.713336139155757E-10</v>
      </c>
      <c r="AZ51">
        <v>7.4203456744500272E-10</v>
      </c>
      <c r="BA51">
        <v>8.1656273050329203E-10</v>
      </c>
      <c r="BB51">
        <v>9.0382721659699829E-10</v>
      </c>
      <c r="BC51">
        <v>1.005833470521923E-9</v>
      </c>
      <c r="BD51">
        <v>1.117796082757293E-9</v>
      </c>
      <c r="BE51">
        <v>1.2411043026200571E-9</v>
      </c>
      <c r="BF51">
        <v>1.3822228471002229E-9</v>
      </c>
      <c r="BG51">
        <v>1.5523422044584681E-9</v>
      </c>
      <c r="BH51">
        <v>1.7431391452464589E-9</v>
      </c>
      <c r="BI51">
        <v>1.961213804269341E-9</v>
      </c>
      <c r="BJ51">
        <v>2.2198850672845882E-9</v>
      </c>
      <c r="BK51">
        <v>2.5254510512629258E-9</v>
      </c>
      <c r="BL51">
        <v>2.8743074369989018E-9</v>
      </c>
      <c r="BM51">
        <v>3.2709500280340308E-9</v>
      </c>
      <c r="BN51">
        <v>3.7420882179829252E-9</v>
      </c>
      <c r="BO51">
        <v>4.287260241181162E-9</v>
      </c>
      <c r="BP51">
        <v>4.9217873579749147E-9</v>
      </c>
      <c r="BQ51">
        <v>5.642593021024753E-9</v>
      </c>
      <c r="BR51">
        <v>6.4940108507095359E-9</v>
      </c>
      <c r="BS51">
        <v>7.3907904396599181E-9</v>
      </c>
      <c r="BT51">
        <v>8.4560548172146731E-9</v>
      </c>
      <c r="BU51">
        <v>9.6208227192172522E-9</v>
      </c>
      <c r="BV51">
        <v>1.0905093196482791E-8</v>
      </c>
      <c r="BW51">
        <v>1.241165662855002E-8</v>
      </c>
      <c r="BX51">
        <v>1.395872462579985E-8</v>
      </c>
      <c r="BY51">
        <v>1.5631490003096511E-8</v>
      </c>
      <c r="BZ51">
        <v>1.7324338813694229E-8</v>
      </c>
      <c r="CA51">
        <v>1.9271989281295749E-8</v>
      </c>
      <c r="CB51">
        <v>2.1299695254613949E-8</v>
      </c>
      <c r="CC51">
        <v>2.3252922135340329E-8</v>
      </c>
      <c r="CD51">
        <v>2.539993639650252E-8</v>
      </c>
      <c r="CE51">
        <v>2.7503781741699651E-8</v>
      </c>
      <c r="CF51">
        <v>2.9942508690745033E-8</v>
      </c>
      <c r="CG51">
        <v>3.2324014486989533E-8</v>
      </c>
      <c r="CH51">
        <v>3.4862349438633941E-8</v>
      </c>
      <c r="CI51">
        <v>3.7815000774645669E-8</v>
      </c>
      <c r="CJ51">
        <v>4.076032393335247E-8</v>
      </c>
      <c r="CK51">
        <v>4.3969860787032208E-8</v>
      </c>
      <c r="CL51">
        <v>4.7589474674461561E-8</v>
      </c>
      <c r="CM51">
        <v>5.0915442954915118E-8</v>
      </c>
      <c r="CN51">
        <v>5.3952208241848433E-8</v>
      </c>
      <c r="CO51">
        <v>5.5627265051095311E-8</v>
      </c>
      <c r="CP51">
        <v>5.6019968875832462E-8</v>
      </c>
      <c r="CQ51">
        <v>5.5813348881209962E-8</v>
      </c>
      <c r="CR51">
        <v>5.4631846571642478E-8</v>
      </c>
      <c r="CS51">
        <v>5.3065446954321703E-8</v>
      </c>
      <c r="CT51">
        <v>5.1272867625317778E-8</v>
      </c>
      <c r="CU51">
        <v>5.0467146830690543E-8</v>
      </c>
      <c r="CV51">
        <v>5.0585480399400903E-8</v>
      </c>
      <c r="CW51">
        <v>5.0158943479279238E-8</v>
      </c>
      <c r="CX51">
        <v>4.8959202548144878E-8</v>
      </c>
      <c r="CY51">
        <v>4.7876000845912327E-8</v>
      </c>
      <c r="CZ51">
        <v>4.4193404522862083E-8</v>
      </c>
      <c r="DA51">
        <v>4.1734428953518587E-8</v>
      </c>
      <c r="DB51">
        <v>3.9374398657478038E-8</v>
      </c>
      <c r="DC51">
        <v>3.6710606838135538E-8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C51"/>
  <sheetViews>
    <sheetView workbookViewId="0"/>
  </sheetViews>
  <sheetFormatPr defaultRowHeight="15" x14ac:dyDescent="0.25"/>
  <sheetData>
    <row r="1" spans="1:107" x14ac:dyDescent="0.25">
      <c r="B1" s="1">
        <v>12.6</v>
      </c>
      <c r="C1" s="1">
        <v>13.1</v>
      </c>
      <c r="D1" s="1">
        <v>13.6</v>
      </c>
      <c r="E1" s="1">
        <v>14.1</v>
      </c>
      <c r="F1" s="1">
        <v>14.6</v>
      </c>
      <c r="G1" s="1">
        <v>15.1</v>
      </c>
      <c r="H1" s="1">
        <v>15.7</v>
      </c>
      <c r="I1" s="1">
        <v>16.3</v>
      </c>
      <c r="J1" s="1">
        <v>16.8</v>
      </c>
      <c r="K1" s="1">
        <v>17.5</v>
      </c>
      <c r="L1" s="1">
        <v>18.100000000000001</v>
      </c>
      <c r="M1" s="1">
        <v>18.8</v>
      </c>
      <c r="N1" s="1">
        <v>19.5</v>
      </c>
      <c r="O1" s="1">
        <v>20.2</v>
      </c>
      <c r="P1" s="1">
        <v>20.9</v>
      </c>
      <c r="Q1" s="1">
        <v>21.7</v>
      </c>
      <c r="R1" s="1">
        <v>22.5</v>
      </c>
      <c r="S1" s="1">
        <v>23.3</v>
      </c>
      <c r="T1" s="1">
        <v>24.1</v>
      </c>
      <c r="U1" s="1">
        <v>25</v>
      </c>
      <c r="V1" s="1">
        <v>25.9</v>
      </c>
      <c r="W1" s="1">
        <v>26.9</v>
      </c>
      <c r="X1" s="1">
        <v>27.9</v>
      </c>
      <c r="Y1" s="1">
        <v>28.9</v>
      </c>
      <c r="Z1" s="1">
        <v>30</v>
      </c>
      <c r="AA1" s="1">
        <v>31.1</v>
      </c>
      <c r="AB1" s="1">
        <v>32.200000000000003</v>
      </c>
      <c r="AC1" s="1">
        <v>33.4</v>
      </c>
      <c r="AD1" s="1">
        <v>34.6</v>
      </c>
      <c r="AE1" s="1">
        <v>35.9</v>
      </c>
      <c r="AF1" s="1">
        <v>37.200000000000003</v>
      </c>
      <c r="AG1" s="1">
        <v>38.5</v>
      </c>
      <c r="AH1" s="1">
        <v>40</v>
      </c>
      <c r="AI1" s="1">
        <v>41.4</v>
      </c>
      <c r="AJ1" s="1">
        <v>42.9</v>
      </c>
      <c r="AK1" s="1">
        <v>44.5</v>
      </c>
      <c r="AL1" s="1">
        <v>46.1</v>
      </c>
      <c r="AM1" s="1">
        <v>47.8</v>
      </c>
      <c r="AN1" s="1">
        <v>49.6</v>
      </c>
      <c r="AO1" s="1">
        <v>51.4</v>
      </c>
      <c r="AP1" s="1">
        <v>53.3</v>
      </c>
      <c r="AQ1" s="1">
        <v>55.2</v>
      </c>
      <c r="AR1" s="1">
        <v>57.3</v>
      </c>
      <c r="AS1" s="1">
        <v>59.4</v>
      </c>
      <c r="AT1" s="1">
        <v>61.5</v>
      </c>
      <c r="AU1" s="1">
        <v>63.8</v>
      </c>
      <c r="AV1" s="1">
        <v>66.099999999999994</v>
      </c>
      <c r="AW1" s="1">
        <v>68.5</v>
      </c>
      <c r="AX1" s="1">
        <v>71</v>
      </c>
      <c r="AY1" s="1">
        <v>73.7</v>
      </c>
      <c r="AZ1" s="1">
        <v>76.400000000000006</v>
      </c>
      <c r="BA1" s="1">
        <v>79.099999999999994</v>
      </c>
      <c r="BB1" s="1">
        <v>82</v>
      </c>
      <c r="BC1" s="1">
        <v>85.1</v>
      </c>
      <c r="BD1" s="1">
        <v>88.2</v>
      </c>
      <c r="BE1" s="1">
        <v>91.4</v>
      </c>
      <c r="BF1" s="1">
        <v>94.7</v>
      </c>
      <c r="BG1" s="1">
        <v>98.2</v>
      </c>
      <c r="BH1" s="1">
        <v>101.8</v>
      </c>
      <c r="BI1" s="1">
        <v>105.5</v>
      </c>
      <c r="BJ1" s="1">
        <v>109.4</v>
      </c>
      <c r="BK1" s="1">
        <v>113.4</v>
      </c>
      <c r="BL1" s="1">
        <v>117.6</v>
      </c>
      <c r="BM1" s="1">
        <v>121.9</v>
      </c>
      <c r="BN1" s="1">
        <v>126.3</v>
      </c>
      <c r="BO1" s="1">
        <v>131</v>
      </c>
      <c r="BP1" s="1">
        <v>135.80000000000001</v>
      </c>
      <c r="BQ1" s="1">
        <v>140.69999999999999</v>
      </c>
      <c r="BR1" s="1">
        <v>145.9</v>
      </c>
      <c r="BS1" s="1">
        <v>151.19999999999999</v>
      </c>
      <c r="BT1" s="1">
        <v>156.80000000000001</v>
      </c>
      <c r="BU1" s="1">
        <v>162.5</v>
      </c>
      <c r="BV1" s="1">
        <v>168.5</v>
      </c>
      <c r="BW1" s="1">
        <v>174.7</v>
      </c>
      <c r="BX1" s="1">
        <v>181.1</v>
      </c>
      <c r="BY1" s="1">
        <v>187.7</v>
      </c>
      <c r="BZ1" s="1">
        <v>194.6</v>
      </c>
      <c r="CA1" s="1">
        <v>201.7</v>
      </c>
      <c r="CB1" s="1">
        <v>209.1</v>
      </c>
      <c r="CC1" s="1">
        <v>216.7</v>
      </c>
      <c r="CD1" s="1">
        <v>224.7</v>
      </c>
      <c r="CE1" s="1">
        <v>232.9</v>
      </c>
      <c r="CF1" s="1">
        <v>241.4</v>
      </c>
      <c r="CG1" s="1">
        <v>250.3</v>
      </c>
      <c r="CH1" s="1">
        <v>259.5</v>
      </c>
      <c r="CI1" s="1">
        <v>269</v>
      </c>
      <c r="CJ1" s="1">
        <v>278.8</v>
      </c>
      <c r="CK1" s="1">
        <v>289</v>
      </c>
      <c r="CL1" s="1">
        <v>299.60000000000002</v>
      </c>
      <c r="CM1" s="1">
        <v>310.60000000000002</v>
      </c>
      <c r="CN1" s="1">
        <v>322</v>
      </c>
      <c r="CO1" s="1">
        <v>333.8</v>
      </c>
      <c r="CP1" s="1">
        <v>346</v>
      </c>
      <c r="CQ1" s="1">
        <v>358.7</v>
      </c>
      <c r="CR1" s="1">
        <v>371.8</v>
      </c>
      <c r="CS1" s="1">
        <v>385.4</v>
      </c>
      <c r="CT1" s="1">
        <v>399.5</v>
      </c>
      <c r="CU1" s="1">
        <v>414.2</v>
      </c>
      <c r="CV1" s="1">
        <v>429.4</v>
      </c>
      <c r="CW1" s="1">
        <v>445.1</v>
      </c>
      <c r="CX1" s="1">
        <v>461.4</v>
      </c>
      <c r="CY1" s="1">
        <v>478.3</v>
      </c>
      <c r="CZ1" s="1">
        <v>495.8</v>
      </c>
      <c r="DA1" s="1">
        <v>514</v>
      </c>
      <c r="DB1" s="1">
        <v>532.79999999999995</v>
      </c>
      <c r="DC1" s="1">
        <v>552.29999999999995</v>
      </c>
    </row>
    <row r="2" spans="1:107" x14ac:dyDescent="0.25">
      <c r="A2" s="1">
        <v>0</v>
      </c>
      <c r="B2">
        <v>7.0156134334086302E-13</v>
      </c>
      <c r="C2">
        <v>9.6512594965568449E-13</v>
      </c>
      <c r="D2">
        <v>1.276264712983338E-12</v>
      </c>
      <c r="E2">
        <v>1.6411832940922849E-12</v>
      </c>
      <c r="F2">
        <v>2.1368280228169722E-12</v>
      </c>
      <c r="G2">
        <v>2.6781024508081699E-12</v>
      </c>
      <c r="H2">
        <v>3.2868708216845379E-12</v>
      </c>
      <c r="I2">
        <v>3.9970336895603838E-12</v>
      </c>
      <c r="J2">
        <v>4.7862683949591709E-12</v>
      </c>
      <c r="K2">
        <v>5.6672667718377843E-12</v>
      </c>
      <c r="L2">
        <v>6.7230917475564866E-12</v>
      </c>
      <c r="M2">
        <v>7.8671431563804089E-12</v>
      </c>
      <c r="N2">
        <v>9.1639005083782621E-12</v>
      </c>
      <c r="O2">
        <v>1.054801603321189E-11</v>
      </c>
      <c r="P2">
        <v>1.197545056004313E-11</v>
      </c>
      <c r="Q2">
        <v>1.368350981409377E-11</v>
      </c>
      <c r="R2">
        <v>1.5474074329204861E-11</v>
      </c>
      <c r="S2">
        <v>1.7298404737912332E-11</v>
      </c>
      <c r="T2">
        <v>1.9101307765079391E-11</v>
      </c>
      <c r="U2">
        <v>2.116701591558088E-11</v>
      </c>
      <c r="V2">
        <v>2.3254972645772529E-11</v>
      </c>
      <c r="W2">
        <v>2.5493818602672509E-11</v>
      </c>
      <c r="X2">
        <v>2.749954659229201E-11</v>
      </c>
      <c r="Y2">
        <v>2.9655424192870342E-11</v>
      </c>
      <c r="Z2">
        <v>3.1720085685700557E-11</v>
      </c>
      <c r="AA2">
        <v>3.3910845739010719E-11</v>
      </c>
      <c r="AB2">
        <v>3.6068479225414632E-11</v>
      </c>
      <c r="AC2">
        <v>3.8215480282130879E-11</v>
      </c>
      <c r="AD2">
        <v>4.0644933482424399E-11</v>
      </c>
      <c r="AE2">
        <v>4.3114868527963593E-11</v>
      </c>
      <c r="AF2">
        <v>4.5956346147621172E-11</v>
      </c>
      <c r="AG2">
        <v>4.8552384556880919E-11</v>
      </c>
      <c r="AH2">
        <v>5.2351354472488143E-11</v>
      </c>
      <c r="AI2">
        <v>5.5711152871369732E-11</v>
      </c>
      <c r="AJ2">
        <v>6.024906278152739E-11</v>
      </c>
      <c r="AK2">
        <v>6.5231826737910749E-11</v>
      </c>
      <c r="AL2">
        <v>7.0905379796916263E-11</v>
      </c>
      <c r="AM2">
        <v>7.748942749361766E-11</v>
      </c>
      <c r="AN2">
        <v>8.5465392567815371E-11</v>
      </c>
      <c r="AO2">
        <v>9.4581536969449906E-11</v>
      </c>
      <c r="AP2">
        <v>1.050909788095817E-10</v>
      </c>
      <c r="AQ2">
        <v>1.1681922589797761E-10</v>
      </c>
      <c r="AR2">
        <v>1.30919976079366E-10</v>
      </c>
      <c r="AS2">
        <v>1.4617016206097991E-10</v>
      </c>
      <c r="AT2">
        <v>1.6305198523167219E-10</v>
      </c>
      <c r="AU2">
        <v>1.831712740961897E-10</v>
      </c>
      <c r="AV2">
        <v>2.0460181097067031E-10</v>
      </c>
      <c r="AW2">
        <v>2.2985882039934981E-10</v>
      </c>
      <c r="AX2">
        <v>2.572868579860045E-10</v>
      </c>
      <c r="AY2">
        <v>2.9001344123261557E-10</v>
      </c>
      <c r="AZ2">
        <v>3.252695279664009E-10</v>
      </c>
      <c r="BA2">
        <v>3.6257934520563801E-10</v>
      </c>
      <c r="BB2">
        <v>4.0533694978004531E-10</v>
      </c>
      <c r="BC2">
        <v>4.5349923050357941E-10</v>
      </c>
      <c r="BD2">
        <v>5.0654671174954552E-10</v>
      </c>
      <c r="BE2">
        <v>5.6006575338592591E-10</v>
      </c>
      <c r="BF2">
        <v>6.2372981734556935E-10</v>
      </c>
      <c r="BG2">
        <v>6.9026353584182479E-10</v>
      </c>
      <c r="BH2">
        <v>7.6318418095936279E-10</v>
      </c>
      <c r="BI2">
        <v>8.4163066417313122E-10</v>
      </c>
      <c r="BJ2">
        <v>9.2472806234736902E-10</v>
      </c>
      <c r="BK2">
        <v>1.0166228662478499E-9</v>
      </c>
      <c r="BL2">
        <v>1.110792958492946E-9</v>
      </c>
      <c r="BM2">
        <v>1.216683129497499E-9</v>
      </c>
      <c r="BN2">
        <v>1.321623665034618E-9</v>
      </c>
      <c r="BO2">
        <v>1.4385827937729621E-9</v>
      </c>
      <c r="BP2">
        <v>1.5562507991775849E-9</v>
      </c>
      <c r="BQ2">
        <v>1.6850487914742601E-9</v>
      </c>
      <c r="BR2">
        <v>1.8189993672401889E-9</v>
      </c>
      <c r="BS2">
        <v>1.9499585467364301E-9</v>
      </c>
      <c r="BT2">
        <v>2.0978238592684782E-9</v>
      </c>
      <c r="BU2">
        <v>2.2328186727705859E-9</v>
      </c>
      <c r="BV2">
        <v>2.3812698658308712E-9</v>
      </c>
      <c r="BW2">
        <v>2.536366065233586E-9</v>
      </c>
      <c r="BX2">
        <v>2.6821843005008381E-9</v>
      </c>
      <c r="BY2">
        <v>2.8264562068484671E-9</v>
      </c>
      <c r="BZ2">
        <v>2.9579631092044392E-9</v>
      </c>
      <c r="CA2">
        <v>3.0897470566232371E-9</v>
      </c>
      <c r="CB2">
        <v>3.2301538631032722E-9</v>
      </c>
      <c r="CC2">
        <v>3.332561227385906E-9</v>
      </c>
      <c r="CD2">
        <v>3.4489665272908631E-9</v>
      </c>
      <c r="CE2">
        <v>3.542438352771818E-9</v>
      </c>
      <c r="CF2">
        <v>3.6483782493179611E-9</v>
      </c>
      <c r="CG2">
        <v>3.7310748119388759E-9</v>
      </c>
      <c r="CH2">
        <v>3.7823444286228093E-9</v>
      </c>
      <c r="CI2">
        <v>3.8438523932620039E-9</v>
      </c>
      <c r="CJ2">
        <v>3.8699875233355379E-9</v>
      </c>
      <c r="CK2">
        <v>3.9248246681674604E-9</v>
      </c>
      <c r="CL2">
        <v>3.9338545709879393E-9</v>
      </c>
      <c r="CM2">
        <v>3.9213134503217632E-9</v>
      </c>
      <c r="CN2">
        <v>3.945314419668359E-9</v>
      </c>
      <c r="CO2">
        <v>3.9150120922176436E-9</v>
      </c>
      <c r="CP2">
        <v>3.8766495994611544E-9</v>
      </c>
      <c r="CQ2">
        <v>3.8398177346042338E-9</v>
      </c>
      <c r="CR2">
        <v>3.7761913540383859E-9</v>
      </c>
      <c r="CS2">
        <v>3.7205016063644801E-9</v>
      </c>
      <c r="CT2">
        <v>3.613183081397533E-9</v>
      </c>
      <c r="CU2">
        <v>3.492443222895484E-9</v>
      </c>
      <c r="CV2">
        <v>3.3932476351245659E-9</v>
      </c>
      <c r="CW2">
        <v>3.23184861209666E-9</v>
      </c>
      <c r="CX2">
        <v>3.079154964892276E-9</v>
      </c>
      <c r="CY2">
        <v>2.9445046782333301E-9</v>
      </c>
      <c r="CZ2">
        <v>2.7687406453371571E-9</v>
      </c>
      <c r="DA2">
        <v>2.5872767714656351E-9</v>
      </c>
      <c r="DB2">
        <v>2.4089671287644478E-9</v>
      </c>
      <c r="DC2">
        <v>2.223760109687351E-9</v>
      </c>
    </row>
    <row r="3" spans="1:107" x14ac:dyDescent="0.25">
      <c r="A3" s="1">
        <v>1</v>
      </c>
      <c r="B3">
        <v>6.7045429934487823E-16</v>
      </c>
      <c r="C3">
        <v>1.0362567990852661E-15</v>
      </c>
      <c r="D3">
        <v>1.532850219065331E-15</v>
      </c>
      <c r="E3">
        <v>2.1959602016053649E-15</v>
      </c>
      <c r="F3">
        <v>3.173226414064321E-15</v>
      </c>
      <c r="G3">
        <v>4.3983411114449228E-15</v>
      </c>
      <c r="H3">
        <v>6.0650656019435826E-15</v>
      </c>
      <c r="I3">
        <v>8.2503132709695826E-15</v>
      </c>
      <c r="J3">
        <v>1.081274229875043E-14</v>
      </c>
      <c r="K3">
        <v>1.4463320847507581E-14</v>
      </c>
      <c r="L3">
        <v>1.897489793694138E-14</v>
      </c>
      <c r="M3">
        <v>2.48666016401232E-14</v>
      </c>
      <c r="N3">
        <v>3.2303636239433939E-14</v>
      </c>
      <c r="O3">
        <v>4.1307002970064388E-14</v>
      </c>
      <c r="P3">
        <v>5.1910031964507782E-14</v>
      </c>
      <c r="Q3">
        <v>6.6338751779700187E-14</v>
      </c>
      <c r="R3">
        <v>8.3560299231706083E-14</v>
      </c>
      <c r="S3">
        <v>1.0364918209374699E-13</v>
      </c>
      <c r="T3">
        <v>1.2654288361064079E-13</v>
      </c>
      <c r="U3">
        <v>1.563770874038402E-13</v>
      </c>
      <c r="V3">
        <v>1.9083684124116569E-13</v>
      </c>
      <c r="W3">
        <v>2.3411201686611388E-13</v>
      </c>
      <c r="X3">
        <v>2.81406950531602E-13</v>
      </c>
      <c r="Y3">
        <v>3.368517918580164E-13</v>
      </c>
      <c r="Z3">
        <v>4.0244354039629292E-13</v>
      </c>
      <c r="AA3">
        <v>4.7859467751444504E-13</v>
      </c>
      <c r="AB3">
        <v>5.6410551558879474E-13</v>
      </c>
      <c r="AC3">
        <v>6.6584098901654304E-13</v>
      </c>
      <c r="AD3">
        <v>7.8582246101514768E-13</v>
      </c>
      <c r="AE3">
        <v>9.2917724593553064E-13</v>
      </c>
      <c r="AF3">
        <v>1.099580463775278E-12</v>
      </c>
      <c r="AG3">
        <v>1.284920385260793E-12</v>
      </c>
      <c r="AH3">
        <v>1.549641270225237E-12</v>
      </c>
      <c r="AI3">
        <v>1.82365770475178E-12</v>
      </c>
      <c r="AJ3">
        <v>2.1881447255116362E-12</v>
      </c>
      <c r="AK3">
        <v>2.6358178246513102E-12</v>
      </c>
      <c r="AL3">
        <v>3.1748982618795159E-12</v>
      </c>
      <c r="AM3">
        <v>3.8539184151709198E-12</v>
      </c>
      <c r="AN3">
        <v>4.7302860863090596E-12</v>
      </c>
      <c r="AO3">
        <v>5.8017909989255177E-12</v>
      </c>
      <c r="AP3">
        <v>7.1558731791655241E-12</v>
      </c>
      <c r="AQ3">
        <v>8.7948743526938451E-12</v>
      </c>
      <c r="AR3">
        <v>1.096633807603544E-11</v>
      </c>
      <c r="AS3">
        <v>1.35651599340578E-11</v>
      </c>
      <c r="AT3">
        <v>1.6699218398086902E-11</v>
      </c>
      <c r="AU3">
        <v>2.0810426195575221E-11</v>
      </c>
      <c r="AV3">
        <v>2.5680543138355291E-11</v>
      </c>
      <c r="AW3">
        <v>3.1881302053099599E-11</v>
      </c>
      <c r="AX3">
        <v>3.9435223507570861E-11</v>
      </c>
      <c r="AY3">
        <v>4.9298121842864178E-11</v>
      </c>
      <c r="AZ3">
        <v>6.1058573718830348E-11</v>
      </c>
      <c r="BA3">
        <v>7.4863404797372617E-11</v>
      </c>
      <c r="BB3">
        <v>9.232431254784135E-11</v>
      </c>
      <c r="BC3">
        <v>1.142187673326456E-10</v>
      </c>
      <c r="BD3">
        <v>1.4047659094507959E-10</v>
      </c>
      <c r="BE3">
        <v>1.7084608330802689E-10</v>
      </c>
      <c r="BF3">
        <v>2.0905744371494681E-10</v>
      </c>
      <c r="BG3">
        <v>2.5458988479652748E-10</v>
      </c>
      <c r="BH3">
        <v>3.093019251711675E-10</v>
      </c>
      <c r="BI3">
        <v>3.7424866157230331E-10</v>
      </c>
      <c r="BJ3">
        <v>4.5155498966788192E-10</v>
      </c>
      <c r="BK3">
        <v>5.4422558588429895E-10</v>
      </c>
      <c r="BL3">
        <v>6.5220435864227367E-10</v>
      </c>
      <c r="BM3">
        <v>7.8210910397329179E-10</v>
      </c>
      <c r="BN3">
        <v>9.2846571584399858E-10</v>
      </c>
      <c r="BO3">
        <v>1.1067686805570319E-9</v>
      </c>
      <c r="BP3">
        <v>1.3085892033561119E-9</v>
      </c>
      <c r="BQ3">
        <v>1.545637114245611E-9</v>
      </c>
      <c r="BR3">
        <v>1.8228176877998741E-9</v>
      </c>
      <c r="BS3">
        <v>2.1303556419215129E-9</v>
      </c>
      <c r="BT3">
        <v>2.5012834411359678E-9</v>
      </c>
      <c r="BU3">
        <v>2.8989418498994108E-9</v>
      </c>
      <c r="BV3">
        <v>3.3684893384193172E-9</v>
      </c>
      <c r="BW3">
        <v>3.9046519072801538E-9</v>
      </c>
      <c r="BX3">
        <v>4.4876429746962983E-9</v>
      </c>
      <c r="BY3">
        <v>5.1316424069914168E-9</v>
      </c>
      <c r="BZ3">
        <v>5.824095511092552E-9</v>
      </c>
      <c r="CA3">
        <v>6.5841480427311848E-9</v>
      </c>
      <c r="CB3">
        <v>7.4417301703049908E-9</v>
      </c>
      <c r="CC3">
        <v>8.2826231864615658E-9</v>
      </c>
      <c r="CD3">
        <v>9.2469070131243803E-9</v>
      </c>
      <c r="CE3">
        <v>1.0229437422883219E-8</v>
      </c>
      <c r="CF3">
        <v>1.134890660877224E-8</v>
      </c>
      <c r="CG3">
        <v>1.252868182903156E-8</v>
      </c>
      <c r="CH3">
        <v>1.3747168960001981E-8</v>
      </c>
      <c r="CI3">
        <v>1.5186334039491381E-8</v>
      </c>
      <c r="CJ3">
        <v>1.6712807849691671E-8</v>
      </c>
      <c r="CK3">
        <v>1.865598895533251E-8</v>
      </c>
      <c r="CL3">
        <v>2.0698827816884871E-8</v>
      </c>
      <c r="CM3">
        <v>2.2887118366413118E-8</v>
      </c>
      <c r="CN3">
        <v>2.5446339666308609E-8</v>
      </c>
      <c r="CO3">
        <v>2.7611790825465829E-8</v>
      </c>
      <c r="CP3">
        <v>2.9433152333149071E-8</v>
      </c>
      <c r="CQ3">
        <v>3.0866100006305372E-8</v>
      </c>
      <c r="CR3">
        <v>3.1685614301729699E-8</v>
      </c>
      <c r="CS3">
        <v>3.2348177792427777E-8</v>
      </c>
      <c r="CT3">
        <v>3.2576534054664957E-8</v>
      </c>
      <c r="CU3">
        <v>3.2955213377946992E-8</v>
      </c>
      <c r="CV3">
        <v>3.4028476245345222E-8</v>
      </c>
      <c r="CW3">
        <v>3.5011353441069721E-8</v>
      </c>
      <c r="CX3">
        <v>3.6336624475027547E-8</v>
      </c>
      <c r="CY3">
        <v>3.7503841922445781E-8</v>
      </c>
      <c r="CZ3">
        <v>3.714567297933401E-8</v>
      </c>
      <c r="DA3">
        <v>3.5662342063900452E-8</v>
      </c>
      <c r="DB3">
        <v>3.3678606550161531E-8</v>
      </c>
      <c r="DC3">
        <v>3.1673976108619259E-8</v>
      </c>
    </row>
    <row r="4" spans="1:107" x14ac:dyDescent="0.25">
      <c r="A4" s="1">
        <v>2</v>
      </c>
      <c r="B4">
        <v>7.5570505462818625E-17</v>
      </c>
      <c r="C4">
        <v>1.167971886333542E-16</v>
      </c>
      <c r="D4">
        <v>1.7276105843514089E-16</v>
      </c>
      <c r="E4">
        <v>2.4748622720013912E-16</v>
      </c>
      <c r="F4">
        <v>3.5760811423815472E-16</v>
      </c>
      <c r="G4">
        <v>4.9564900667880512E-16</v>
      </c>
      <c r="H4">
        <v>6.8343110936562206E-16</v>
      </c>
      <c r="I4">
        <v>9.2961382887402356E-16</v>
      </c>
      <c r="J4">
        <v>1.2182730266926419E-15</v>
      </c>
      <c r="K4">
        <v>1.629457046614208E-15</v>
      </c>
      <c r="L4">
        <v>2.1375890104127351E-15</v>
      </c>
      <c r="M4">
        <v>2.801075170536899E-15</v>
      </c>
      <c r="N4">
        <v>3.6384962566269611E-15</v>
      </c>
      <c r="O4">
        <v>4.6521641595791761E-15</v>
      </c>
      <c r="P4">
        <v>5.8457749719794778E-15</v>
      </c>
      <c r="Q4">
        <v>7.4698189837234185E-15</v>
      </c>
      <c r="R4">
        <v>9.4079059343382374E-15</v>
      </c>
      <c r="S4">
        <v>1.1668291596298691E-14</v>
      </c>
      <c r="T4">
        <v>1.4243796270129062E-14</v>
      </c>
      <c r="U4">
        <v>1.759944532312922E-14</v>
      </c>
      <c r="V4">
        <v>2.1474529864380851E-14</v>
      </c>
      <c r="W4">
        <v>2.6339707341933031E-14</v>
      </c>
      <c r="X4">
        <v>3.1655201670018827E-14</v>
      </c>
      <c r="Y4">
        <v>3.7885183046974022E-14</v>
      </c>
      <c r="Z4">
        <v>4.5252710182665483E-14</v>
      </c>
      <c r="AA4">
        <v>5.3803840226515418E-14</v>
      </c>
      <c r="AB4">
        <v>6.3402767034888743E-14</v>
      </c>
      <c r="AC4">
        <v>7.4818363238088724E-14</v>
      </c>
      <c r="AD4">
        <v>8.8277087150365715E-14</v>
      </c>
      <c r="AE4">
        <v>1.0435038859948581E-13</v>
      </c>
      <c r="AF4">
        <v>1.2344965622833699E-13</v>
      </c>
      <c r="AG4">
        <v>1.4421216208874349E-13</v>
      </c>
      <c r="AH4">
        <v>1.7385728103803181E-13</v>
      </c>
      <c r="AI4">
        <v>2.0452507873964611E-13</v>
      </c>
      <c r="AJ4">
        <v>2.4530347633759029E-13</v>
      </c>
      <c r="AK4">
        <v>2.9535830516480719E-13</v>
      </c>
      <c r="AL4">
        <v>3.5560102246027598E-13</v>
      </c>
      <c r="AM4">
        <v>4.3143484285201838E-13</v>
      </c>
      <c r="AN4">
        <v>5.292470730631036E-13</v>
      </c>
      <c r="AO4">
        <v>6.4875863013489497E-13</v>
      </c>
      <c r="AP4">
        <v>7.99670092924788E-13</v>
      </c>
      <c r="AQ4">
        <v>9.8219085936997034E-13</v>
      </c>
      <c r="AR4">
        <v>1.223786727869316E-12</v>
      </c>
      <c r="AS4">
        <v>1.5126415133064181E-12</v>
      </c>
      <c r="AT4">
        <v>1.8606449759350098E-12</v>
      </c>
      <c r="AU4">
        <v>2.3166465948379538E-12</v>
      </c>
      <c r="AV4">
        <v>2.85615679025834E-12</v>
      </c>
      <c r="AW4">
        <v>3.5422770194692992E-12</v>
      </c>
      <c r="AX4">
        <v>4.3769107343969581E-12</v>
      </c>
      <c r="AY4">
        <v>5.465102272756699E-12</v>
      </c>
      <c r="AZ4">
        <v>6.7605759209499702E-12</v>
      </c>
      <c r="BA4">
        <v>8.2786756203922372E-12</v>
      </c>
      <c r="BB4">
        <v>1.0195424630062549E-11</v>
      </c>
      <c r="BC4">
        <v>1.259406170944138E-11</v>
      </c>
      <c r="BD4">
        <v>1.546516491068835E-11</v>
      </c>
      <c r="BE4">
        <v>1.8777575537856219E-11</v>
      </c>
      <c r="BF4">
        <v>2.2937469477626681E-11</v>
      </c>
      <c r="BG4">
        <v>2.7880753165284862E-11</v>
      </c>
      <c r="BH4">
        <v>3.3805775650429688E-11</v>
      </c>
      <c r="BI4">
        <v>4.0820292210669313E-11</v>
      </c>
      <c r="BJ4">
        <v>4.9144392013480517E-11</v>
      </c>
      <c r="BK4">
        <v>5.9095757180614093E-11</v>
      </c>
      <c r="BL4">
        <v>7.0651333314411981E-11</v>
      </c>
      <c r="BM4">
        <v>8.4515815562752817E-11</v>
      </c>
      <c r="BN4">
        <v>1.000808679638918E-10</v>
      </c>
      <c r="BO4">
        <v>1.189859993680796E-10</v>
      </c>
      <c r="BP4">
        <v>1.4031185077755559E-10</v>
      </c>
      <c r="BQ4">
        <v>1.652949816220018E-10</v>
      </c>
      <c r="BR4">
        <v>1.944170212220474E-10</v>
      </c>
      <c r="BS4">
        <v>2.2663255659490881E-10</v>
      </c>
      <c r="BT4">
        <v>2.654184292218642E-10</v>
      </c>
      <c r="BU4">
        <v>3.0689292861380451E-10</v>
      </c>
      <c r="BV4">
        <v>3.5582162402410148E-10</v>
      </c>
      <c r="BW4">
        <v>4.1166554539866269E-10</v>
      </c>
      <c r="BX4">
        <v>4.7237277881281164E-10</v>
      </c>
      <c r="BY4">
        <v>5.3949301075712569E-10</v>
      </c>
      <c r="BZ4">
        <v>6.1176561778615085E-10</v>
      </c>
      <c r="CA4">
        <v>6.9127525221643598E-10</v>
      </c>
      <c r="CB4">
        <v>7.8119216800145173E-10</v>
      </c>
      <c r="CC4">
        <v>8.6948199192569441E-10</v>
      </c>
      <c r="CD4">
        <v>9.7064809806954591E-10</v>
      </c>
      <c r="CE4">
        <v>1.0731938004611429E-9</v>
      </c>
      <c r="CF4">
        <v>1.188723833078158E-9</v>
      </c>
      <c r="CG4">
        <v>1.3077647466611501E-9</v>
      </c>
      <c r="CH4">
        <v>1.4261506543372629E-9</v>
      </c>
      <c r="CI4">
        <v>1.5603886278295411E-9</v>
      </c>
      <c r="CJ4">
        <v>1.6943992893311211E-9</v>
      </c>
      <c r="CK4">
        <v>1.8600210268885119E-9</v>
      </c>
      <c r="CL4">
        <v>2.0268505771857909E-9</v>
      </c>
      <c r="CM4">
        <v>2.2069528571736021E-9</v>
      </c>
      <c r="CN4">
        <v>2.4355005703269009E-9</v>
      </c>
      <c r="CO4">
        <v>2.6569117801399579E-9</v>
      </c>
      <c r="CP4">
        <v>2.8902122431499258E-9</v>
      </c>
      <c r="CQ4">
        <v>3.1335281665670561E-9</v>
      </c>
      <c r="CR4">
        <v>3.3471504601686861E-9</v>
      </c>
      <c r="CS4">
        <v>3.549667977389671E-9</v>
      </c>
      <c r="CT4">
        <v>3.6772224803976949E-9</v>
      </c>
      <c r="CU4">
        <v>3.7672341614864046E-9</v>
      </c>
      <c r="CV4">
        <v>3.8684884909586558E-9</v>
      </c>
      <c r="CW4">
        <v>3.9020400181444891E-9</v>
      </c>
      <c r="CX4">
        <v>3.9638219214509508E-9</v>
      </c>
      <c r="CY4">
        <v>4.0765643943556934E-9</v>
      </c>
      <c r="CZ4">
        <v>4.1474225167467708E-9</v>
      </c>
      <c r="DA4">
        <v>4.1899397532792827E-9</v>
      </c>
      <c r="DB4">
        <v>4.1785025852874852E-9</v>
      </c>
      <c r="DC4">
        <v>4.0801156154468647E-9</v>
      </c>
    </row>
    <row r="5" spans="1:107" x14ac:dyDescent="0.25">
      <c r="A5" s="1">
        <v>3</v>
      </c>
      <c r="B5">
        <v>4.9496850134042989E-16</v>
      </c>
      <c r="C5">
        <v>7.6504984701675525E-16</v>
      </c>
      <c r="D5">
        <v>1.131713648375841E-15</v>
      </c>
      <c r="E5">
        <v>1.621348353617081E-15</v>
      </c>
      <c r="F5">
        <v>2.3429796211328202E-15</v>
      </c>
      <c r="G5">
        <v>3.24767437373399E-15</v>
      </c>
      <c r="H5">
        <v>4.4785675774498874E-15</v>
      </c>
      <c r="I5">
        <v>6.092491147699973E-15</v>
      </c>
      <c r="J5">
        <v>7.9850617476919414E-15</v>
      </c>
      <c r="K5">
        <v>1.068160465391902E-14</v>
      </c>
      <c r="L5">
        <v>1.401429007040628E-14</v>
      </c>
      <c r="M5">
        <v>1.8366910562323961E-14</v>
      </c>
      <c r="N5">
        <v>2.386163312813624E-14</v>
      </c>
      <c r="O5">
        <v>3.0514241258810698E-14</v>
      </c>
      <c r="P5">
        <v>3.8349647858840727E-14</v>
      </c>
      <c r="Q5">
        <v>4.9013342945918898E-14</v>
      </c>
      <c r="R5">
        <v>6.1742660575505406E-14</v>
      </c>
      <c r="S5">
        <v>7.6593327218258822E-14</v>
      </c>
      <c r="T5">
        <v>9.3519863356305355E-14</v>
      </c>
      <c r="U5">
        <v>1.1558117830320431E-13</v>
      </c>
      <c r="V5">
        <v>1.410671259906118E-13</v>
      </c>
      <c r="W5">
        <v>1.730790318584131E-13</v>
      </c>
      <c r="X5">
        <v>2.0807258697774179E-13</v>
      </c>
      <c r="Y5">
        <v>2.4910379636993802E-13</v>
      </c>
      <c r="Z5">
        <v>2.9765727178214121E-13</v>
      </c>
      <c r="AA5">
        <v>3.5403975861270741E-13</v>
      </c>
      <c r="AB5">
        <v>4.1736856200774751E-13</v>
      </c>
      <c r="AC5">
        <v>4.9273669260522675E-13</v>
      </c>
      <c r="AD5">
        <v>5.8164348080018825E-13</v>
      </c>
      <c r="AE5">
        <v>6.8790715118032828E-13</v>
      </c>
      <c r="AF5">
        <v>8.142554579553016E-13</v>
      </c>
      <c r="AG5">
        <v>9.5173458612844654E-13</v>
      </c>
      <c r="AH5">
        <v>1.1481469995371361E-12</v>
      </c>
      <c r="AI5">
        <v>1.3515500864081699E-12</v>
      </c>
      <c r="AJ5">
        <v>1.622186010497204E-12</v>
      </c>
      <c r="AK5">
        <v>1.9547445015307171E-12</v>
      </c>
      <c r="AL5">
        <v>2.3553731745958868E-12</v>
      </c>
      <c r="AM5">
        <v>2.860244867502348E-12</v>
      </c>
      <c r="AN5">
        <v>3.512168883777565E-12</v>
      </c>
      <c r="AO5">
        <v>4.309669257785981E-12</v>
      </c>
      <c r="AP5">
        <v>5.318096913121684E-12</v>
      </c>
      <c r="AQ5">
        <v>6.5394652342403763E-12</v>
      </c>
      <c r="AR5">
        <v>8.158768268523817E-12</v>
      </c>
      <c r="AS5">
        <v>1.0098268629722771E-11</v>
      </c>
      <c r="AT5">
        <v>1.243900769435383E-11</v>
      </c>
      <c r="AU5">
        <v>1.5512197580869398E-11</v>
      </c>
      <c r="AV5">
        <v>1.9156196728367749E-11</v>
      </c>
      <c r="AW5">
        <v>2.3800051693047878E-11</v>
      </c>
      <c r="AX5">
        <v>2.9463752738460809E-11</v>
      </c>
      <c r="AY5">
        <v>3.6866966826162777E-11</v>
      </c>
      <c r="AZ5">
        <v>4.5705610039898529E-11</v>
      </c>
      <c r="BA5">
        <v>5.6094513627217601E-11</v>
      </c>
      <c r="BB5">
        <v>6.9253155479408175E-11</v>
      </c>
      <c r="BC5">
        <v>8.5778898799316023E-11</v>
      </c>
      <c r="BD5">
        <v>1.056283280160641E-10</v>
      </c>
      <c r="BE5">
        <v>1.2863105033926859E-10</v>
      </c>
      <c r="BF5">
        <v>1.576165655286345E-10</v>
      </c>
      <c r="BG5">
        <v>1.9223055742229749E-10</v>
      </c>
      <c r="BH5">
        <v>2.339053854225119E-10</v>
      </c>
      <c r="BI5">
        <v>2.8348133903998071E-10</v>
      </c>
      <c r="BJ5">
        <v>3.4263347650417072E-10</v>
      </c>
      <c r="BK5">
        <v>4.1369486716197829E-10</v>
      </c>
      <c r="BL5">
        <v>4.9671893164287748E-10</v>
      </c>
      <c r="BM5">
        <v>5.9681598258927373E-10</v>
      </c>
      <c r="BN5">
        <v>7.0990502579302358E-10</v>
      </c>
      <c r="BO5">
        <v>8.480079670562466E-10</v>
      </c>
      <c r="BP5">
        <v>1.004743176517805E-9</v>
      </c>
      <c r="BQ5">
        <v>1.1892098472958081E-9</v>
      </c>
      <c r="BR5">
        <v>1.4054248277484279E-9</v>
      </c>
      <c r="BS5">
        <v>1.6458637950674979E-9</v>
      </c>
      <c r="BT5">
        <v>1.936251170997382E-9</v>
      </c>
      <c r="BU5">
        <v>2.2481521380345452E-9</v>
      </c>
      <c r="BV5">
        <v>2.6166622763027622E-9</v>
      </c>
      <c r="BW5">
        <v>3.037580980538162E-9</v>
      </c>
      <c r="BX5">
        <v>3.4953527526199941E-9</v>
      </c>
      <c r="BY5">
        <v>4.0008035495247218E-9</v>
      </c>
      <c r="BZ5">
        <v>4.5440698743898414E-9</v>
      </c>
      <c r="CA5">
        <v>5.1402042427543567E-9</v>
      </c>
      <c r="CB5">
        <v>5.8134744287145397E-9</v>
      </c>
      <c r="CC5">
        <v>6.4766388493123504E-9</v>
      </c>
      <c r="CD5">
        <v>7.2435036541931034E-9</v>
      </c>
      <c r="CE5">
        <v>8.0387120430376655E-9</v>
      </c>
      <c r="CF5">
        <v>8.9669579483947427E-9</v>
      </c>
      <c r="CG5">
        <v>9.9852785387793413E-9</v>
      </c>
      <c r="CH5">
        <v>1.1094563977483779E-8</v>
      </c>
      <c r="CI5">
        <v>1.245711947455347E-8</v>
      </c>
      <c r="CJ5">
        <v>1.3962627874521391E-8</v>
      </c>
      <c r="CK5">
        <v>1.5846006331638009E-8</v>
      </c>
      <c r="CL5">
        <v>1.7731344786143228E-8</v>
      </c>
      <c r="CM5">
        <v>1.948625703501689E-8</v>
      </c>
      <c r="CN5">
        <v>2.1151570209863561E-8</v>
      </c>
      <c r="CO5">
        <v>2.207840241691188E-8</v>
      </c>
      <c r="CP5">
        <v>2.2503748582378131E-8</v>
      </c>
      <c r="CQ5">
        <v>2.2661278745391031E-8</v>
      </c>
      <c r="CR5">
        <v>2.2632638246523591E-8</v>
      </c>
      <c r="CS5">
        <v>2.288506313868166E-8</v>
      </c>
      <c r="CT5">
        <v>2.3282107502295799E-8</v>
      </c>
      <c r="CU5">
        <v>2.421501047475104E-8</v>
      </c>
      <c r="CV5">
        <v>2.583689299066265E-8</v>
      </c>
      <c r="CW5">
        <v>2.6895419331115481E-8</v>
      </c>
      <c r="CX5">
        <v>2.7050045315411411E-8</v>
      </c>
      <c r="CY5">
        <v>2.6170501308544291E-8</v>
      </c>
      <c r="CZ5">
        <v>2.4272950617206491E-8</v>
      </c>
      <c r="DA5">
        <v>2.2347231183736761E-8</v>
      </c>
      <c r="DB5">
        <v>2.1001498363263159E-8</v>
      </c>
      <c r="DC5">
        <v>2.0486384804724061E-8</v>
      </c>
    </row>
    <row r="6" spans="1:107" x14ac:dyDescent="0.25">
      <c r="A6" s="1">
        <v>4</v>
      </c>
      <c r="B6">
        <v>7.0280233664701112E-13</v>
      </c>
      <c r="C6">
        <v>9.6704405349041986E-13</v>
      </c>
      <c r="D6">
        <v>1.2791020379092149E-12</v>
      </c>
      <c r="E6">
        <v>1.6452480888747069E-12</v>
      </c>
      <c r="F6">
        <v>2.1427018369664071E-12</v>
      </c>
      <c r="G6">
        <v>2.686244115300027E-12</v>
      </c>
      <c r="H6">
        <v>3.2980978859732971E-12</v>
      </c>
      <c r="I6">
        <v>4.0123061078079283E-12</v>
      </c>
      <c r="J6">
        <v>4.8062844720323059E-12</v>
      </c>
      <c r="K6">
        <v>5.6940411543858248E-12</v>
      </c>
      <c r="L6">
        <v>6.758218524574247E-12</v>
      </c>
      <c r="M6">
        <v>7.9131777437533929E-12</v>
      </c>
      <c r="N6">
        <v>9.223704274002459E-12</v>
      </c>
      <c r="O6">
        <v>1.0624489441600339E-11</v>
      </c>
      <c r="P6">
        <v>1.207155601483846E-11</v>
      </c>
      <c r="Q6">
        <v>1.380633172780311E-11</v>
      </c>
      <c r="R6">
        <v>1.562878519494641E-11</v>
      </c>
      <c r="S6">
        <v>1.749031553882064E-11</v>
      </c>
      <c r="T6">
        <v>1.933561430831647E-11</v>
      </c>
      <c r="U6">
        <v>2.1456573626611049E-11</v>
      </c>
      <c r="V6">
        <v>2.3608351142868691E-11</v>
      </c>
      <c r="W6">
        <v>2.592734935873897E-11</v>
      </c>
      <c r="X6">
        <v>2.8020681331471379E-11</v>
      </c>
      <c r="Y6">
        <v>3.0279264964145268E-11</v>
      </c>
      <c r="Z6">
        <v>3.2465439208061653E-11</v>
      </c>
      <c r="AA6">
        <v>3.479728401536439E-11</v>
      </c>
      <c r="AB6">
        <v>3.7113356070046062E-11</v>
      </c>
      <c r="AC6">
        <v>3.9448876326990733E-11</v>
      </c>
      <c r="AD6">
        <v>4.2100676511390098E-11</v>
      </c>
      <c r="AE6">
        <v>4.4836303313678943E-11</v>
      </c>
      <c r="AF6">
        <v>4.7993631725580089E-11</v>
      </c>
      <c r="AG6">
        <v>5.0933251690358898E-11</v>
      </c>
      <c r="AH6">
        <v>5.5223000023288538E-11</v>
      </c>
      <c r="AI6">
        <v>5.9090885741269324E-11</v>
      </c>
      <c r="AJ6">
        <v>6.4304696993873814E-11</v>
      </c>
      <c r="AK6">
        <v>7.0117747369257598E-11</v>
      </c>
      <c r="AL6">
        <v>7.6791252255851939E-11</v>
      </c>
      <c r="AM6">
        <v>8.4635025619142952E-11</v>
      </c>
      <c r="AN6">
        <v>9.4237094610965105E-11</v>
      </c>
      <c r="AO6">
        <v>1.053417558562963E-10</v>
      </c>
      <c r="AP6">
        <v>1.183646189947937E-10</v>
      </c>
      <c r="AQ6">
        <v>1.331357563442818E-10</v>
      </c>
      <c r="AR6">
        <v>1.5126886915179459E-10</v>
      </c>
      <c r="AS6">
        <v>1.7134623213806689E-10</v>
      </c>
      <c r="AT6">
        <v>1.940508563000479E-10</v>
      </c>
      <c r="AU6">
        <v>2.2181054446747219E-10</v>
      </c>
      <c r="AV6">
        <v>2.5229470762765159E-10</v>
      </c>
      <c r="AW6">
        <v>2.8908245116496659E-10</v>
      </c>
      <c r="AX6">
        <v>3.3056274496643308E-10</v>
      </c>
      <c r="AY6">
        <v>3.8164363217439931E-10</v>
      </c>
      <c r="AZ6">
        <v>4.387942876460797E-10</v>
      </c>
      <c r="BA6">
        <v>5.0181593925062042E-10</v>
      </c>
      <c r="BB6">
        <v>5.7710984243735726E-10</v>
      </c>
      <c r="BC6">
        <v>6.6609095834498247E-10</v>
      </c>
      <c r="BD6">
        <v>7.6811679562137758E-10</v>
      </c>
      <c r="BE6">
        <v>8.7832046257107763E-10</v>
      </c>
      <c r="BF6">
        <v>1.013341296066777E-9</v>
      </c>
      <c r="BG6">
        <v>1.1649647312259351E-9</v>
      </c>
      <c r="BH6">
        <v>1.3401972672034719E-9</v>
      </c>
      <c r="BI6">
        <v>1.540180956996084E-9</v>
      </c>
      <c r="BJ6">
        <v>1.768060920532902E-9</v>
      </c>
      <c r="BK6">
        <v>2.033639076474742E-9</v>
      </c>
      <c r="BL6">
        <v>2.3303675820925089E-9</v>
      </c>
      <c r="BM6">
        <v>2.6801240316228179E-9</v>
      </c>
      <c r="BN6">
        <v>3.060075274635532E-9</v>
      </c>
      <c r="BO6">
        <v>3.512345440754321E-9</v>
      </c>
      <c r="BP6">
        <v>4.0098950298290581E-9</v>
      </c>
      <c r="BQ6">
        <v>4.5851907346376817E-9</v>
      </c>
      <c r="BR6">
        <v>5.2416589040105384E-9</v>
      </c>
      <c r="BS6">
        <v>5.9528105403203486E-9</v>
      </c>
      <c r="BT6">
        <v>6.8007769006236934E-9</v>
      </c>
      <c r="BU6">
        <v>7.6868055893183476E-9</v>
      </c>
      <c r="BV6">
        <v>8.7222431045770517E-9</v>
      </c>
      <c r="BW6">
        <v>9.8902644984505661E-9</v>
      </c>
      <c r="BX6">
        <v>1.113755280662994E-8</v>
      </c>
      <c r="BY6">
        <v>1.249839517412173E-8</v>
      </c>
      <c r="BZ6">
        <v>1.393789411247298E-8</v>
      </c>
      <c r="CA6">
        <v>1.5505374594325209E-8</v>
      </c>
      <c r="CB6">
        <v>1.7266550630124251E-8</v>
      </c>
      <c r="CC6">
        <v>1.8961305255085519E-8</v>
      </c>
      <c r="CD6">
        <v>2.091002529267789E-8</v>
      </c>
      <c r="CE6">
        <v>2.2883781619153838E-8</v>
      </c>
      <c r="CF6">
        <v>2.5152966639563099E-8</v>
      </c>
      <c r="CG6">
        <v>2.755279992641093E-8</v>
      </c>
      <c r="CH6">
        <v>3.0050228020445828E-8</v>
      </c>
      <c r="CI6">
        <v>3.3047694535136398E-8</v>
      </c>
      <c r="CJ6">
        <v>3.6239822536879732E-8</v>
      </c>
      <c r="CK6">
        <v>4.0286840982026498E-8</v>
      </c>
      <c r="CL6">
        <v>4.4390877751201831E-8</v>
      </c>
      <c r="CM6">
        <v>4.8501641708925378E-8</v>
      </c>
      <c r="CN6">
        <v>5.2978724866167427E-8</v>
      </c>
      <c r="CO6">
        <v>5.6262117114735323E-8</v>
      </c>
      <c r="CP6">
        <v>5.8703762758138273E-8</v>
      </c>
      <c r="CQ6">
        <v>6.0500724652867689E-8</v>
      </c>
      <c r="CR6">
        <v>6.1441594362460365E-8</v>
      </c>
      <c r="CS6">
        <v>6.2503410514863583E-8</v>
      </c>
      <c r="CT6">
        <v>6.3149047118755982E-8</v>
      </c>
      <c r="CU6">
        <v>6.4429901237079916E-8</v>
      </c>
      <c r="CV6">
        <v>6.7127105362091087E-8</v>
      </c>
      <c r="CW6">
        <v>6.9040661402426363E-8</v>
      </c>
      <c r="CX6">
        <v>7.0429646676782186E-8</v>
      </c>
      <c r="CY6">
        <v>7.0695412303579094E-8</v>
      </c>
      <c r="CZ6">
        <v>6.8334786758624427E-8</v>
      </c>
      <c r="DA6">
        <v>6.4786789772382119E-8</v>
      </c>
      <c r="DB6">
        <v>6.1267574627476627E-8</v>
      </c>
      <c r="DC6">
        <v>5.8464236638477543E-8</v>
      </c>
    </row>
    <row r="7" spans="1:107" x14ac:dyDescent="0.25">
      <c r="A7" s="1">
        <v>5</v>
      </c>
      <c r="B7">
        <v>1.101997322208691E-12</v>
      </c>
      <c r="C7">
        <v>1.5518170883744861E-12</v>
      </c>
      <c r="D7">
        <v>2.040231881816593E-12</v>
      </c>
      <c r="E7">
        <v>2.608872205649848E-12</v>
      </c>
      <c r="F7">
        <v>3.332445354524624E-12</v>
      </c>
      <c r="G7">
        <v>4.1074306866080622E-12</v>
      </c>
      <c r="H7">
        <v>5.0231192506247404E-12</v>
      </c>
      <c r="I7">
        <v>5.9863131159438154E-12</v>
      </c>
      <c r="J7">
        <v>7.0551871750548758E-12</v>
      </c>
      <c r="K7">
        <v>8.2334522449128E-12</v>
      </c>
      <c r="L7">
        <v>9.5726453980747123E-12</v>
      </c>
      <c r="M7">
        <v>1.0947526314708449E-11</v>
      </c>
      <c r="N7">
        <v>1.251371796544268E-11</v>
      </c>
      <c r="O7">
        <v>1.41394749990117E-11</v>
      </c>
      <c r="P7">
        <v>1.5770025296739618E-11</v>
      </c>
      <c r="Q7">
        <v>1.7655441485968011E-11</v>
      </c>
      <c r="R7">
        <v>1.9582290526402852E-11</v>
      </c>
      <c r="S7">
        <v>2.1570611315490521E-11</v>
      </c>
      <c r="T7">
        <v>2.3438007336964791E-11</v>
      </c>
      <c r="U7">
        <v>2.5652445788980361E-11</v>
      </c>
      <c r="V7">
        <v>2.7879928843100329E-11</v>
      </c>
      <c r="W7">
        <v>3.0169563417885013E-11</v>
      </c>
      <c r="X7">
        <v>3.2129692335014752E-11</v>
      </c>
      <c r="Y7">
        <v>3.4242996770164559E-11</v>
      </c>
      <c r="Z7">
        <v>3.6100609199800132E-11</v>
      </c>
      <c r="AA7">
        <v>3.8306577649436892E-11</v>
      </c>
      <c r="AB7">
        <v>4.0154038112088197E-11</v>
      </c>
      <c r="AC7">
        <v>4.1992776787521388E-11</v>
      </c>
      <c r="AD7">
        <v>4.4290267357104761E-11</v>
      </c>
      <c r="AE7">
        <v>4.65262701695285E-11</v>
      </c>
      <c r="AF7">
        <v>4.9092088943624907E-11</v>
      </c>
      <c r="AG7">
        <v>5.1638587875541812E-11</v>
      </c>
      <c r="AH7">
        <v>5.5497824598338059E-11</v>
      </c>
      <c r="AI7">
        <v>5.8766445281360022E-11</v>
      </c>
      <c r="AJ7">
        <v>6.3296494150102542E-11</v>
      </c>
      <c r="AK7">
        <v>6.8131640025422044E-11</v>
      </c>
      <c r="AL7">
        <v>7.3973853638045997E-11</v>
      </c>
      <c r="AM7">
        <v>8.0348259130210335E-11</v>
      </c>
      <c r="AN7">
        <v>8.8436624202935952E-11</v>
      </c>
      <c r="AO7">
        <v>9.7663843249764605E-11</v>
      </c>
      <c r="AP7">
        <v>1.082857969560245E-10</v>
      </c>
      <c r="AQ7">
        <v>1.200377587092309E-10</v>
      </c>
      <c r="AR7">
        <v>1.3464547808921839E-10</v>
      </c>
      <c r="AS7">
        <v>1.5061454305850481E-10</v>
      </c>
      <c r="AT7">
        <v>1.6800394774425521E-10</v>
      </c>
      <c r="AU7">
        <v>1.8902190153230661E-10</v>
      </c>
      <c r="AV7">
        <v>2.11576278318068E-10</v>
      </c>
      <c r="AW7">
        <v>2.3828670861312462E-10</v>
      </c>
      <c r="AX7">
        <v>2.6774635433360978E-10</v>
      </c>
      <c r="AY7">
        <v>3.029991970890748E-10</v>
      </c>
      <c r="AZ7">
        <v>3.4035283974305072E-10</v>
      </c>
      <c r="BA7">
        <v>3.8033848402553551E-10</v>
      </c>
      <c r="BB7">
        <v>4.262359517205162E-10</v>
      </c>
      <c r="BC7">
        <v>4.7863274840688703E-10</v>
      </c>
      <c r="BD7">
        <v>5.3578628100447555E-10</v>
      </c>
      <c r="BE7">
        <v>5.9470013982809246E-10</v>
      </c>
      <c r="BF7">
        <v>6.6135651087490371E-10</v>
      </c>
      <c r="BG7">
        <v>7.3365396260047294E-10</v>
      </c>
      <c r="BH7">
        <v>8.112369568388782E-10</v>
      </c>
      <c r="BI7">
        <v>8.9332780255586658E-10</v>
      </c>
      <c r="BJ7">
        <v>9.8515104391122234E-10</v>
      </c>
      <c r="BK7">
        <v>1.0853847547971629E-9</v>
      </c>
      <c r="BL7">
        <v>1.1871926058148141E-9</v>
      </c>
      <c r="BM7">
        <v>1.298575802032854E-9</v>
      </c>
      <c r="BN7">
        <v>1.4091132334610889E-9</v>
      </c>
      <c r="BO7">
        <v>1.533446879889059E-9</v>
      </c>
      <c r="BP7">
        <v>1.659436619642334E-9</v>
      </c>
      <c r="BQ7">
        <v>1.790687622667548E-9</v>
      </c>
      <c r="BR7">
        <v>1.9336569533171572E-9</v>
      </c>
      <c r="BS7">
        <v>2.0638504925868101E-9</v>
      </c>
      <c r="BT7">
        <v>2.2182414491339072E-9</v>
      </c>
      <c r="BU7">
        <v>2.3588773011312212E-9</v>
      </c>
      <c r="BV7">
        <v>2.5073207400881009E-9</v>
      </c>
      <c r="BW7">
        <v>2.656858103623899E-9</v>
      </c>
      <c r="BX7">
        <v>2.79735773808564E-9</v>
      </c>
      <c r="BY7">
        <v>2.9504134507223961E-9</v>
      </c>
      <c r="BZ7">
        <v>3.0765753884318418E-9</v>
      </c>
      <c r="CA7">
        <v>3.213970332003569E-9</v>
      </c>
      <c r="CB7">
        <v>3.3461482639892048E-9</v>
      </c>
      <c r="CC7">
        <v>3.468235840573824E-9</v>
      </c>
      <c r="CD7">
        <v>3.5747868444681089E-9</v>
      </c>
      <c r="CE7">
        <v>3.6808434455981391E-9</v>
      </c>
      <c r="CF7">
        <v>3.7711065865433658E-9</v>
      </c>
      <c r="CG7">
        <v>3.8457867448645286E-9</v>
      </c>
      <c r="CH7">
        <v>3.9025255190631626E-9</v>
      </c>
      <c r="CI7">
        <v>3.9820800634593374E-9</v>
      </c>
      <c r="CJ7">
        <v>4.0044612586280989E-9</v>
      </c>
      <c r="CK7">
        <v>4.0504960847579978E-9</v>
      </c>
      <c r="CL7">
        <v>4.0726521369854697E-9</v>
      </c>
      <c r="CM7">
        <v>4.0621289347607796E-9</v>
      </c>
      <c r="CN7">
        <v>4.078702751546621E-9</v>
      </c>
      <c r="CO7">
        <v>4.0731432722120987E-9</v>
      </c>
      <c r="CP7">
        <v>4.0451758956468237E-9</v>
      </c>
      <c r="CQ7">
        <v>3.9930135295037258E-9</v>
      </c>
      <c r="CR7">
        <v>3.9432671520957548E-9</v>
      </c>
      <c r="CS7">
        <v>3.8662033777126764E-9</v>
      </c>
      <c r="CT7">
        <v>3.7519723876739002E-9</v>
      </c>
      <c r="CU7">
        <v>3.660875621679339E-9</v>
      </c>
      <c r="CV7">
        <v>3.523041082917261E-9</v>
      </c>
      <c r="CW7">
        <v>3.3665029080021461E-9</v>
      </c>
      <c r="CX7">
        <v>3.218006698171008E-9</v>
      </c>
      <c r="CY7">
        <v>3.0494673265402378E-9</v>
      </c>
      <c r="CZ7">
        <v>2.8681319787187719E-9</v>
      </c>
      <c r="DA7">
        <v>2.688035341824454E-9</v>
      </c>
      <c r="DB7">
        <v>2.5104761983085668E-9</v>
      </c>
      <c r="DC7">
        <v>2.3321066879117648E-9</v>
      </c>
    </row>
    <row r="8" spans="1:107" x14ac:dyDescent="0.25">
      <c r="A8" s="1">
        <v>6</v>
      </c>
      <c r="B8">
        <v>1.0531350530560591E-15</v>
      </c>
      <c r="C8">
        <v>1.6661877233105761E-15</v>
      </c>
      <c r="D8">
        <v>2.450408489063558E-15</v>
      </c>
      <c r="E8">
        <v>3.4907615470519949E-15</v>
      </c>
      <c r="F8">
        <v>4.9487387424201892E-15</v>
      </c>
      <c r="G8">
        <v>6.7457767516948254E-15</v>
      </c>
      <c r="H8">
        <v>9.2688606988853249E-15</v>
      </c>
      <c r="I8">
        <v>1.23564028678684E-14</v>
      </c>
      <c r="J8">
        <v>1.593849623511724E-14</v>
      </c>
      <c r="K8">
        <v>2.1012432676111541E-14</v>
      </c>
      <c r="L8">
        <v>2.701732718150343E-14</v>
      </c>
      <c r="M8">
        <v>3.4603129802187338E-14</v>
      </c>
      <c r="N8">
        <v>4.411206699471989E-14</v>
      </c>
      <c r="O8">
        <v>5.537148729584179E-14</v>
      </c>
      <c r="P8">
        <v>6.8358389785035528E-14</v>
      </c>
      <c r="Q8">
        <v>8.5594994720747475E-14</v>
      </c>
      <c r="R8">
        <v>1.057447457739146E-13</v>
      </c>
      <c r="S8">
        <v>1.2924753779246711E-13</v>
      </c>
      <c r="T8">
        <v>1.5527277351810951E-13</v>
      </c>
      <c r="U8">
        <v>1.895144206091353E-13</v>
      </c>
      <c r="V8">
        <v>2.2879053162046769E-13</v>
      </c>
      <c r="W8">
        <v>2.7704979978914458E-13</v>
      </c>
      <c r="X8">
        <v>3.2878792059973031E-13</v>
      </c>
      <c r="Y8">
        <v>3.8896138344199978E-13</v>
      </c>
      <c r="Z8">
        <v>4.580207355297275E-13</v>
      </c>
      <c r="AA8">
        <v>5.4063305639481036E-13</v>
      </c>
      <c r="AB8">
        <v>6.2800303363583918E-13</v>
      </c>
      <c r="AC8">
        <v>7.3165407895784552E-13</v>
      </c>
      <c r="AD8">
        <v>8.5630074677398413E-13</v>
      </c>
      <c r="AE8">
        <v>1.002697052218446E-12</v>
      </c>
      <c r="AF8">
        <v>1.1746082196119599E-12</v>
      </c>
      <c r="AG8">
        <v>1.366595581925153E-12</v>
      </c>
      <c r="AH8">
        <v>1.642779260859467E-12</v>
      </c>
      <c r="AI8">
        <v>1.9236701305691571E-12</v>
      </c>
      <c r="AJ8">
        <v>2.2988223123097309E-12</v>
      </c>
      <c r="AK8">
        <v>2.752990375745006E-12</v>
      </c>
      <c r="AL8">
        <v>3.3122939333042851E-12</v>
      </c>
      <c r="AM8">
        <v>3.9961017329021704E-12</v>
      </c>
      <c r="AN8">
        <v>4.8947359910077356E-12</v>
      </c>
      <c r="AO8">
        <v>5.9908648647777684E-12</v>
      </c>
      <c r="AP8">
        <v>7.3734152912041313E-12</v>
      </c>
      <c r="AQ8">
        <v>9.0371854231311389E-12</v>
      </c>
      <c r="AR8">
        <v>1.1278399808449921E-11</v>
      </c>
      <c r="AS8">
        <v>1.397761578817501E-11</v>
      </c>
      <c r="AT8">
        <v>1.720638121109569E-11</v>
      </c>
      <c r="AU8">
        <v>2.1475126766436459E-11</v>
      </c>
      <c r="AV8">
        <v>2.6555941595153771E-11</v>
      </c>
      <c r="AW8">
        <v>3.3050245882822103E-11</v>
      </c>
      <c r="AX8">
        <v>4.1038385750186738E-11</v>
      </c>
      <c r="AY8">
        <v>5.1505513926874332E-11</v>
      </c>
      <c r="AZ8">
        <v>6.3889965610338263E-11</v>
      </c>
      <c r="BA8">
        <v>7.8530214878825796E-11</v>
      </c>
      <c r="BB8">
        <v>9.7084515110516685E-11</v>
      </c>
      <c r="BC8">
        <v>1.2054892015442889E-10</v>
      </c>
      <c r="BD8">
        <v>1.485853692953496E-10</v>
      </c>
      <c r="BE8">
        <v>1.8141118077318731E-10</v>
      </c>
      <c r="BF8">
        <v>2.2166889846015139E-10</v>
      </c>
      <c r="BG8">
        <v>2.7059357494696273E-10</v>
      </c>
      <c r="BH8">
        <v>3.2877666856884822E-10</v>
      </c>
      <c r="BI8">
        <v>3.9723687441963938E-10</v>
      </c>
      <c r="BJ8">
        <v>4.8106020306706076E-10</v>
      </c>
      <c r="BK8">
        <v>5.810356757658869E-10</v>
      </c>
      <c r="BL8">
        <v>6.9706256790717426E-10</v>
      </c>
      <c r="BM8">
        <v>8.3475140925869315E-10</v>
      </c>
      <c r="BN8">
        <v>9.8992879866178301E-10</v>
      </c>
      <c r="BO8">
        <v>1.1797520360353771E-9</v>
      </c>
      <c r="BP8">
        <v>1.3953540427193881E-9</v>
      </c>
      <c r="BQ8">
        <v>1.642535969058604E-9</v>
      </c>
      <c r="BR8">
        <v>1.93771595533398E-9</v>
      </c>
      <c r="BS8">
        <v>2.2547841072434329E-9</v>
      </c>
      <c r="BT8">
        <v>2.6448600918739042E-9</v>
      </c>
      <c r="BU8">
        <v>3.0626079091957141E-9</v>
      </c>
      <c r="BV8">
        <v>3.5467979930269129E-9</v>
      </c>
      <c r="BW8">
        <v>4.090145426516889E-9</v>
      </c>
      <c r="BX8">
        <v>4.6803431064331604E-9</v>
      </c>
      <c r="BY8">
        <v>5.3566960440426348E-9</v>
      </c>
      <c r="BZ8">
        <v>6.0576377215613534E-9</v>
      </c>
      <c r="CA8">
        <v>6.8488637040678627E-9</v>
      </c>
      <c r="CB8">
        <v>7.7089617231171545E-9</v>
      </c>
      <c r="CC8">
        <v>8.6198238019431073E-9</v>
      </c>
      <c r="CD8">
        <v>9.5842395920559876E-9</v>
      </c>
      <c r="CE8">
        <v>1.0629107394547621E-8</v>
      </c>
      <c r="CF8">
        <v>1.1730674161980679E-8</v>
      </c>
      <c r="CG8">
        <v>1.291387627890427E-8</v>
      </c>
      <c r="CH8">
        <v>1.4183974699737949E-8</v>
      </c>
      <c r="CI8">
        <v>1.5732445429407672E-8</v>
      </c>
      <c r="CJ8">
        <v>1.72935419438517E-8</v>
      </c>
      <c r="CK8">
        <v>1.925334673768887E-8</v>
      </c>
      <c r="CL8">
        <v>2.1429141271066301E-8</v>
      </c>
      <c r="CM8">
        <v>2.3709001314820399E-8</v>
      </c>
      <c r="CN8">
        <v>2.630666268228306E-8</v>
      </c>
      <c r="CO8">
        <v>2.8727058150864491E-8</v>
      </c>
      <c r="CP8">
        <v>3.0712674771407021E-8</v>
      </c>
      <c r="CQ8">
        <v>3.2097553437883562E-8</v>
      </c>
      <c r="CR8">
        <v>3.3087529300220978E-8</v>
      </c>
      <c r="CS8">
        <v>3.3614992674641643E-8</v>
      </c>
      <c r="CT8">
        <v>3.382786133603445E-8</v>
      </c>
      <c r="CU8">
        <v>3.4544566529142802E-8</v>
      </c>
      <c r="CV8">
        <v>3.533008276804541E-8</v>
      </c>
      <c r="CW8">
        <v>3.6470094153323219E-8</v>
      </c>
      <c r="CX8">
        <v>3.7975191987017793E-8</v>
      </c>
      <c r="CY8">
        <v>3.8840739974930928E-8</v>
      </c>
      <c r="CZ8">
        <v>3.8479116027887899E-8</v>
      </c>
      <c r="DA8">
        <v>3.7051171678743022E-8</v>
      </c>
      <c r="DB8">
        <v>3.5097755850136753E-8</v>
      </c>
      <c r="DC8">
        <v>3.3217203237832049E-8</v>
      </c>
    </row>
    <row r="9" spans="1:107" x14ac:dyDescent="0.25">
      <c r="A9" s="1">
        <v>7</v>
      </c>
      <c r="B9">
        <v>1.1870450880518569E-16</v>
      </c>
      <c r="C9">
        <v>1.877971193915145E-16</v>
      </c>
      <c r="D9">
        <v>2.7617516630372859E-16</v>
      </c>
      <c r="E9">
        <v>3.9341123063325582E-16</v>
      </c>
      <c r="F9">
        <v>5.5770023900296109E-16</v>
      </c>
      <c r="G9">
        <v>7.6018150060128298E-16</v>
      </c>
      <c r="H9">
        <v>1.044445050679196E-15</v>
      </c>
      <c r="I9">
        <v>1.3922723421336439E-15</v>
      </c>
      <c r="J9">
        <v>1.7957923635643792E-15</v>
      </c>
      <c r="K9">
        <v>2.3672887334513399E-15</v>
      </c>
      <c r="L9">
        <v>3.043596959827242E-15</v>
      </c>
      <c r="M9">
        <v>3.8978373126538787E-15</v>
      </c>
      <c r="N9">
        <v>4.9685301506843174E-15</v>
      </c>
      <c r="O9">
        <v>6.2361640917641068E-15</v>
      </c>
      <c r="P9">
        <v>7.6980835689602411E-15</v>
      </c>
      <c r="Q9">
        <v>9.6380938640512185E-15</v>
      </c>
      <c r="R9">
        <v>1.190561343650645E-14</v>
      </c>
      <c r="S9">
        <v>1.4550022765274899E-14</v>
      </c>
      <c r="T9">
        <v>1.747766203190795E-14</v>
      </c>
      <c r="U9">
        <v>2.132888352653307E-14</v>
      </c>
      <c r="V9">
        <v>2.5745391047226579E-14</v>
      </c>
      <c r="W9">
        <v>3.1170594074034717E-14</v>
      </c>
      <c r="X9">
        <v>3.6985042173227328E-14</v>
      </c>
      <c r="Y9">
        <v>4.3745865588613553E-14</v>
      </c>
      <c r="Z9">
        <v>5.1502080471134219E-14</v>
      </c>
      <c r="AA9">
        <v>6.0778224150980302E-14</v>
      </c>
      <c r="AB9">
        <v>7.0584543030494393E-14</v>
      </c>
      <c r="AC9">
        <v>8.221356381942007E-14</v>
      </c>
      <c r="AD9">
        <v>9.6194419732211135E-14</v>
      </c>
      <c r="AE9">
        <v>1.12606962239165E-13</v>
      </c>
      <c r="AF9">
        <v>1.318730058337143E-13</v>
      </c>
      <c r="AG9">
        <v>1.533789220180757E-13</v>
      </c>
      <c r="AH9">
        <v>1.84306614134755E-13</v>
      </c>
      <c r="AI9">
        <v>2.1574157469277581E-13</v>
      </c>
      <c r="AJ9">
        <v>2.5771106367753661E-13</v>
      </c>
      <c r="AK9">
        <v>3.0848815267520911E-13</v>
      </c>
      <c r="AL9">
        <v>3.7098987501876398E-13</v>
      </c>
      <c r="AM9">
        <v>4.473518475037218E-13</v>
      </c>
      <c r="AN9">
        <v>5.4764651638201536E-13</v>
      </c>
      <c r="AO9">
        <v>6.6990094674494377E-13</v>
      </c>
      <c r="AP9">
        <v>8.2398046240638556E-13</v>
      </c>
      <c r="AQ9">
        <v>1.0092515891727519E-12</v>
      </c>
      <c r="AR9">
        <v>1.2586112065382079E-12</v>
      </c>
      <c r="AS9">
        <v>1.5586341776300829E-12</v>
      </c>
      <c r="AT9">
        <v>1.9171536051121679E-12</v>
      </c>
      <c r="AU9">
        <v>2.3906420190354631E-12</v>
      </c>
      <c r="AV9">
        <v>2.9535174743021422E-12</v>
      </c>
      <c r="AW9">
        <v>3.6721563718928571E-12</v>
      </c>
      <c r="AX9">
        <v>4.5548455197123808E-12</v>
      </c>
      <c r="AY9">
        <v>5.7098098405955168E-12</v>
      </c>
      <c r="AZ9">
        <v>7.0740755439946857E-12</v>
      </c>
      <c r="BA9">
        <v>8.6841652091719368E-12</v>
      </c>
      <c r="BB9">
        <v>1.072109641804839E-11</v>
      </c>
      <c r="BC9">
        <v>1.3292041009424131E-11</v>
      </c>
      <c r="BD9">
        <v>1.6357865919215601E-11</v>
      </c>
      <c r="BE9">
        <v>1.993877813539649E-11</v>
      </c>
      <c r="BF9">
        <v>2.432117939556211E-11</v>
      </c>
      <c r="BG9">
        <v>2.963335592550289E-11</v>
      </c>
      <c r="BH9">
        <v>3.593430687695648E-11</v>
      </c>
      <c r="BI9">
        <v>4.3327677439214827E-11</v>
      </c>
      <c r="BJ9">
        <v>5.2355553016921387E-11</v>
      </c>
      <c r="BK9">
        <v>6.3092849911754772E-11</v>
      </c>
      <c r="BL9">
        <v>7.5510687982417904E-11</v>
      </c>
      <c r="BM9">
        <v>9.0204417500380997E-11</v>
      </c>
      <c r="BN9">
        <v>1.067060761661664E-10</v>
      </c>
      <c r="BO9">
        <v>1.268322617726645E-10</v>
      </c>
      <c r="BP9">
        <v>1.4961510283118391E-10</v>
      </c>
      <c r="BQ9">
        <v>1.7565763031740671E-10</v>
      </c>
      <c r="BR9">
        <v>2.06671773338545E-10</v>
      </c>
      <c r="BS9">
        <v>2.3986956766206221E-10</v>
      </c>
      <c r="BT9">
        <v>2.8065376340473962E-10</v>
      </c>
      <c r="BU9">
        <v>3.242192355398526E-10</v>
      </c>
      <c r="BV9">
        <v>3.7465679572448151E-10</v>
      </c>
      <c r="BW9">
        <v>4.3122203662445772E-10</v>
      </c>
      <c r="BX9">
        <v>4.9265654408099153E-10</v>
      </c>
      <c r="BY9">
        <v>5.6315305068297595E-10</v>
      </c>
      <c r="BZ9">
        <v>6.3629699684655149E-10</v>
      </c>
      <c r="CA9">
        <v>7.1906797260615642E-10</v>
      </c>
      <c r="CB9">
        <v>8.0924467613091175E-10</v>
      </c>
      <c r="CC9">
        <v>9.0488018114993652E-10</v>
      </c>
      <c r="CD9">
        <v>1.006057908689695E-9</v>
      </c>
      <c r="CE9">
        <v>1.1151240961449709E-9</v>
      </c>
      <c r="CF9">
        <v>1.228711490465701E-9</v>
      </c>
      <c r="CG9">
        <v>1.347971987057804E-9</v>
      </c>
      <c r="CH9">
        <v>1.4714654964953281E-9</v>
      </c>
      <c r="CI9">
        <v>1.616501314415888E-9</v>
      </c>
      <c r="CJ9">
        <v>1.7532760170051761E-9</v>
      </c>
      <c r="CK9">
        <v>1.9195782038582561E-9</v>
      </c>
      <c r="CL9">
        <v>2.0983636241674511E-9</v>
      </c>
      <c r="CM9">
        <v>2.2862051637423289E-9</v>
      </c>
      <c r="CN9">
        <v>2.5178431478271672E-9</v>
      </c>
      <c r="CO9">
        <v>2.7642270540237518E-9</v>
      </c>
      <c r="CP9">
        <v>3.015855985776609E-9</v>
      </c>
      <c r="CQ9">
        <v>3.258545386522852E-9</v>
      </c>
      <c r="CR9">
        <v>3.4952435470703119E-9</v>
      </c>
      <c r="CS9">
        <v>3.688679585695095E-9</v>
      </c>
      <c r="CT9">
        <v>3.818471663065975E-9</v>
      </c>
      <c r="CU9">
        <v>3.9489190869391293E-9</v>
      </c>
      <c r="CV9">
        <v>4.0164601431865808E-9</v>
      </c>
      <c r="CW9">
        <v>4.0646176986929E-9</v>
      </c>
      <c r="CX9">
        <v>4.1425669182039651E-9</v>
      </c>
      <c r="CY9">
        <v>4.2218815330881567E-9</v>
      </c>
      <c r="CZ9">
        <v>4.2963053146825814E-9</v>
      </c>
      <c r="DA9">
        <v>4.3531122225280402E-9</v>
      </c>
      <c r="DB9">
        <v>4.3545763492071182E-9</v>
      </c>
      <c r="DC9">
        <v>4.2789079958695086E-9</v>
      </c>
    </row>
    <row r="10" spans="1:107" x14ac:dyDescent="0.25">
      <c r="A10" s="1">
        <v>8</v>
      </c>
      <c r="B10">
        <v>7.7748577260162176E-16</v>
      </c>
      <c r="C10">
        <v>1.2301165733678961E-15</v>
      </c>
      <c r="D10">
        <v>1.8091531035956091E-15</v>
      </c>
      <c r="E10">
        <v>2.5773420133229151E-15</v>
      </c>
      <c r="F10">
        <v>3.6539447586881009E-15</v>
      </c>
      <c r="G10">
        <v>4.9809884527606937E-15</v>
      </c>
      <c r="H10">
        <v>6.84431492259949E-15</v>
      </c>
      <c r="I10">
        <v>9.1246565575631354E-15</v>
      </c>
      <c r="J10">
        <v>1.177036066211202E-14</v>
      </c>
      <c r="K10">
        <v>1.551832397481463E-14</v>
      </c>
      <c r="L10">
        <v>1.9954186910883239E-14</v>
      </c>
      <c r="M10">
        <v>2.5558481993284259E-14</v>
      </c>
      <c r="N10">
        <v>3.2584132366710252E-14</v>
      </c>
      <c r="O10">
        <v>4.0903933975286761E-14</v>
      </c>
      <c r="P10">
        <v>5.0501224469402922E-14</v>
      </c>
      <c r="Q10">
        <v>6.3240515055724698E-14</v>
      </c>
      <c r="R10">
        <v>7.8134736304110445E-14</v>
      </c>
      <c r="S10">
        <v>9.550966784609032E-14</v>
      </c>
      <c r="T10">
        <v>1.1475231279735991E-13</v>
      </c>
      <c r="U10">
        <v>1.4007359008347289E-13</v>
      </c>
      <c r="V10">
        <v>1.6912259991128761E-13</v>
      </c>
      <c r="W10">
        <v>2.04822938036091E-13</v>
      </c>
      <c r="X10">
        <v>2.4310612469586309E-13</v>
      </c>
      <c r="Y10">
        <v>2.8763913269472928E-13</v>
      </c>
      <c r="Z10">
        <v>3.3876355034343131E-13</v>
      </c>
      <c r="AA10">
        <v>3.9993256460377552E-13</v>
      </c>
      <c r="AB10">
        <v>4.6464485072710711E-13</v>
      </c>
      <c r="AC10">
        <v>5.4143979860611317E-13</v>
      </c>
      <c r="AD10">
        <v>6.3380950745797018E-13</v>
      </c>
      <c r="AE10">
        <v>7.4233681001736655E-13</v>
      </c>
      <c r="AF10">
        <v>8.6981461137860365E-13</v>
      </c>
      <c r="AG10">
        <v>1.0122310265196049E-12</v>
      </c>
      <c r="AH10">
        <v>1.217154005574131E-12</v>
      </c>
      <c r="AI10">
        <v>1.4256713441437411E-12</v>
      </c>
      <c r="AJ10">
        <v>1.7042370882372651E-12</v>
      </c>
      <c r="AK10">
        <v>2.0416406435321211E-12</v>
      </c>
      <c r="AL10">
        <v>2.4573033947434489E-12</v>
      </c>
      <c r="AM10">
        <v>2.965768405100958E-12</v>
      </c>
      <c r="AN10">
        <v>3.6342705553645251E-12</v>
      </c>
      <c r="AO10">
        <v>4.4501165485045019E-12</v>
      </c>
      <c r="AP10">
        <v>5.4797697104925013E-12</v>
      </c>
      <c r="AQ10">
        <v>6.7196366337909451E-12</v>
      </c>
      <c r="AR10">
        <v>8.3909368687065627E-12</v>
      </c>
      <c r="AS10">
        <v>1.04053118222118E-11</v>
      </c>
      <c r="AT10">
        <v>1.281678598211066E-11</v>
      </c>
      <c r="AU10">
        <v>1.6007668768744861E-11</v>
      </c>
      <c r="AV10">
        <v>1.9809193238752888E-11</v>
      </c>
      <c r="AW10">
        <v>2.4672692450546668E-11</v>
      </c>
      <c r="AX10">
        <v>3.0661544248555903E-11</v>
      </c>
      <c r="AY10">
        <v>3.8517736626134712E-11</v>
      </c>
      <c r="AZ10">
        <v>4.7825058395494187E-11</v>
      </c>
      <c r="BA10">
        <v>5.8842023290172618E-11</v>
      </c>
      <c r="BB10">
        <v>7.2823818927517861E-11</v>
      </c>
      <c r="BC10">
        <v>9.0532877072453599E-11</v>
      </c>
      <c r="BD10">
        <v>1.117255481552312E-10</v>
      </c>
      <c r="BE10">
        <v>1.3658557617659861E-10</v>
      </c>
      <c r="BF10">
        <v>1.6712483343785721E-10</v>
      </c>
      <c r="BG10">
        <v>2.0431429861606329E-10</v>
      </c>
      <c r="BH10">
        <v>2.4863289595422989E-10</v>
      </c>
      <c r="BI10">
        <v>3.0089417181464101E-10</v>
      </c>
      <c r="BJ10">
        <v>3.6502161100223848E-10</v>
      </c>
      <c r="BK10">
        <v>4.4167617792494109E-10</v>
      </c>
      <c r="BL10">
        <v>5.3088295015366973E-10</v>
      </c>
      <c r="BM10">
        <v>6.369865534150855E-10</v>
      </c>
      <c r="BN10">
        <v>7.5689970814746532E-10</v>
      </c>
      <c r="BO10">
        <v>9.0392793298533772E-10</v>
      </c>
      <c r="BP10">
        <v>1.0713617762191749E-9</v>
      </c>
      <c r="BQ10">
        <v>1.2637636162712251E-9</v>
      </c>
      <c r="BR10">
        <v>1.494013433695422E-9</v>
      </c>
      <c r="BS10">
        <v>1.741994366939734E-9</v>
      </c>
      <c r="BT10">
        <v>2.0473942959816331E-9</v>
      </c>
      <c r="BU10">
        <v>2.3750764504844261E-9</v>
      </c>
      <c r="BV10">
        <v>2.7551734850895872E-9</v>
      </c>
      <c r="BW10">
        <v>3.1818836224704822E-9</v>
      </c>
      <c r="BX10">
        <v>3.6454437780635359E-9</v>
      </c>
      <c r="BY10">
        <v>4.1762630454399584E-9</v>
      </c>
      <c r="BZ10">
        <v>4.7262839402423789E-9</v>
      </c>
      <c r="CA10">
        <v>5.3468661459642191E-9</v>
      </c>
      <c r="CB10">
        <v>6.0222355317465143E-9</v>
      </c>
      <c r="CC10">
        <v>6.7403145661805946E-9</v>
      </c>
      <c r="CD10">
        <v>7.5077509062419662E-9</v>
      </c>
      <c r="CE10">
        <v>8.3527891209493046E-9</v>
      </c>
      <c r="CF10">
        <v>9.2685987772156968E-9</v>
      </c>
      <c r="CG10">
        <v>1.0292276028703481E-8</v>
      </c>
      <c r="CH10">
        <v>1.144708523035651E-8</v>
      </c>
      <c r="CI10">
        <v>1.2905086364581751E-8</v>
      </c>
      <c r="CJ10">
        <v>1.4447799135013881E-8</v>
      </c>
      <c r="CK10">
        <v>1.6353389522319339E-8</v>
      </c>
      <c r="CL10">
        <v>1.8356957007888791E-8</v>
      </c>
      <c r="CM10">
        <v>2.0186014083019248E-8</v>
      </c>
      <c r="CN10">
        <v>2.1866690062627231E-8</v>
      </c>
      <c r="CO10">
        <v>2.297017075487405E-8</v>
      </c>
      <c r="CP10">
        <v>2.348203493547252E-8</v>
      </c>
      <c r="CQ10">
        <v>2.3565387442934969E-8</v>
      </c>
      <c r="CR10">
        <v>2.3634008606936539E-8</v>
      </c>
      <c r="CS10">
        <v>2.37812848285251E-8</v>
      </c>
      <c r="CT10">
        <v>2.417641799697619E-8</v>
      </c>
      <c r="CU10">
        <v>2.5382844005758901E-8</v>
      </c>
      <c r="CV10">
        <v>2.6825167287768549E-8</v>
      </c>
      <c r="CW10">
        <v>2.8016011347572791E-8</v>
      </c>
      <c r="CX10">
        <v>2.8269842863809401E-8</v>
      </c>
      <c r="CY10">
        <v>2.710340019139216E-8</v>
      </c>
      <c r="CZ10">
        <v>2.5144292947884231E-8</v>
      </c>
      <c r="DA10">
        <v>2.321751885082535E-8</v>
      </c>
      <c r="DB10">
        <v>2.18864596117716E-8</v>
      </c>
      <c r="DC10">
        <v>2.1484527402979658E-8</v>
      </c>
    </row>
    <row r="11" spans="1:107" x14ac:dyDescent="0.25">
      <c r="A11" s="1">
        <v>9</v>
      </c>
      <c r="B11">
        <v>1.1039466475431531E-12</v>
      </c>
      <c r="C11">
        <v>1.5549011897905571E-12</v>
      </c>
      <c r="D11">
        <v>2.0447676185755562E-12</v>
      </c>
      <c r="E11">
        <v>2.615333720440856E-12</v>
      </c>
      <c r="F11">
        <v>3.341605738264736E-12</v>
      </c>
      <c r="G11">
        <v>4.1199176333131186E-12</v>
      </c>
      <c r="H11">
        <v>5.0402768712969033E-12</v>
      </c>
      <c r="I11">
        <v>6.0091864477113796E-12</v>
      </c>
      <c r="J11">
        <v>7.0846918243156692E-12</v>
      </c>
      <c r="K11">
        <v>8.2723502902971768E-12</v>
      </c>
      <c r="L11">
        <v>9.6226605091269259E-12</v>
      </c>
      <c r="M11">
        <v>1.1011585763816581E-11</v>
      </c>
      <c r="N11">
        <v>1.259538269495479E-11</v>
      </c>
      <c r="O11">
        <v>1.4241986584374589E-11</v>
      </c>
      <c r="P11">
        <v>1.5896582994563019E-11</v>
      </c>
      <c r="Q11">
        <v>1.781391508960853E-11</v>
      </c>
      <c r="R11">
        <v>1.977807562191739E-11</v>
      </c>
      <c r="S11">
        <v>2.180991854389436E-11</v>
      </c>
      <c r="T11">
        <v>2.3725510085312169E-11</v>
      </c>
      <c r="U11">
        <v>2.60033626831995E-11</v>
      </c>
      <c r="V11">
        <v>2.8303587365679309E-11</v>
      </c>
      <c r="W11">
        <v>3.0682606749784292E-11</v>
      </c>
      <c r="X11">
        <v>3.2738571422483568E-11</v>
      </c>
      <c r="Y11">
        <v>3.4963343151889908E-11</v>
      </c>
      <c r="Z11">
        <v>3.6948895566144423E-11</v>
      </c>
      <c r="AA11">
        <v>3.9307921494586462E-11</v>
      </c>
      <c r="AB11">
        <v>4.1317270539481638E-11</v>
      </c>
      <c r="AC11">
        <v>4.3348084228904783E-11</v>
      </c>
      <c r="AD11">
        <v>4.5876572031068929E-11</v>
      </c>
      <c r="AE11">
        <v>4.8383910994003478E-11</v>
      </c>
      <c r="AF11">
        <v>5.1268384780449178E-11</v>
      </c>
      <c r="AG11">
        <v>5.4170793406004638E-11</v>
      </c>
      <c r="AH11">
        <v>5.8542064478906415E-11</v>
      </c>
      <c r="AI11">
        <v>6.2331528330765703E-11</v>
      </c>
      <c r="AJ11">
        <v>6.755726461432708E-11</v>
      </c>
      <c r="AK11">
        <v>7.3234759197374383E-11</v>
      </c>
      <c r="AL11">
        <v>8.0114440841112492E-11</v>
      </c>
      <c r="AM11">
        <v>8.7757481115717193E-11</v>
      </c>
      <c r="AN11">
        <v>9.7513277265690225E-11</v>
      </c>
      <c r="AO11">
        <v>1.0877472560979181E-10</v>
      </c>
      <c r="AP11">
        <v>1.2196296242012749E-10</v>
      </c>
      <c r="AQ11">
        <v>1.3680383235532569E-10</v>
      </c>
      <c r="AR11">
        <v>1.555734259729131E-10</v>
      </c>
      <c r="AS11">
        <v>1.7655610484652171E-10</v>
      </c>
      <c r="AT11">
        <v>1.9994426854257371E-10</v>
      </c>
      <c r="AU11">
        <v>2.2889533908652331E-10</v>
      </c>
      <c r="AV11">
        <v>2.608949306262767E-10</v>
      </c>
      <c r="AW11">
        <v>2.9968180331838619E-10</v>
      </c>
      <c r="AX11">
        <v>3.4400112985206482E-10</v>
      </c>
      <c r="AY11">
        <v>3.9873225748267941E-10</v>
      </c>
      <c r="AZ11">
        <v>4.5914193929287782E-10</v>
      </c>
      <c r="BA11">
        <v>5.2639488740370582E-10</v>
      </c>
      <c r="BB11">
        <v>6.0686538217659911E-10</v>
      </c>
      <c r="BC11">
        <v>7.0300658664319369E-10</v>
      </c>
      <c r="BD11">
        <v>8.1245506437427183E-10</v>
      </c>
      <c r="BE11">
        <v>9.3263567491327494E-10</v>
      </c>
      <c r="BF11">
        <v>1.0744714221684741E-9</v>
      </c>
      <c r="BG11">
        <v>1.238195192089002E-9</v>
      </c>
      <c r="BH11">
        <v>1.4245808282389131E-9</v>
      </c>
      <c r="BI11">
        <v>1.6347865262293621E-9</v>
      </c>
      <c r="BJ11">
        <v>1.8835884109974432E-9</v>
      </c>
      <c r="BK11">
        <v>2.1711894583997458E-9</v>
      </c>
      <c r="BL11">
        <v>2.4906488118580761E-9</v>
      </c>
      <c r="BM11">
        <v>2.860518182207014E-9</v>
      </c>
      <c r="BN11">
        <v>3.2626478164365042E-9</v>
      </c>
      <c r="BO11">
        <v>3.7439591106824384E-9</v>
      </c>
      <c r="BP11">
        <v>4.2757675414120811E-9</v>
      </c>
      <c r="BQ11">
        <v>4.8726448383147844E-9</v>
      </c>
      <c r="BR11">
        <v>5.5720581156851027E-9</v>
      </c>
      <c r="BS11">
        <v>6.3004985344320393E-9</v>
      </c>
      <c r="BT11">
        <v>7.1911496003941832E-9</v>
      </c>
      <c r="BU11">
        <v>8.1207808963512137E-9</v>
      </c>
      <c r="BV11">
        <v>9.1839490139290829E-9</v>
      </c>
      <c r="BW11">
        <v>1.036010918923573E-8</v>
      </c>
      <c r="BX11">
        <v>1.161580116666333E-8</v>
      </c>
      <c r="BY11">
        <v>1.3046525590887971E-8</v>
      </c>
      <c r="BZ11">
        <v>1.4496794047082131E-8</v>
      </c>
      <c r="CA11">
        <v>1.612876815464181E-8</v>
      </c>
      <c r="CB11">
        <v>1.788659019498379E-8</v>
      </c>
      <c r="CC11">
        <v>1.973325438984746E-8</v>
      </c>
      <c r="CD11">
        <v>2.1672835251455761E-8</v>
      </c>
      <c r="CE11">
        <v>2.3777864057240031E-8</v>
      </c>
      <c r="CF11">
        <v>2.599909101620545E-8</v>
      </c>
      <c r="CG11">
        <v>2.8399911039530089E-8</v>
      </c>
      <c r="CH11">
        <v>3.1005050945652948E-8</v>
      </c>
      <c r="CI11">
        <v>3.4236113171864642E-8</v>
      </c>
      <c r="CJ11">
        <v>3.7499078354498848E-8</v>
      </c>
      <c r="CK11">
        <v>4.1576810548624459E-8</v>
      </c>
      <c r="CL11">
        <v>4.5957114040108012E-8</v>
      </c>
      <c r="CM11">
        <v>5.0243349496342762E-8</v>
      </c>
      <c r="CN11">
        <v>5.4769898644284078E-8</v>
      </c>
      <c r="CO11">
        <v>5.8534599231974401E-8</v>
      </c>
      <c r="CP11">
        <v>6.1255741588302978E-8</v>
      </c>
      <c r="CQ11">
        <v>6.2914499796845094E-8</v>
      </c>
      <c r="CR11">
        <v>6.4160048606323576E-8</v>
      </c>
      <c r="CS11">
        <v>6.4951160466574502E-8</v>
      </c>
      <c r="CT11">
        <v>6.5574723383750518E-8</v>
      </c>
      <c r="CU11">
        <v>6.7537205243520166E-8</v>
      </c>
      <c r="CV11">
        <v>6.9694751281917804E-8</v>
      </c>
      <c r="CW11">
        <v>7.1917226107591059E-8</v>
      </c>
      <c r="CX11">
        <v>7.360560846720217E-8</v>
      </c>
      <c r="CY11">
        <v>7.3215489025951486E-8</v>
      </c>
      <c r="CZ11">
        <v>7.0787846269173474E-8</v>
      </c>
      <c r="DA11">
        <v>6.7309838093920859E-8</v>
      </c>
      <c r="DB11">
        <v>6.3849268009424033E-8</v>
      </c>
      <c r="DC11">
        <v>6.1312745324592981E-8</v>
      </c>
    </row>
    <row r="12" spans="1:107" x14ac:dyDescent="0.25">
      <c r="A12" s="1">
        <v>10</v>
      </c>
      <c r="B12">
        <v>1.17530067250617E-12</v>
      </c>
      <c r="C12">
        <v>1.7395508158529209E-12</v>
      </c>
      <c r="D12">
        <v>2.476947242834711E-12</v>
      </c>
      <c r="E12">
        <v>3.1870842024700911E-12</v>
      </c>
      <c r="F12">
        <v>4.1672540138709843E-12</v>
      </c>
      <c r="G12">
        <v>5.3962177558404716E-12</v>
      </c>
      <c r="H12">
        <v>6.679994782742522E-12</v>
      </c>
      <c r="I12">
        <v>8.2979338197055822E-12</v>
      </c>
      <c r="J12">
        <v>1.008237452125209E-11</v>
      </c>
      <c r="K12">
        <v>1.2045889053084951E-11</v>
      </c>
      <c r="L12">
        <v>1.430527334148736E-11</v>
      </c>
      <c r="M12">
        <v>1.6711737295301179E-11</v>
      </c>
      <c r="N12">
        <v>1.9433527645203761E-11</v>
      </c>
      <c r="O12">
        <v>2.2102914152948001E-11</v>
      </c>
      <c r="P12">
        <v>2.468625482609109E-11</v>
      </c>
      <c r="Q12">
        <v>2.766417869029617E-11</v>
      </c>
      <c r="R12">
        <v>3.0589849626442313E-11</v>
      </c>
      <c r="S12">
        <v>3.3304405822931548E-11</v>
      </c>
      <c r="T12">
        <v>3.5871749404441872E-11</v>
      </c>
      <c r="U12">
        <v>3.8802371410458552E-11</v>
      </c>
      <c r="V12">
        <v>4.1555238077552177E-11</v>
      </c>
      <c r="W12">
        <v>4.4432731367838638E-11</v>
      </c>
      <c r="X12">
        <v>4.6627484439607198E-11</v>
      </c>
      <c r="Y12">
        <v>4.9141047705602751E-11</v>
      </c>
      <c r="Z12">
        <v>5.1344437001968072E-11</v>
      </c>
      <c r="AA12">
        <v>5.3753236587901219E-11</v>
      </c>
      <c r="AB12">
        <v>5.6023039331173992E-11</v>
      </c>
      <c r="AC12">
        <v>5.8149158100353009E-11</v>
      </c>
      <c r="AD12">
        <v>6.0434668589881027E-11</v>
      </c>
      <c r="AE12">
        <v>6.2776617148419797E-11</v>
      </c>
      <c r="AF12">
        <v>6.5459260336545035E-11</v>
      </c>
      <c r="AG12">
        <v>6.7581467212965521E-11</v>
      </c>
      <c r="AH12">
        <v>7.121998714037392E-11</v>
      </c>
      <c r="AI12">
        <v>7.414190476435321E-11</v>
      </c>
      <c r="AJ12">
        <v>7.8318295309457701E-11</v>
      </c>
      <c r="AK12">
        <v>8.2946266898670186E-11</v>
      </c>
      <c r="AL12">
        <v>8.8574103496285046E-11</v>
      </c>
      <c r="AM12">
        <v>9.4747213026669191E-11</v>
      </c>
      <c r="AN12">
        <v>1.027433103403462E-10</v>
      </c>
      <c r="AO12">
        <v>1.113574334507523E-10</v>
      </c>
      <c r="AP12">
        <v>1.2102989213057039E-10</v>
      </c>
      <c r="AQ12">
        <v>1.3189503398931659E-10</v>
      </c>
      <c r="AR12">
        <v>1.446983481093098E-10</v>
      </c>
      <c r="AS12">
        <v>1.5906367331915881E-10</v>
      </c>
      <c r="AT12">
        <v>1.7460307941595651E-10</v>
      </c>
      <c r="AU12">
        <v>1.9352269691750049E-10</v>
      </c>
      <c r="AV12">
        <v>2.1399788344347979E-10</v>
      </c>
      <c r="AW12">
        <v>2.3872107959907691E-10</v>
      </c>
      <c r="AX12">
        <v>2.6623621614353258E-10</v>
      </c>
      <c r="AY12">
        <v>2.9989162339249808E-10</v>
      </c>
      <c r="AZ12">
        <v>3.3571753801824509E-10</v>
      </c>
      <c r="BA12">
        <v>3.7518374566913408E-10</v>
      </c>
      <c r="BB12">
        <v>4.1927706870468722E-10</v>
      </c>
      <c r="BC12">
        <v>4.7075434152226229E-10</v>
      </c>
      <c r="BD12">
        <v>5.2642269795526139E-10</v>
      </c>
      <c r="BE12">
        <v>5.8467824325085125E-10</v>
      </c>
      <c r="BF12">
        <v>6.4874328560264298E-10</v>
      </c>
      <c r="BG12">
        <v>7.2039728829648288E-10</v>
      </c>
      <c r="BH12">
        <v>7.9627251199763549E-10</v>
      </c>
      <c r="BI12">
        <v>8.7883949873597981E-10</v>
      </c>
      <c r="BJ12">
        <v>9.6561704000969649E-10</v>
      </c>
      <c r="BK12">
        <v>1.063400194856772E-9</v>
      </c>
      <c r="BL12">
        <v>1.1624369204677631E-9</v>
      </c>
      <c r="BM12">
        <v>1.2702852017492449E-9</v>
      </c>
      <c r="BN12">
        <v>1.3828198244323721E-9</v>
      </c>
      <c r="BO12">
        <v>1.5037272832294049E-9</v>
      </c>
      <c r="BP12">
        <v>1.622875513923116E-9</v>
      </c>
      <c r="BQ12">
        <v>1.7552790114318171E-9</v>
      </c>
      <c r="BR12">
        <v>1.894142417838507E-9</v>
      </c>
      <c r="BS12">
        <v>2.0202042303882729E-9</v>
      </c>
      <c r="BT12">
        <v>2.1653695879557472E-9</v>
      </c>
      <c r="BU12">
        <v>2.303398613580981E-9</v>
      </c>
      <c r="BV12">
        <v>2.4441787083930292E-9</v>
      </c>
      <c r="BW12">
        <v>2.5996359808522721E-9</v>
      </c>
      <c r="BX12">
        <v>2.7399771195056159E-9</v>
      </c>
      <c r="BY12">
        <v>2.8844245351897861E-9</v>
      </c>
      <c r="BZ12">
        <v>3.015699375770451E-9</v>
      </c>
      <c r="CA12">
        <v>3.1504865249971029E-9</v>
      </c>
      <c r="CB12">
        <v>3.302349245043849E-9</v>
      </c>
      <c r="CC12">
        <v>3.4352336552763749E-9</v>
      </c>
      <c r="CD12">
        <v>3.5549651657289149E-9</v>
      </c>
      <c r="CE12">
        <v>3.653855324847117E-9</v>
      </c>
      <c r="CF12">
        <v>3.7875995283459248E-9</v>
      </c>
      <c r="CG12">
        <v>3.8802763549057661E-9</v>
      </c>
      <c r="CH12">
        <v>3.9468928246909313E-9</v>
      </c>
      <c r="CI12">
        <v>4.0335080072565009E-9</v>
      </c>
      <c r="CJ12">
        <v>4.0850293208350816E-9</v>
      </c>
      <c r="CK12">
        <v>4.1424563271023757E-9</v>
      </c>
      <c r="CL12">
        <v>4.174805702016856E-9</v>
      </c>
      <c r="CM12">
        <v>4.1953001106762607E-9</v>
      </c>
      <c r="CN12">
        <v>4.2099739090539799E-9</v>
      </c>
      <c r="CO12">
        <v>4.1982506786760732E-9</v>
      </c>
      <c r="CP12">
        <v>4.1398797809399231E-9</v>
      </c>
      <c r="CQ12">
        <v>4.1113112937882404E-9</v>
      </c>
      <c r="CR12">
        <v>4.0322330945356366E-9</v>
      </c>
      <c r="CS12">
        <v>3.9445670045545409E-9</v>
      </c>
      <c r="CT12">
        <v>3.826598384474941E-9</v>
      </c>
      <c r="CU12">
        <v>3.6672614119160219E-9</v>
      </c>
      <c r="CV12">
        <v>3.529548565699053E-9</v>
      </c>
      <c r="CW12">
        <v>3.347686117204729E-9</v>
      </c>
      <c r="CX12">
        <v>3.1811746101438692E-9</v>
      </c>
      <c r="CY12">
        <v>2.986529454210338E-9</v>
      </c>
      <c r="CZ12">
        <v>2.7641414144505752E-9</v>
      </c>
      <c r="DA12">
        <v>2.561075089017404E-9</v>
      </c>
      <c r="DB12">
        <v>2.3837434316708611E-9</v>
      </c>
      <c r="DC12">
        <v>2.1625510118909401E-9</v>
      </c>
    </row>
    <row r="13" spans="1:107" x14ac:dyDescent="0.25">
      <c r="A13" s="1">
        <v>11</v>
      </c>
      <c r="B13">
        <v>1.1231881522323779E-15</v>
      </c>
      <c r="C13">
        <v>1.867757634042488E-15</v>
      </c>
      <c r="D13">
        <v>2.9749229020970519E-15</v>
      </c>
      <c r="E13">
        <v>4.2644292645328081E-15</v>
      </c>
      <c r="F13">
        <v>6.1884439785183537E-15</v>
      </c>
      <c r="G13">
        <v>8.8623967296919092E-15</v>
      </c>
      <c r="H13">
        <v>1.232619374959504E-14</v>
      </c>
      <c r="I13">
        <v>1.7127840001237009E-14</v>
      </c>
      <c r="J13">
        <v>2.2777267896761159E-14</v>
      </c>
      <c r="K13">
        <v>3.0742078197908738E-14</v>
      </c>
      <c r="L13">
        <v>4.0374445538903528E-14</v>
      </c>
      <c r="M13">
        <v>5.2822747187409912E-14</v>
      </c>
      <c r="N13">
        <v>6.8505065864223654E-14</v>
      </c>
      <c r="O13">
        <v>8.6557048992737438E-14</v>
      </c>
      <c r="P13">
        <v>1.070076044889753E-13</v>
      </c>
      <c r="Q13">
        <v>1.341181544982413E-13</v>
      </c>
      <c r="R13">
        <v>1.651857767940396E-13</v>
      </c>
      <c r="S13">
        <v>1.9955449510899139E-13</v>
      </c>
      <c r="T13">
        <v>2.3764417942603058E-13</v>
      </c>
      <c r="U13">
        <v>2.8666307285492652E-13</v>
      </c>
      <c r="V13">
        <v>3.4101396258517178E-13</v>
      </c>
      <c r="W13">
        <v>4.0802974703461969E-13</v>
      </c>
      <c r="X13">
        <v>4.7714598359186852E-13</v>
      </c>
      <c r="Y13">
        <v>5.5818624834886795E-13</v>
      </c>
      <c r="Z13">
        <v>6.5142437544049444E-13</v>
      </c>
      <c r="AA13">
        <v>7.586367243135221E-13</v>
      </c>
      <c r="AB13">
        <v>8.7619179309603774E-13</v>
      </c>
      <c r="AC13">
        <v>1.0131520696371441E-12</v>
      </c>
      <c r="AD13">
        <v>1.16843394570866E-12</v>
      </c>
      <c r="AE13">
        <v>1.352911564447556E-12</v>
      </c>
      <c r="AF13">
        <v>1.5662194641853749E-12</v>
      </c>
      <c r="AG13">
        <v>1.7885178180289121E-12</v>
      </c>
      <c r="AH13">
        <v>2.108167638635476E-12</v>
      </c>
      <c r="AI13">
        <v>2.426972857314003E-12</v>
      </c>
      <c r="AJ13">
        <v>2.844388889730511E-12</v>
      </c>
      <c r="AK13">
        <v>3.3516039594938708E-12</v>
      </c>
      <c r="AL13">
        <v>3.9660427465917326E-12</v>
      </c>
      <c r="AM13">
        <v>4.7122303116728737E-12</v>
      </c>
      <c r="AN13">
        <v>5.6865736734156629E-12</v>
      </c>
      <c r="AO13">
        <v>6.8308527833154691E-12</v>
      </c>
      <c r="AP13">
        <v>8.241188432964527E-12</v>
      </c>
      <c r="AQ13">
        <v>9.9298744942325932E-12</v>
      </c>
      <c r="AR13">
        <v>1.2120465126334891E-11</v>
      </c>
      <c r="AS13">
        <v>1.4761727960409199E-11</v>
      </c>
      <c r="AT13">
        <v>1.7882241372300689E-11</v>
      </c>
      <c r="AU13">
        <v>2.198647042906653E-11</v>
      </c>
      <c r="AV13">
        <v>2.685988873321754E-11</v>
      </c>
      <c r="AW13">
        <v>3.3110492918729559E-11</v>
      </c>
      <c r="AX13">
        <v>4.0806921782228263E-11</v>
      </c>
      <c r="AY13">
        <v>5.0977271007930978E-11</v>
      </c>
      <c r="AZ13">
        <v>6.3019841335732692E-11</v>
      </c>
      <c r="BA13">
        <v>7.7465892629633816E-11</v>
      </c>
      <c r="BB13">
        <v>9.5499478042255593E-11</v>
      </c>
      <c r="BC13">
        <v>1.1856465675908059E-10</v>
      </c>
      <c r="BD13">
        <v>1.4598864090826429E-10</v>
      </c>
      <c r="BE13">
        <v>1.7835403655897941E-10</v>
      </c>
      <c r="BF13">
        <v>2.174412849020222E-10</v>
      </c>
      <c r="BG13">
        <v>2.6570411605395911E-10</v>
      </c>
      <c r="BH13">
        <v>3.227119050242268E-10</v>
      </c>
      <c r="BI13">
        <v>3.9079434737795579E-10</v>
      </c>
      <c r="BJ13">
        <v>4.7152153187378581E-10</v>
      </c>
      <c r="BK13">
        <v>5.692667490466536E-10</v>
      </c>
      <c r="BL13">
        <v>6.8252721659703536E-10</v>
      </c>
      <c r="BM13">
        <v>8.1656562571140371E-10</v>
      </c>
      <c r="BN13">
        <v>9.714571796361149E-10</v>
      </c>
      <c r="BO13">
        <v>1.1568873674712371E-9</v>
      </c>
      <c r="BP13">
        <v>1.364611267690958E-9</v>
      </c>
      <c r="BQ13">
        <v>1.6100568717370609E-9</v>
      </c>
      <c r="BR13">
        <v>1.8981184736125E-9</v>
      </c>
      <c r="BS13">
        <v>2.2070999854045052E-9</v>
      </c>
      <c r="BT13">
        <v>2.581819760683713E-9</v>
      </c>
      <c r="BU13">
        <v>2.9905781062035531E-9</v>
      </c>
      <c r="BV13">
        <v>3.457478733743055E-9</v>
      </c>
      <c r="BW13">
        <v>4.0020538557134943E-9</v>
      </c>
      <c r="BX13">
        <v>4.5843378730096807E-9</v>
      </c>
      <c r="BY13">
        <v>5.2368882378866364E-9</v>
      </c>
      <c r="BZ13">
        <v>5.9377756073344529E-9</v>
      </c>
      <c r="CA13">
        <v>6.7135818263003131E-9</v>
      </c>
      <c r="CB13">
        <v>7.6080561642710261E-9</v>
      </c>
      <c r="CC13">
        <v>8.5378014034040216E-9</v>
      </c>
      <c r="CD13">
        <v>9.5310963624261747E-9</v>
      </c>
      <c r="CE13">
        <v>1.055117426914325E-8</v>
      </c>
      <c r="CF13">
        <v>1.178197828765793E-8</v>
      </c>
      <c r="CG13">
        <v>1.3029689917706509E-8</v>
      </c>
      <c r="CH13">
        <v>1.434523046538145E-8</v>
      </c>
      <c r="CI13">
        <v>1.593562751174698E-8</v>
      </c>
      <c r="CJ13">
        <v>1.764148067346465E-8</v>
      </c>
      <c r="CK13">
        <v>1.9690464165996169E-8</v>
      </c>
      <c r="CL13">
        <v>2.1966644377830769E-8</v>
      </c>
      <c r="CM13">
        <v>2.4486267530537469E-8</v>
      </c>
      <c r="CN13">
        <v>2.7153330427106941E-8</v>
      </c>
      <c r="CO13">
        <v>2.9609415460786119E-8</v>
      </c>
      <c r="CP13">
        <v>3.1431706453496707E-8</v>
      </c>
      <c r="CQ13">
        <v>3.3048481548356607E-8</v>
      </c>
      <c r="CR13">
        <v>3.3834032926189328E-8</v>
      </c>
      <c r="CS13">
        <v>3.4296331053639719E-8</v>
      </c>
      <c r="CT13">
        <v>3.4500690880340889E-8</v>
      </c>
      <c r="CU13">
        <v>3.460482379501818E-8</v>
      </c>
      <c r="CV13">
        <v>3.5395341701983809E-8</v>
      </c>
      <c r="CW13">
        <v>3.6266247565098399E-8</v>
      </c>
      <c r="CX13">
        <v>3.7540542296913567E-8</v>
      </c>
      <c r="CY13">
        <v>3.8039107010227392E-8</v>
      </c>
      <c r="CZ13">
        <v>3.7083969285000219E-8</v>
      </c>
      <c r="DA13">
        <v>3.530118496914201E-8</v>
      </c>
      <c r="DB13">
        <v>3.3325966217293623E-8</v>
      </c>
      <c r="DC13">
        <v>3.0802148480815362E-8</v>
      </c>
    </row>
    <row r="14" spans="1:107" x14ac:dyDescent="0.25">
      <c r="A14" s="1">
        <v>12</v>
      </c>
      <c r="B14">
        <v>1.2660056990758181E-16</v>
      </c>
      <c r="C14">
        <v>2.1051619723722359E-16</v>
      </c>
      <c r="D14">
        <v>3.3529096511635289E-16</v>
      </c>
      <c r="E14">
        <v>4.8060411526107984E-16</v>
      </c>
      <c r="F14">
        <v>6.974093532745799E-16</v>
      </c>
      <c r="G14">
        <v>9.9870338033473638E-16</v>
      </c>
      <c r="H14">
        <v>1.3889551773095059E-15</v>
      </c>
      <c r="I14">
        <v>1.9298996778604011E-15</v>
      </c>
      <c r="J14">
        <v>2.5663176217177741E-15</v>
      </c>
      <c r="K14">
        <v>3.4634435946831499E-15</v>
      </c>
      <c r="L14">
        <v>4.5483233360347243E-15</v>
      </c>
      <c r="M14">
        <v>5.9501691355951872E-15</v>
      </c>
      <c r="N14">
        <v>7.7160175981268702E-15</v>
      </c>
      <c r="O14">
        <v>9.7484100062833546E-15</v>
      </c>
      <c r="P14">
        <v>1.205051032449431E-14</v>
      </c>
      <c r="Q14">
        <v>1.5101856903486049E-14</v>
      </c>
      <c r="R14">
        <v>1.859797372744744E-14</v>
      </c>
      <c r="S14">
        <v>2.2464818257589951E-14</v>
      </c>
      <c r="T14">
        <v>2.6749471641104121E-14</v>
      </c>
      <c r="U14">
        <v>3.2262469909300733E-14</v>
      </c>
      <c r="V14">
        <v>3.8373693863711091E-14</v>
      </c>
      <c r="W14">
        <v>4.5907016083848282E-14</v>
      </c>
      <c r="X14">
        <v>5.3673700340759332E-14</v>
      </c>
      <c r="Y14">
        <v>6.2778315877013517E-14</v>
      </c>
      <c r="Z14">
        <v>7.3249326945847796E-14</v>
      </c>
      <c r="AA14">
        <v>8.5286299707542825E-14</v>
      </c>
      <c r="AB14">
        <v>9.8479774794552647E-14</v>
      </c>
      <c r="AC14">
        <v>1.1384456771502521E-13</v>
      </c>
      <c r="AD14">
        <v>1.3125858622254471E-13</v>
      </c>
      <c r="AE14">
        <v>1.51937478138198E-13</v>
      </c>
      <c r="AF14">
        <v>1.75839113918024E-13</v>
      </c>
      <c r="AG14">
        <v>2.0073307609626069E-13</v>
      </c>
      <c r="AH14">
        <v>2.365194452857201E-13</v>
      </c>
      <c r="AI14">
        <v>2.721874908036499E-13</v>
      </c>
      <c r="AJ14">
        <v>3.1887218179490698E-13</v>
      </c>
      <c r="AK14">
        <v>3.7556619270177492E-13</v>
      </c>
      <c r="AL14">
        <v>4.4421229893970758E-13</v>
      </c>
      <c r="AM14">
        <v>5.2752033774148802E-13</v>
      </c>
      <c r="AN14">
        <v>6.3624111047399008E-13</v>
      </c>
      <c r="AO14">
        <v>7.6382873757044996E-13</v>
      </c>
      <c r="AP14">
        <v>9.2095426441975399E-13</v>
      </c>
      <c r="AQ14">
        <v>1.1089450027150109E-12</v>
      </c>
      <c r="AR14">
        <v>1.3525813497967529E-12</v>
      </c>
      <c r="AS14">
        <v>1.6460699785034981E-12</v>
      </c>
      <c r="AT14">
        <v>1.9924586752898701E-12</v>
      </c>
      <c r="AU14">
        <v>2.447565531494607E-12</v>
      </c>
      <c r="AV14">
        <v>2.987322081844257E-12</v>
      </c>
      <c r="AW14">
        <v>3.6788503171536466E-12</v>
      </c>
      <c r="AX14">
        <v>4.5291553616284774E-12</v>
      </c>
      <c r="AY14">
        <v>5.6512497683459746E-12</v>
      </c>
      <c r="AZ14">
        <v>6.9777329525967757E-12</v>
      </c>
      <c r="BA14">
        <v>8.566468469617074E-12</v>
      </c>
      <c r="BB14">
        <v>1.0546059902537509E-11</v>
      </c>
      <c r="BC14">
        <v>1.3073250908354119E-11</v>
      </c>
      <c r="BD14">
        <v>1.6071990297773169E-11</v>
      </c>
      <c r="BE14">
        <v>1.9602769516990469E-11</v>
      </c>
      <c r="BF14">
        <v>2.3857331970521309E-11</v>
      </c>
      <c r="BG14">
        <v>2.9097899473191E-11</v>
      </c>
      <c r="BH14">
        <v>3.5271446354349271E-11</v>
      </c>
      <c r="BI14">
        <v>4.2624973960432028E-11</v>
      </c>
      <c r="BJ14">
        <v>5.1317424312475492E-11</v>
      </c>
      <c r="BK14">
        <v>6.1814898904460311E-11</v>
      </c>
      <c r="BL14">
        <v>7.3936117164779476E-11</v>
      </c>
      <c r="BM14">
        <v>8.8239236018234042E-11</v>
      </c>
      <c r="BN14">
        <v>1.047149895452601E-10</v>
      </c>
      <c r="BO14">
        <v>1.2437413706502031E-10</v>
      </c>
      <c r="BP14">
        <v>1.463187469914643E-10</v>
      </c>
      <c r="BQ14">
        <v>1.7218422006775439E-10</v>
      </c>
      <c r="BR14">
        <v>2.024484083274908E-10</v>
      </c>
      <c r="BS14">
        <v>2.3479681162608309E-10</v>
      </c>
      <c r="BT14">
        <v>2.7396437130828538E-10</v>
      </c>
      <c r="BU14">
        <v>3.165938886607813E-10</v>
      </c>
      <c r="BV14">
        <v>3.6522178771287049E-10</v>
      </c>
      <c r="BW14">
        <v>4.2193458529692952E-10</v>
      </c>
      <c r="BX14">
        <v>4.8255095877740792E-10</v>
      </c>
      <c r="BY14">
        <v>5.5055757560325379E-10</v>
      </c>
      <c r="BZ14">
        <v>6.2370662633845895E-10</v>
      </c>
      <c r="CA14">
        <v>7.0486461424192316E-10</v>
      </c>
      <c r="CB14">
        <v>7.9865216196089382E-10</v>
      </c>
      <c r="CC14">
        <v>8.9626974495613994E-10</v>
      </c>
      <c r="CD14">
        <v>1.000479462330038E-9</v>
      </c>
      <c r="CE14">
        <v>1.1069479527680699E-9</v>
      </c>
      <c r="CF14">
        <v>1.234085262497682E-9</v>
      </c>
      <c r="CG14">
        <v>1.3600608082183161E-9</v>
      </c>
      <c r="CH14">
        <v>1.488194396558842E-9</v>
      </c>
      <c r="CI14">
        <v>1.637378177116032E-9</v>
      </c>
      <c r="CJ14">
        <v>1.788551186892193E-9</v>
      </c>
      <c r="CK14">
        <v>1.963159254952233E-9</v>
      </c>
      <c r="CL14">
        <v>2.1509964829854761E-9</v>
      </c>
      <c r="CM14">
        <v>2.361155180083339E-9</v>
      </c>
      <c r="CN14">
        <v>2.598878762474964E-9</v>
      </c>
      <c r="CO14">
        <v>2.8491308382745439E-9</v>
      </c>
      <c r="CP14">
        <v>3.086461884433539E-9</v>
      </c>
      <c r="CQ14">
        <v>3.355083660484869E-9</v>
      </c>
      <c r="CR14">
        <v>3.57410141396801E-9</v>
      </c>
      <c r="CS14">
        <v>3.7634450034325422E-9</v>
      </c>
      <c r="CT14">
        <v>3.8944203174454633E-9</v>
      </c>
      <c r="CU14">
        <v>3.9558073212187913E-9</v>
      </c>
      <c r="CV14">
        <v>4.0238790306222896E-9</v>
      </c>
      <c r="CW14">
        <v>4.0418988527575579E-9</v>
      </c>
      <c r="CX14">
        <v>4.095152663449206E-9</v>
      </c>
      <c r="CY14">
        <v>4.1347462361761771E-9</v>
      </c>
      <c r="CZ14">
        <v>4.1405331196590182E-9</v>
      </c>
      <c r="DA14">
        <v>4.1475076980374879E-9</v>
      </c>
      <c r="DB14">
        <v>4.1347505214848883E-9</v>
      </c>
      <c r="DC14">
        <v>3.9678102482273481E-9</v>
      </c>
    </row>
    <row r="15" spans="1:107" x14ac:dyDescent="0.25">
      <c r="A15" s="1">
        <v>13</v>
      </c>
      <c r="B15">
        <v>8.2920305974175345E-16</v>
      </c>
      <c r="C15">
        <v>1.378932030602779E-15</v>
      </c>
      <c r="D15">
        <v>2.196405630043888E-15</v>
      </c>
      <c r="E15">
        <v>3.148565881163133E-15</v>
      </c>
      <c r="F15">
        <v>4.5692920189768452E-15</v>
      </c>
      <c r="G15">
        <v>6.543871432343033E-15</v>
      </c>
      <c r="H15">
        <v>9.1019117192419947E-15</v>
      </c>
      <c r="I15">
        <v>1.2648151671275209E-14</v>
      </c>
      <c r="J15">
        <v>1.682069964992857E-14</v>
      </c>
      <c r="K15">
        <v>2.2703964671191831E-14</v>
      </c>
      <c r="L15">
        <v>2.98193536057154E-14</v>
      </c>
      <c r="M15">
        <v>3.9015812747085151E-14</v>
      </c>
      <c r="N15">
        <v>5.0602437971842351E-14</v>
      </c>
      <c r="O15">
        <v>6.3941280792731663E-14</v>
      </c>
      <c r="P15">
        <v>7.9054159573165284E-14</v>
      </c>
      <c r="Q15">
        <v>9.9091088170090721E-14</v>
      </c>
      <c r="R15">
        <v>1.220556824505204E-13</v>
      </c>
      <c r="S15">
        <v>1.474641905802314E-13</v>
      </c>
      <c r="T15">
        <v>1.756278231791051E-13</v>
      </c>
      <c r="U15">
        <v>2.118779438001993E-13</v>
      </c>
      <c r="V15">
        <v>2.520784734838885E-13</v>
      </c>
      <c r="W15">
        <v>3.0165642298734629E-13</v>
      </c>
      <c r="X15">
        <v>3.528022281768408E-13</v>
      </c>
      <c r="Y15">
        <v>4.1278187293658302E-13</v>
      </c>
      <c r="Z15">
        <v>4.8180970223814523E-13</v>
      </c>
      <c r="AA15">
        <v>5.612004800086558E-13</v>
      </c>
      <c r="AB15">
        <v>6.482739463126554E-13</v>
      </c>
      <c r="AC15">
        <v>7.4975438300441354E-13</v>
      </c>
      <c r="AD15">
        <v>8.6484164169746563E-13</v>
      </c>
      <c r="AE15">
        <v>1.0016146479792431E-12</v>
      </c>
      <c r="AF15">
        <v>1.159808480672865E-12</v>
      </c>
      <c r="AG15">
        <v>1.324746875254543E-12</v>
      </c>
      <c r="AH15">
        <v>1.5619655950882099E-12</v>
      </c>
      <c r="AI15">
        <v>1.7986793061362861E-12</v>
      </c>
      <c r="AJ15">
        <v>2.108694096664756E-12</v>
      </c>
      <c r="AK15">
        <v>2.485577474230763E-12</v>
      </c>
      <c r="AL15">
        <v>2.9423023744681062E-12</v>
      </c>
      <c r="AM15">
        <v>3.497254251775222E-12</v>
      </c>
      <c r="AN15">
        <v>4.2221985619189176E-12</v>
      </c>
      <c r="AO15">
        <v>5.0740738937628872E-12</v>
      </c>
      <c r="AP15">
        <v>6.1246807578154534E-12</v>
      </c>
      <c r="AQ15">
        <v>7.3833992881904626E-12</v>
      </c>
      <c r="AR15">
        <v>9.0174190861933358E-12</v>
      </c>
      <c r="AS15">
        <v>1.098902593907793E-11</v>
      </c>
      <c r="AT15">
        <v>1.3320224499119289E-11</v>
      </c>
      <c r="AU15">
        <v>1.638882693686204E-11</v>
      </c>
      <c r="AV15">
        <v>2.003592018687097E-11</v>
      </c>
      <c r="AW15">
        <v>2.47176681095258E-11</v>
      </c>
      <c r="AX15">
        <v>3.048860755609662E-11</v>
      </c>
      <c r="AY15">
        <v>3.8122696948336948E-11</v>
      </c>
      <c r="AZ15">
        <v>4.7173723810370927E-11</v>
      </c>
      <c r="BA15">
        <v>5.8044535664908399E-11</v>
      </c>
      <c r="BB15">
        <v>7.1634870799991544E-11</v>
      </c>
      <c r="BC15">
        <v>8.9042684760317518E-11</v>
      </c>
      <c r="BD15">
        <v>1.097729945233816E-10</v>
      </c>
      <c r="BE15">
        <v>1.3428383379130089E-10</v>
      </c>
      <c r="BF15">
        <v>1.6393747058880601E-10</v>
      </c>
      <c r="BG15">
        <v>2.0062246533978581E-10</v>
      </c>
      <c r="BH15">
        <v>2.4404650078835428E-10</v>
      </c>
      <c r="BI15">
        <v>2.9601416453577749E-10</v>
      </c>
      <c r="BJ15">
        <v>3.577838035436479E-10</v>
      </c>
      <c r="BK15">
        <v>4.3272998961253172E-10</v>
      </c>
      <c r="BL15">
        <v>5.1981282454326091E-10</v>
      </c>
      <c r="BM15">
        <v>6.2310924880145448E-10</v>
      </c>
      <c r="BN15">
        <v>7.4277630546593965E-10</v>
      </c>
      <c r="BO15">
        <v>8.86408986662487E-10</v>
      </c>
      <c r="BP15">
        <v>1.047757276535227E-9</v>
      </c>
      <c r="BQ15">
        <v>1.238774269153413E-9</v>
      </c>
      <c r="BR15">
        <v>1.463483071662972E-9</v>
      </c>
      <c r="BS15">
        <v>1.7051547105978981E-9</v>
      </c>
      <c r="BT15">
        <v>1.9985945825706498E-9</v>
      </c>
      <c r="BU15">
        <v>2.319216773407892E-9</v>
      </c>
      <c r="BV15">
        <v>2.685789760566638E-9</v>
      </c>
      <c r="BW15">
        <v>3.1133537544125339E-9</v>
      </c>
      <c r="BX15">
        <v>3.5706668497729359E-9</v>
      </c>
      <c r="BY15">
        <v>4.0828567910453322E-9</v>
      </c>
      <c r="BZ15">
        <v>4.6327652434246897E-9</v>
      </c>
      <c r="CA15">
        <v>5.2412524086126986E-9</v>
      </c>
      <c r="CB15">
        <v>5.9434081794181674E-9</v>
      </c>
      <c r="CC15">
        <v>6.6761767391983958E-9</v>
      </c>
      <c r="CD15">
        <v>7.466121507625455E-9</v>
      </c>
      <c r="CE15">
        <v>8.2915460703453484E-9</v>
      </c>
      <c r="CF15">
        <v>9.3091350115320037E-9</v>
      </c>
      <c r="CG15">
        <v>1.038457875119343E-8</v>
      </c>
      <c r="CH15">
        <v>1.1577225655186901E-8</v>
      </c>
      <c r="CI15">
        <v>1.307175354496956E-8</v>
      </c>
      <c r="CJ15">
        <v>1.473848272621001E-8</v>
      </c>
      <c r="CK15">
        <v>1.6724667911967339E-8</v>
      </c>
      <c r="CL15">
        <v>1.8817401096509569E-8</v>
      </c>
      <c r="CM15">
        <v>2.084778412421083E-8</v>
      </c>
      <c r="CN15">
        <v>2.2570459346693659E-8</v>
      </c>
      <c r="CO15">
        <v>2.3675704122379729E-8</v>
      </c>
      <c r="CP15">
        <v>2.4031786046510911E-8</v>
      </c>
      <c r="CQ15">
        <v>2.4263540010763619E-8</v>
      </c>
      <c r="CR15">
        <v>2.4167226816164621E-8</v>
      </c>
      <c r="CS15">
        <v>2.4263304926294811E-8</v>
      </c>
      <c r="CT15">
        <v>2.4657282221358579E-8</v>
      </c>
      <c r="CU15">
        <v>2.5427120166487041E-8</v>
      </c>
      <c r="CV15">
        <v>2.687471661465273E-8</v>
      </c>
      <c r="CW15">
        <v>2.785941815905891E-8</v>
      </c>
      <c r="CX15">
        <v>2.7946276930442951E-8</v>
      </c>
      <c r="CY15">
        <v>2.6544013859849681E-8</v>
      </c>
      <c r="CZ15">
        <v>2.4232630154408671E-8</v>
      </c>
      <c r="DA15">
        <v>2.2120917918170751E-8</v>
      </c>
      <c r="DB15">
        <v>2.0781596884782579E-8</v>
      </c>
      <c r="DC15">
        <v>1.9922496134563691E-8</v>
      </c>
    </row>
    <row r="16" spans="1:107" x14ac:dyDescent="0.25">
      <c r="A16" s="1">
        <v>14</v>
      </c>
      <c r="B16">
        <v>1.1773796642880521E-12</v>
      </c>
      <c r="C16">
        <v>1.7430080217148031E-12</v>
      </c>
      <c r="D16">
        <v>2.482453862331968E-12</v>
      </c>
      <c r="E16">
        <v>3.194977801731048E-12</v>
      </c>
      <c r="F16">
        <v>4.1787091592217544E-12</v>
      </c>
      <c r="G16">
        <v>5.4126227273828424E-12</v>
      </c>
      <c r="H16">
        <v>6.7028118433886681E-12</v>
      </c>
      <c r="I16">
        <v>8.3296397110559562E-12</v>
      </c>
      <c r="J16">
        <v>1.0124538806420499E-11</v>
      </c>
      <c r="K16">
        <v>1.210279853954874E-11</v>
      </c>
      <c r="L16">
        <v>1.438001546396802E-11</v>
      </c>
      <c r="M16">
        <v>1.680952602437127E-11</v>
      </c>
      <c r="N16">
        <v>1.9560351166637962E-11</v>
      </c>
      <c r="O16">
        <v>2.226316089273975E-11</v>
      </c>
      <c r="P16">
        <v>2.4884367100477719E-11</v>
      </c>
      <c r="Q16">
        <v>2.7912489789867991E-11</v>
      </c>
      <c r="R16">
        <v>3.0895689059414313E-11</v>
      </c>
      <c r="S16">
        <v>3.3673889326878373E-11</v>
      </c>
      <c r="T16">
        <v>3.6311770878688098E-11</v>
      </c>
      <c r="U16">
        <v>3.9333174897022979E-11</v>
      </c>
      <c r="V16">
        <v>4.2186704207484953E-11</v>
      </c>
      <c r="W16">
        <v>4.5188324553944448E-11</v>
      </c>
      <c r="X16">
        <v>4.7511106351716671E-11</v>
      </c>
      <c r="Y16">
        <v>5.0174794142765223E-11</v>
      </c>
      <c r="Z16">
        <v>5.2550920406592549E-11</v>
      </c>
      <c r="AA16">
        <v>5.5158360091930937E-11</v>
      </c>
      <c r="AB16">
        <v>5.7645984845377233E-11</v>
      </c>
      <c r="AC16">
        <v>6.0025909120709584E-11</v>
      </c>
      <c r="AD16">
        <v>6.2599202763509691E-11</v>
      </c>
      <c r="AE16">
        <v>6.5283080838984804E-11</v>
      </c>
      <c r="AF16">
        <v>6.8361127395321294E-11</v>
      </c>
      <c r="AG16">
        <v>7.0895464982345234E-11</v>
      </c>
      <c r="AH16">
        <v>7.5126639819383332E-11</v>
      </c>
      <c r="AI16">
        <v>7.8639744418607163E-11</v>
      </c>
      <c r="AJ16">
        <v>8.3590250477647879E-11</v>
      </c>
      <c r="AK16">
        <v>8.9159014525096584E-11</v>
      </c>
      <c r="AL16">
        <v>9.5926660916284582E-11</v>
      </c>
      <c r="AM16">
        <v>1.0348421792785881E-10</v>
      </c>
      <c r="AN16">
        <v>1.132883236861548E-10</v>
      </c>
      <c r="AO16">
        <v>1.2402618886540109E-10</v>
      </c>
      <c r="AP16">
        <v>1.3631671558577009E-10</v>
      </c>
      <c r="AQ16">
        <v>1.5031725277445469E-10</v>
      </c>
      <c r="AR16">
        <v>1.671888136716348E-10</v>
      </c>
      <c r="AS16">
        <v>1.8646049719714939E-10</v>
      </c>
      <c r="AT16">
        <v>2.077980039626664E-10</v>
      </c>
      <c r="AU16">
        <v>2.3434555981492371E-10</v>
      </c>
      <c r="AV16">
        <v>2.6388101444541262E-10</v>
      </c>
      <c r="AW16">
        <v>3.0022809094448592E-10</v>
      </c>
      <c r="AX16">
        <v>3.4206090084348598E-10</v>
      </c>
      <c r="AY16">
        <v>3.94642841117112E-10</v>
      </c>
      <c r="AZ16">
        <v>4.5288883611694561E-10</v>
      </c>
      <c r="BA16">
        <v>5.1926064243329341E-10</v>
      </c>
      <c r="BB16">
        <v>5.9695747744947183E-10</v>
      </c>
      <c r="BC16">
        <v>6.9143493395001459E-10</v>
      </c>
      <c r="BD16">
        <v>7.9825632368468042E-10</v>
      </c>
      <c r="BE16">
        <v>9.1691888311812199E-10</v>
      </c>
      <c r="BF16">
        <v>1.053979373063992E-9</v>
      </c>
      <c r="BG16">
        <v>1.215821769163419E-9</v>
      </c>
      <c r="BH16">
        <v>1.3983023641645661E-9</v>
      </c>
      <c r="BI16">
        <v>1.6082729846101451E-9</v>
      </c>
      <c r="BJ16">
        <v>1.846239799739606E-9</v>
      </c>
      <c r="BK16">
        <v>2.127211832420418E-9</v>
      </c>
      <c r="BL16">
        <v>2.4387130787728381E-9</v>
      </c>
      <c r="BM16">
        <v>2.7981993122803382E-9</v>
      </c>
      <c r="BN16">
        <v>3.2017682990796872E-9</v>
      </c>
      <c r="BO16">
        <v>3.6713977744281499E-9</v>
      </c>
      <c r="BP16">
        <v>4.1815628051407656E-9</v>
      </c>
      <c r="BQ16">
        <v>4.776294372390045E-9</v>
      </c>
      <c r="BR16">
        <v>5.4581923714414703E-9</v>
      </c>
      <c r="BS16">
        <v>6.1672557380167597E-9</v>
      </c>
      <c r="BT16">
        <v>7.0197483025183954E-9</v>
      </c>
      <c r="BU16">
        <v>7.9297873818532064E-9</v>
      </c>
      <c r="BV16">
        <v>8.9526689904155918E-9</v>
      </c>
      <c r="BW16">
        <v>1.0136978176275231E-8</v>
      </c>
      <c r="BX16">
        <v>1.137753280106564E-8</v>
      </c>
      <c r="BY16">
        <v>1.275472713972501E-8</v>
      </c>
      <c r="BZ16">
        <v>1.420994685286805E-8</v>
      </c>
      <c r="CA16">
        <v>1.5810185374152039E-8</v>
      </c>
      <c r="CB16">
        <v>1.7652465750693939E-8</v>
      </c>
      <c r="CC16">
        <v>1.954548154283493E-8</v>
      </c>
      <c r="CD16">
        <v>2.1552662498110582E-8</v>
      </c>
      <c r="CE16">
        <v>2.360352361710379E-8</v>
      </c>
      <c r="CF16">
        <v>2.6112798090033549E-8</v>
      </c>
      <c r="CG16">
        <v>2.865460583202402E-8</v>
      </c>
      <c r="CH16">
        <v>3.1357543341818119E-8</v>
      </c>
      <c r="CI16">
        <v>3.4678267241089072E-8</v>
      </c>
      <c r="CJ16">
        <v>3.8253543907401928E-8</v>
      </c>
      <c r="CK16">
        <v>4.2520747660018127E-8</v>
      </c>
      <c r="CL16">
        <v>4.7109847659342672E-8</v>
      </c>
      <c r="CM16">
        <v>5.1890506945507892E-8</v>
      </c>
      <c r="CN16">
        <v>5.6532642445329543E-8</v>
      </c>
      <c r="CO16">
        <v>6.0332501100116454E-8</v>
      </c>
      <c r="CP16">
        <v>6.2689834165381086E-8</v>
      </c>
      <c r="CQ16">
        <v>6.4778416513393339E-8</v>
      </c>
      <c r="CR16">
        <v>6.5607594250857593E-8</v>
      </c>
      <c r="CS16">
        <v>6.6267647987921616E-8</v>
      </c>
      <c r="CT16">
        <v>6.6878991803619882E-8</v>
      </c>
      <c r="CU16">
        <v>6.7655012694640043E-8</v>
      </c>
      <c r="CV16">
        <v>6.9823485912957881E-8</v>
      </c>
      <c r="CW16">
        <v>7.1515250694119594E-8</v>
      </c>
      <c r="CX16">
        <v>7.2763146500949593E-8</v>
      </c>
      <c r="CY16">
        <v>7.1704396560463581E-8</v>
      </c>
      <c r="CZ16">
        <v>6.8221273973518482E-8</v>
      </c>
      <c r="DA16">
        <v>6.4130685674367652E-8</v>
      </c>
      <c r="DB16">
        <v>6.0626057055231946E-8</v>
      </c>
      <c r="DC16">
        <v>5.6855005875497331E-8</v>
      </c>
    </row>
    <row r="17" spans="1:107" x14ac:dyDescent="0.25">
      <c r="A17" s="1">
        <v>15</v>
      </c>
      <c r="B17">
        <v>1.5354627662904699E-12</v>
      </c>
      <c r="C17">
        <v>1.982244981021386E-12</v>
      </c>
      <c r="D17">
        <v>2.5924211163144228E-12</v>
      </c>
      <c r="E17">
        <v>3.5358003493579121E-12</v>
      </c>
      <c r="F17">
        <v>5.578958469422703E-12</v>
      </c>
      <c r="G17">
        <v>6.9925028873454247E-12</v>
      </c>
      <c r="H17">
        <v>8.5194470587872163E-12</v>
      </c>
      <c r="I17">
        <v>1.042055320964689E-11</v>
      </c>
      <c r="J17">
        <v>1.2750584069335141E-11</v>
      </c>
      <c r="K17">
        <v>1.5380780161798638E-11</v>
      </c>
      <c r="L17">
        <v>1.8381359361434509E-11</v>
      </c>
      <c r="M17">
        <v>2.1653935735452581E-11</v>
      </c>
      <c r="N17">
        <v>2.5368621695369011E-11</v>
      </c>
      <c r="O17">
        <v>2.9152471413430908E-11</v>
      </c>
      <c r="P17">
        <v>3.3001036964027182E-11</v>
      </c>
      <c r="Q17">
        <v>3.7251754393917572E-11</v>
      </c>
      <c r="R17">
        <v>4.1437493492571878E-11</v>
      </c>
      <c r="S17">
        <v>4.5451703401991253E-11</v>
      </c>
      <c r="T17">
        <v>4.8950970586688532E-11</v>
      </c>
      <c r="U17">
        <v>5.3216120136214327E-11</v>
      </c>
      <c r="V17">
        <v>5.6876393064093308E-11</v>
      </c>
      <c r="W17">
        <v>6.0900931466031288E-11</v>
      </c>
      <c r="X17">
        <v>6.4147266780133699E-11</v>
      </c>
      <c r="Y17">
        <v>6.7565866194494264E-11</v>
      </c>
      <c r="Z17">
        <v>7.0615230625536375E-11</v>
      </c>
      <c r="AA17">
        <v>7.4090759828503266E-11</v>
      </c>
      <c r="AB17">
        <v>7.7061237893786307E-11</v>
      </c>
      <c r="AC17">
        <v>7.9774921070455939E-11</v>
      </c>
      <c r="AD17">
        <v>8.3312963805561542E-11</v>
      </c>
      <c r="AE17">
        <v>8.6485633245124553E-11</v>
      </c>
      <c r="AF17">
        <v>8.9872993181748135E-11</v>
      </c>
      <c r="AG17">
        <v>9.2586288397182238E-11</v>
      </c>
      <c r="AH17">
        <v>9.6290377576871509E-11</v>
      </c>
      <c r="AI17">
        <v>9.8323687945528954E-11</v>
      </c>
      <c r="AJ17">
        <v>1.011229050061259E-10</v>
      </c>
      <c r="AK17">
        <v>1.038755118277791E-10</v>
      </c>
      <c r="AL17">
        <v>1.0749299517756881E-10</v>
      </c>
      <c r="AM17">
        <v>1.112025059660108E-10</v>
      </c>
      <c r="AN17">
        <v>1.170933536260831E-10</v>
      </c>
      <c r="AO17">
        <v>1.237146494025867E-10</v>
      </c>
      <c r="AP17">
        <v>1.324001713549688E-10</v>
      </c>
      <c r="AQ17">
        <v>1.4225281589594189E-10</v>
      </c>
      <c r="AR17">
        <v>1.5469030801245701E-10</v>
      </c>
      <c r="AS17">
        <v>1.6870011590057179E-10</v>
      </c>
      <c r="AT17">
        <v>1.8390748090371049E-10</v>
      </c>
      <c r="AU17">
        <v>2.0237505113847499E-10</v>
      </c>
      <c r="AV17">
        <v>2.22126728427127E-10</v>
      </c>
      <c r="AW17">
        <v>2.4627416548969212E-10</v>
      </c>
      <c r="AX17">
        <v>2.7205301771935088E-10</v>
      </c>
      <c r="AY17">
        <v>3.0355845273860559E-10</v>
      </c>
      <c r="AZ17">
        <v>3.3829209231934463E-10</v>
      </c>
      <c r="BA17">
        <v>3.7515623920198699E-10</v>
      </c>
      <c r="BB17">
        <v>4.183140924225742E-10</v>
      </c>
      <c r="BC17">
        <v>4.6476559111143589E-10</v>
      </c>
      <c r="BD17">
        <v>5.1917237814408798E-10</v>
      </c>
      <c r="BE17">
        <v>5.7523264959803748E-10</v>
      </c>
      <c r="BF17">
        <v>6.3880381107012772E-10</v>
      </c>
      <c r="BG17">
        <v>7.0780202808422853E-10</v>
      </c>
      <c r="BH17">
        <v>7.8273747786730563E-10</v>
      </c>
      <c r="BI17">
        <v>8.6164923573982157E-10</v>
      </c>
      <c r="BJ17">
        <v>9.4821004724995285E-10</v>
      </c>
      <c r="BK17">
        <v>1.0484395725215599E-9</v>
      </c>
      <c r="BL17">
        <v>1.1479516856563241E-9</v>
      </c>
      <c r="BM17">
        <v>1.255638051015511E-9</v>
      </c>
      <c r="BN17">
        <v>1.3658923456124829E-9</v>
      </c>
      <c r="BO17">
        <v>1.4882241993613259E-9</v>
      </c>
      <c r="BP17">
        <v>1.6112514396680129E-9</v>
      </c>
      <c r="BQ17">
        <v>1.7405364963136009E-9</v>
      </c>
      <c r="BR17">
        <v>1.8807912092838861E-9</v>
      </c>
      <c r="BS17">
        <v>2.0161163423077318E-9</v>
      </c>
      <c r="BT17">
        <v>2.1598338563624652E-9</v>
      </c>
      <c r="BU17">
        <v>2.299838741934452E-9</v>
      </c>
      <c r="BV17">
        <v>2.4519892153622992E-9</v>
      </c>
      <c r="BW17">
        <v>2.6080529823728172E-9</v>
      </c>
      <c r="BX17">
        <v>2.7503113923000179E-9</v>
      </c>
      <c r="BY17">
        <v>2.8983697256617041E-9</v>
      </c>
      <c r="BZ17">
        <v>3.034675625946331E-9</v>
      </c>
      <c r="CA17">
        <v>3.1907431908991379E-9</v>
      </c>
      <c r="CB17">
        <v>3.320202144935868E-9</v>
      </c>
      <c r="CC17">
        <v>3.449061412850021E-9</v>
      </c>
      <c r="CD17">
        <v>3.5687932732756339E-9</v>
      </c>
      <c r="CE17">
        <v>3.6844876781837959E-9</v>
      </c>
      <c r="CF17">
        <v>3.8043414792628858E-9</v>
      </c>
      <c r="CG17">
        <v>3.8944282928327977E-9</v>
      </c>
      <c r="CH17">
        <v>3.9507782621364499E-9</v>
      </c>
      <c r="CI17">
        <v>4.0376575392388496E-9</v>
      </c>
      <c r="CJ17">
        <v>4.0750474514862478E-9</v>
      </c>
      <c r="CK17">
        <v>4.1109481239355376E-9</v>
      </c>
      <c r="CL17">
        <v>4.1437997697064602E-9</v>
      </c>
      <c r="CM17">
        <v>4.165738554556101E-9</v>
      </c>
      <c r="CN17">
        <v>4.1691713654147738E-9</v>
      </c>
      <c r="CO17">
        <v>4.1483576338994919E-9</v>
      </c>
      <c r="CP17">
        <v>4.1129999789792224E-9</v>
      </c>
      <c r="CQ17">
        <v>4.0518568414890704E-9</v>
      </c>
      <c r="CR17">
        <v>3.9429935586065096E-9</v>
      </c>
      <c r="CS17">
        <v>3.8643885316069671E-9</v>
      </c>
      <c r="CT17">
        <v>3.707312787270629E-9</v>
      </c>
      <c r="CU17">
        <v>3.576590816718387E-9</v>
      </c>
      <c r="CV17">
        <v>3.3925486859313761E-9</v>
      </c>
      <c r="CW17">
        <v>3.2013272580805848E-9</v>
      </c>
      <c r="CX17">
        <v>3.043483003889218E-9</v>
      </c>
      <c r="CY17">
        <v>2.867308567094388E-9</v>
      </c>
      <c r="CZ17">
        <v>2.671781339755757E-9</v>
      </c>
      <c r="DA17">
        <v>2.4847247281457409E-9</v>
      </c>
      <c r="DB17">
        <v>2.27709687036958E-9</v>
      </c>
      <c r="DC17">
        <v>2.087676535825362E-9</v>
      </c>
    </row>
    <row r="18" spans="1:107" x14ac:dyDescent="0.25">
      <c r="A18" s="1">
        <v>16</v>
      </c>
      <c r="B18">
        <v>1.467380754248955E-15</v>
      </c>
      <c r="C18">
        <v>2.1283386274805641E-15</v>
      </c>
      <c r="D18">
        <v>3.11361211794628E-15</v>
      </c>
      <c r="E18">
        <v>4.7310235705919394E-15</v>
      </c>
      <c r="F18">
        <v>8.2848494072076941E-15</v>
      </c>
      <c r="G18">
        <v>1.148403150597456E-14</v>
      </c>
      <c r="H18">
        <v>1.5720424716097641E-14</v>
      </c>
      <c r="I18">
        <v>2.150915781894502E-14</v>
      </c>
      <c r="J18">
        <v>2.8805066561974428E-14</v>
      </c>
      <c r="K18">
        <v>3.9252988666516362E-14</v>
      </c>
      <c r="L18">
        <v>5.1878574757250302E-14</v>
      </c>
      <c r="M18">
        <v>6.8444133171471013E-14</v>
      </c>
      <c r="N18">
        <v>8.9426846831627091E-14</v>
      </c>
      <c r="O18">
        <v>1.141637649646828E-13</v>
      </c>
      <c r="P18">
        <v>1.4304972285388351E-13</v>
      </c>
      <c r="Q18">
        <v>1.8059948958059909E-13</v>
      </c>
      <c r="R18">
        <v>2.237632624729096E-13</v>
      </c>
      <c r="S18">
        <v>2.7233909448649681E-13</v>
      </c>
      <c r="T18">
        <v>3.2429177361896092E-13</v>
      </c>
      <c r="U18">
        <v>3.9314856203743158E-13</v>
      </c>
      <c r="V18">
        <v>4.6674366634938432E-13</v>
      </c>
      <c r="W18">
        <v>5.5925870175615588E-13</v>
      </c>
      <c r="X18">
        <v>6.5642852215586358E-13</v>
      </c>
      <c r="Y18">
        <v>7.6747116979450175E-13</v>
      </c>
      <c r="Z18">
        <v>8.9591950351044425E-13</v>
      </c>
      <c r="AA18">
        <v>1.045666733877136E-12</v>
      </c>
      <c r="AB18">
        <v>1.20522601084203E-12</v>
      </c>
      <c r="AC18">
        <v>1.389944911122997E-12</v>
      </c>
      <c r="AD18">
        <v>1.6107591437063701E-12</v>
      </c>
      <c r="AE18">
        <v>1.8638693623656698E-12</v>
      </c>
      <c r="AF18">
        <v>2.150357802733504E-12</v>
      </c>
      <c r="AG18">
        <v>2.4502608974395729E-12</v>
      </c>
      <c r="AH18">
        <v>2.8502709150936509E-12</v>
      </c>
      <c r="AI18">
        <v>3.2185431792351469E-12</v>
      </c>
      <c r="AJ18">
        <v>3.6726139960041242E-12</v>
      </c>
      <c r="AK18">
        <v>4.1972904839918544E-12</v>
      </c>
      <c r="AL18">
        <v>4.8131654400690327E-12</v>
      </c>
      <c r="AM18">
        <v>5.530630428142748E-12</v>
      </c>
      <c r="AN18">
        <v>6.4808110606550899E-12</v>
      </c>
      <c r="AO18">
        <v>7.5888652514813131E-12</v>
      </c>
      <c r="AP18">
        <v>9.0154154604710707E-12</v>
      </c>
      <c r="AQ18">
        <v>1.070967242339309E-11</v>
      </c>
      <c r="AR18">
        <v>1.295742838909684E-11</v>
      </c>
      <c r="AS18">
        <v>1.5656027337033679E-11</v>
      </c>
      <c r="AT18">
        <v>1.8835165878474121E-11</v>
      </c>
      <c r="AU18">
        <v>2.2992202714773832E-11</v>
      </c>
      <c r="AV18">
        <v>2.7880178599065701E-11</v>
      </c>
      <c r="AW18">
        <v>3.4158102108985322E-11</v>
      </c>
      <c r="AX18">
        <v>4.1698482556210983E-11</v>
      </c>
      <c r="AY18">
        <v>5.160057935913395E-11</v>
      </c>
      <c r="AZ18">
        <v>6.3503128579298452E-11</v>
      </c>
      <c r="BA18">
        <v>7.74602132443853E-11</v>
      </c>
      <c r="BB18">
        <v>9.5280139234643315E-11</v>
      </c>
      <c r="BC18">
        <v>1.170563241230409E-10</v>
      </c>
      <c r="BD18">
        <v>1.4397796709139671E-10</v>
      </c>
      <c r="BE18">
        <v>1.7547269151985429E-10</v>
      </c>
      <c r="BF18">
        <v>2.141098406134029E-10</v>
      </c>
      <c r="BG18">
        <v>2.6105860650591469E-10</v>
      </c>
      <c r="BH18">
        <v>3.1722645050588769E-10</v>
      </c>
      <c r="BI18">
        <v>3.8315033772829711E-10</v>
      </c>
      <c r="BJ18">
        <v>4.6302150385925549E-10</v>
      </c>
      <c r="BK18">
        <v>5.612579251987061E-10</v>
      </c>
      <c r="BL18">
        <v>6.7402218133574377E-10</v>
      </c>
      <c r="BM18">
        <v>8.0715013398772576E-10</v>
      </c>
      <c r="BN18">
        <v>9.5956530439526738E-10</v>
      </c>
      <c r="BO18">
        <v>1.1449601236924919E-9</v>
      </c>
      <c r="BP18">
        <v>1.354837047444918E-9</v>
      </c>
      <c r="BQ18">
        <v>1.596534071305801E-9</v>
      </c>
      <c r="BR18">
        <v>1.8847392391030382E-9</v>
      </c>
      <c r="BS18">
        <v>2.2026339133177421E-9</v>
      </c>
      <c r="BT18">
        <v>2.5752193811009959E-9</v>
      </c>
      <c r="BU18">
        <v>2.9859562078728709E-9</v>
      </c>
      <c r="BV18">
        <v>3.468527296457914E-9</v>
      </c>
      <c r="BW18">
        <v>4.0150115519590278E-9</v>
      </c>
      <c r="BX18">
        <v>4.6016284546806489E-9</v>
      </c>
      <c r="BY18">
        <v>5.2622067730282301E-9</v>
      </c>
      <c r="BZ18">
        <v>5.9751389852355492E-9</v>
      </c>
      <c r="CA18">
        <v>6.7993674401865979E-9</v>
      </c>
      <c r="CB18">
        <v>7.6491862371358031E-9</v>
      </c>
      <c r="CC18">
        <v>8.5721683955406028E-9</v>
      </c>
      <c r="CD18">
        <v>9.5681704319018314E-9</v>
      </c>
      <c r="CE18">
        <v>1.0639630781400699E-8</v>
      </c>
      <c r="CF18">
        <v>1.1834056998915671E-8</v>
      </c>
      <c r="CG18">
        <v>1.307721111105933E-8</v>
      </c>
      <c r="CH18">
        <v>1.4359352332402031E-8</v>
      </c>
      <c r="CI18">
        <v>1.595202152804739E-8</v>
      </c>
      <c r="CJ18">
        <v>1.759837328270386E-8</v>
      </c>
      <c r="CK18">
        <v>1.9540695261654941E-8</v>
      </c>
      <c r="CL18">
        <v>2.1803499949735219E-8</v>
      </c>
      <c r="CM18">
        <v>2.4313728700732389E-8</v>
      </c>
      <c r="CN18">
        <v>2.6890163724976291E-8</v>
      </c>
      <c r="CO18">
        <v>2.9257529876893521E-8</v>
      </c>
      <c r="CP18">
        <v>3.1227623704851038E-8</v>
      </c>
      <c r="CQ18">
        <v>3.257056118928639E-8</v>
      </c>
      <c r="CR18">
        <v>3.3085233606766142E-8</v>
      </c>
      <c r="CS18">
        <v>3.3599213360262919E-8</v>
      </c>
      <c r="CT18">
        <v>3.342520944693002E-8</v>
      </c>
      <c r="CU18">
        <v>3.3749242581197842E-8</v>
      </c>
      <c r="CV18">
        <v>3.4021466979127511E-8</v>
      </c>
      <c r="CW18">
        <v>3.4680708648811472E-8</v>
      </c>
      <c r="CX18">
        <v>3.5915665261855469E-8</v>
      </c>
      <c r="CY18">
        <v>3.6520603291315637E-8</v>
      </c>
      <c r="CZ18">
        <v>3.5844858234010913E-8</v>
      </c>
      <c r="DA18">
        <v>3.4248791689792518E-8</v>
      </c>
      <c r="DB18">
        <v>3.1834992125075232E-8</v>
      </c>
      <c r="DC18">
        <v>2.9735678965639128E-8</v>
      </c>
    </row>
    <row r="19" spans="1:107" x14ac:dyDescent="0.25">
      <c r="A19" s="1">
        <v>17</v>
      </c>
      <c r="B19">
        <v>1.6539636693113951E-16</v>
      </c>
      <c r="C19">
        <v>2.3988645321211301E-16</v>
      </c>
      <c r="D19">
        <v>3.5092203945462862E-16</v>
      </c>
      <c r="E19">
        <v>5.3318961492324232E-16</v>
      </c>
      <c r="F19">
        <v>9.3366466386617675E-16</v>
      </c>
      <c r="G19">
        <v>1.2941353715820531E-15</v>
      </c>
      <c r="H19">
        <v>1.7714280452264911E-15</v>
      </c>
      <c r="I19">
        <v>2.4235698571934669E-15</v>
      </c>
      <c r="J19">
        <v>3.245470450969229E-15</v>
      </c>
      <c r="K19">
        <v>4.4222941368506617E-15</v>
      </c>
      <c r="L19">
        <v>5.844303966509199E-15</v>
      </c>
      <c r="M19">
        <v>7.7098256034385304E-15</v>
      </c>
      <c r="N19">
        <v>1.007252697582164E-14</v>
      </c>
      <c r="O19">
        <v>1.285759163104179E-14</v>
      </c>
      <c r="P19">
        <v>1.6109342606060991E-14</v>
      </c>
      <c r="Q19">
        <v>2.0335708157426169E-14</v>
      </c>
      <c r="R19">
        <v>2.5193108979521171E-14</v>
      </c>
      <c r="S19">
        <v>3.0658533944495972E-14</v>
      </c>
      <c r="T19">
        <v>3.6502613372711817E-14</v>
      </c>
      <c r="U19">
        <v>4.4246869770479793E-14</v>
      </c>
      <c r="V19">
        <v>5.252183350364724E-14</v>
      </c>
      <c r="W19">
        <v>6.2921633540540923E-14</v>
      </c>
      <c r="X19">
        <v>7.3841023512540275E-14</v>
      </c>
      <c r="Y19">
        <v>8.631625674473321E-14</v>
      </c>
      <c r="Z19">
        <v>1.007415489870518E-13</v>
      </c>
      <c r="AA19">
        <v>1.1755434927085991E-13</v>
      </c>
      <c r="AB19">
        <v>1.3546165013126381E-13</v>
      </c>
      <c r="AC19">
        <v>1.5618354075037211E-13</v>
      </c>
      <c r="AD19">
        <v>1.8094815605490149E-13</v>
      </c>
      <c r="AE19">
        <v>2.0932011961367829E-13</v>
      </c>
      <c r="AF19">
        <v>2.414201963937636E-13</v>
      </c>
      <c r="AG19">
        <v>2.750033587719498E-13</v>
      </c>
      <c r="AH19">
        <v>3.1977746143011481E-13</v>
      </c>
      <c r="AI19">
        <v>3.609629128562903E-13</v>
      </c>
      <c r="AJ19">
        <v>4.117209295903632E-13</v>
      </c>
      <c r="AK19">
        <v>4.7033015409561048E-13</v>
      </c>
      <c r="AL19">
        <v>5.3909335373341304E-13</v>
      </c>
      <c r="AM19">
        <v>6.1913782612664229E-13</v>
      </c>
      <c r="AN19">
        <v>7.2510419504098337E-13</v>
      </c>
      <c r="AO19">
        <v>8.4859000018117105E-13</v>
      </c>
      <c r="AP19">
        <v>1.0074742716263709E-12</v>
      </c>
      <c r="AQ19">
        <v>1.196030999337859E-12</v>
      </c>
      <c r="AR19">
        <v>1.4459821300372031E-12</v>
      </c>
      <c r="AS19">
        <v>1.745792677607833E-12</v>
      </c>
      <c r="AT19">
        <v>2.0986345544591652E-12</v>
      </c>
      <c r="AU19">
        <v>2.5595250970078689E-12</v>
      </c>
      <c r="AV19">
        <v>3.100797400986616E-12</v>
      </c>
      <c r="AW19">
        <v>3.7952483850194807E-12</v>
      </c>
      <c r="AX19">
        <v>4.6281095851607226E-12</v>
      </c>
      <c r="AY19">
        <v>5.7203486256542796E-12</v>
      </c>
      <c r="AZ19">
        <v>7.0312438668346122E-12</v>
      </c>
      <c r="BA19">
        <v>8.5658404219304503E-12</v>
      </c>
      <c r="BB19">
        <v>1.052183819733608E-11</v>
      </c>
      <c r="BC19">
        <v>1.290693818461997E-11</v>
      </c>
      <c r="BD19">
        <v>1.5850633828696989E-11</v>
      </c>
      <c r="BE19">
        <v>1.9286082865033401E-11</v>
      </c>
      <c r="BF19">
        <v>2.34918108949321E-11</v>
      </c>
      <c r="BG19">
        <v>2.858915850282796E-11</v>
      </c>
      <c r="BH19">
        <v>3.4671902576259349E-11</v>
      </c>
      <c r="BI19">
        <v>4.179122159309067E-11</v>
      </c>
      <c r="BJ19">
        <v>5.0392334969140183E-11</v>
      </c>
      <c r="BK19">
        <v>6.0945245728100397E-11</v>
      </c>
      <c r="BL19">
        <v>7.3014792317537979E-11</v>
      </c>
      <c r="BM19">
        <v>8.7221784670451024E-11</v>
      </c>
      <c r="BN19">
        <v>1.0343314448031819E-10</v>
      </c>
      <c r="BO19">
        <v>1.230918681992203E-10</v>
      </c>
      <c r="BP19">
        <v>1.4527071837475849E-10</v>
      </c>
      <c r="BQ19">
        <v>1.7073805199365631E-10</v>
      </c>
      <c r="BR19">
        <v>2.010214137701249E-10</v>
      </c>
      <c r="BS19">
        <v>2.3432169971751601E-10</v>
      </c>
      <c r="BT19">
        <v>2.732639859172091E-10</v>
      </c>
      <c r="BU19">
        <v>3.1610459705442942E-10</v>
      </c>
      <c r="BV19">
        <v>3.6638887394452179E-10</v>
      </c>
      <c r="BW19">
        <v>4.2330070888968362E-10</v>
      </c>
      <c r="BX19">
        <v>4.8437097880958471E-10</v>
      </c>
      <c r="BY19">
        <v>5.5321933019723893E-10</v>
      </c>
      <c r="BZ19">
        <v>6.276312923953098E-10</v>
      </c>
      <c r="CA19">
        <v>7.1387131814513373E-10</v>
      </c>
      <c r="CB19">
        <v>8.0296977225527183E-10</v>
      </c>
      <c r="CC19">
        <v>8.9987747648112977E-10</v>
      </c>
      <c r="CD19">
        <v>1.004371128481018E-9</v>
      </c>
      <c r="CE19">
        <v>1.116228128856029E-9</v>
      </c>
      <c r="CF19">
        <v>1.239540167309412E-9</v>
      </c>
      <c r="CG19">
        <v>1.365021149795678E-9</v>
      </c>
      <c r="CH19">
        <v>1.489659418917298E-9</v>
      </c>
      <c r="CI19">
        <v>1.6390626545240149E-9</v>
      </c>
      <c r="CJ19">
        <v>1.78418081819491E-9</v>
      </c>
      <c r="CK19">
        <v>1.9482271432364869E-9</v>
      </c>
      <c r="CL19">
        <v>2.1350212122515279E-9</v>
      </c>
      <c r="CM19">
        <v>2.3445176524874439E-9</v>
      </c>
      <c r="CN19">
        <v>2.5736907526654889E-9</v>
      </c>
      <c r="CO19">
        <v>2.8152710658673382E-9</v>
      </c>
      <c r="CP19">
        <v>3.0664218135612432E-9</v>
      </c>
      <c r="CQ19">
        <v>3.3065651594038621E-9</v>
      </c>
      <c r="CR19">
        <v>3.4950010385511279E-9</v>
      </c>
      <c r="CS19">
        <v>3.6869480715642298E-9</v>
      </c>
      <c r="CT19">
        <v>3.7730205240373467E-9</v>
      </c>
      <c r="CU19">
        <v>3.8580026206494147E-9</v>
      </c>
      <c r="CV19">
        <v>3.8676916505271957E-9</v>
      </c>
      <c r="CW19">
        <v>3.865189422998135E-9</v>
      </c>
      <c r="CX19">
        <v>3.9179011079104703E-9</v>
      </c>
      <c r="CY19">
        <v>3.9696890613402436E-9</v>
      </c>
      <c r="CZ19">
        <v>4.0021827638455174E-9</v>
      </c>
      <c r="DA19">
        <v>4.0238628619992527E-9</v>
      </c>
      <c r="DB19">
        <v>3.9497654601328966E-9</v>
      </c>
      <c r="DC19">
        <v>3.8304318872869153E-9</v>
      </c>
    </row>
    <row r="20" spans="1:107" x14ac:dyDescent="0.25">
      <c r="A20" s="1">
        <v>18</v>
      </c>
      <c r="B20">
        <v>1.0833061306879411E-15</v>
      </c>
      <c r="C20">
        <v>1.5713143139723581E-15</v>
      </c>
      <c r="D20">
        <v>2.298800812891447E-15</v>
      </c>
      <c r="E20">
        <v>3.4930675298647019E-15</v>
      </c>
      <c r="F20">
        <v>6.1171913983848783E-15</v>
      </c>
      <c r="G20">
        <v>8.4796503691035704E-15</v>
      </c>
      <c r="H20">
        <v>1.1608280776830359E-14</v>
      </c>
      <c r="I20">
        <v>1.588356093913556E-14</v>
      </c>
      <c r="J20">
        <v>2.127214621311407E-14</v>
      </c>
      <c r="K20">
        <v>2.8989532268638422E-14</v>
      </c>
      <c r="L20">
        <v>3.831595814130405E-14</v>
      </c>
      <c r="M20">
        <v>5.0554043961029571E-14</v>
      </c>
      <c r="N20">
        <v>6.6056669134276708E-14</v>
      </c>
      <c r="O20">
        <v>8.4334868585627187E-14</v>
      </c>
      <c r="P20">
        <v>1.056810464208932E-13</v>
      </c>
      <c r="Q20">
        <v>1.3343309123552849E-13</v>
      </c>
      <c r="R20">
        <v>1.6533855540443469E-13</v>
      </c>
      <c r="S20">
        <v>2.0124960908482619E-13</v>
      </c>
      <c r="T20">
        <v>2.3966359459402211E-13</v>
      </c>
      <c r="U20">
        <v>2.9058332523579712E-13</v>
      </c>
      <c r="V20">
        <v>3.450182216285069E-13</v>
      </c>
      <c r="W20">
        <v>4.134600007042997E-13</v>
      </c>
      <c r="X20">
        <v>4.8536392051769144E-13</v>
      </c>
      <c r="Y20">
        <v>5.6754925050501246E-13</v>
      </c>
      <c r="Z20">
        <v>6.6264439202758237E-13</v>
      </c>
      <c r="AA20">
        <v>7.7353053730946588E-13</v>
      </c>
      <c r="AB20">
        <v>8.9171871775519256E-13</v>
      </c>
      <c r="AC20">
        <v>1.0285892123009501E-12</v>
      </c>
      <c r="AD20">
        <v>1.1922381982640279E-12</v>
      </c>
      <c r="AE20">
        <v>1.3798971819917171E-12</v>
      </c>
      <c r="AF20">
        <v>1.592371486322047E-12</v>
      </c>
      <c r="AG20">
        <v>1.814896913366391E-12</v>
      </c>
      <c r="AH20">
        <v>2.1117984283918091E-12</v>
      </c>
      <c r="AI20">
        <v>2.3853282886745312E-12</v>
      </c>
      <c r="AJ20">
        <v>2.722700640781926E-12</v>
      </c>
      <c r="AK20">
        <v>3.112745660256571E-12</v>
      </c>
      <c r="AL20">
        <v>3.5707603290945471E-12</v>
      </c>
      <c r="AM20">
        <v>4.1046424942148244E-12</v>
      </c>
      <c r="AN20">
        <v>4.8119083145422929E-12</v>
      </c>
      <c r="AO20">
        <v>5.6371384770403301E-12</v>
      </c>
      <c r="AP20">
        <v>6.7000702682145287E-12</v>
      </c>
      <c r="AQ20">
        <v>7.9632212666495099E-12</v>
      </c>
      <c r="AR20">
        <v>9.6401054617907419E-12</v>
      </c>
      <c r="AS20">
        <v>1.165476636414095E-11</v>
      </c>
      <c r="AT20">
        <v>1.403004426324595E-11</v>
      </c>
      <c r="AU20">
        <v>1.71385049003373E-11</v>
      </c>
      <c r="AV20">
        <v>2.0796997290452779E-11</v>
      </c>
      <c r="AW20">
        <v>2.5499730047920659E-11</v>
      </c>
      <c r="AX20">
        <v>3.1154730982299447E-11</v>
      </c>
      <c r="AY20">
        <v>3.8588830087841052E-11</v>
      </c>
      <c r="AZ20">
        <v>4.7535490175785747E-11</v>
      </c>
      <c r="BA20">
        <v>5.8040280149759448E-11</v>
      </c>
      <c r="BB20">
        <v>7.1470343124376632E-11</v>
      </c>
      <c r="BC20">
        <v>8.7909918967409338E-11</v>
      </c>
      <c r="BD20">
        <v>1.082611119240634E-10</v>
      </c>
      <c r="BE20">
        <v>1.3211445166912329E-10</v>
      </c>
      <c r="BF20">
        <v>1.6142576472609531E-10</v>
      </c>
      <c r="BG20">
        <v>1.9711482837830591E-10</v>
      </c>
      <c r="BH20">
        <v>2.3989820021563809E-10</v>
      </c>
      <c r="BI20">
        <v>2.9022407277695589E-10</v>
      </c>
      <c r="BJ20">
        <v>3.5133410369392772E-10</v>
      </c>
      <c r="BK20">
        <v>4.266420558515403E-10</v>
      </c>
      <c r="BL20">
        <v>5.1333538848722412E-10</v>
      </c>
      <c r="BM20">
        <v>6.1592442520576867E-10</v>
      </c>
      <c r="BN20">
        <v>7.3368377587058749E-10</v>
      </c>
      <c r="BO20">
        <v>8.7727031303801482E-10</v>
      </c>
      <c r="BP20">
        <v>1.040252567591576E-9</v>
      </c>
      <c r="BQ20">
        <v>1.2283698557968409E-9</v>
      </c>
      <c r="BR20">
        <v>1.453167444114634E-9</v>
      </c>
      <c r="BS20">
        <v>1.701704325972383E-9</v>
      </c>
      <c r="BT20">
        <v>1.993485208524557E-9</v>
      </c>
      <c r="BU20">
        <v>2.3156324550076242E-9</v>
      </c>
      <c r="BV20">
        <v>2.694372348890015E-9</v>
      </c>
      <c r="BW20">
        <v>3.12343405160718E-9</v>
      </c>
      <c r="BX20">
        <v>3.5841342050368878E-9</v>
      </c>
      <c r="BY20">
        <v>4.1025959850946386E-9</v>
      </c>
      <c r="BZ20">
        <v>4.6619168601182087E-9</v>
      </c>
      <c r="CA20">
        <v>5.3082247144605878E-9</v>
      </c>
      <c r="CB20">
        <v>5.9755389637087174E-9</v>
      </c>
      <c r="CC20">
        <v>6.7030501815118896E-9</v>
      </c>
      <c r="CD20">
        <v>7.4951632355612466E-9</v>
      </c>
      <c r="CE20">
        <v>8.3610588305268971E-9</v>
      </c>
      <c r="CF20">
        <v>9.3502832586674378E-9</v>
      </c>
      <c r="CG20">
        <v>1.0422452835522359E-8</v>
      </c>
      <c r="CH20">
        <v>1.158862261681567E-8</v>
      </c>
      <c r="CI20">
        <v>1.308520130788527E-8</v>
      </c>
      <c r="CJ20">
        <v>1.470246888214218E-8</v>
      </c>
      <c r="CK20">
        <v>1.6597457341026509E-8</v>
      </c>
      <c r="CL20">
        <v>1.8677645834516401E-8</v>
      </c>
      <c r="CM20">
        <v>2.0700883324718438E-8</v>
      </c>
      <c r="CN20">
        <v>2.23517092612193E-8</v>
      </c>
      <c r="CO20">
        <v>2.3394336225056481E-8</v>
      </c>
      <c r="CP20">
        <v>2.3875750199125628E-8</v>
      </c>
      <c r="CQ20">
        <v>2.391266035726754E-8</v>
      </c>
      <c r="CR20">
        <v>2.3632368821796389E-8</v>
      </c>
      <c r="CS20">
        <v>2.3770121584395571E-8</v>
      </c>
      <c r="CT20">
        <v>2.3888646911433421E-8</v>
      </c>
      <c r="CU20">
        <v>2.4798451560489681E-8</v>
      </c>
      <c r="CV20">
        <v>2.583157104618578E-8</v>
      </c>
      <c r="CW20">
        <v>2.664142085738029E-8</v>
      </c>
      <c r="CX20">
        <v>2.673667097322202E-8</v>
      </c>
      <c r="CY20">
        <v>2.5484388991416529E-8</v>
      </c>
      <c r="CZ20">
        <v>2.3422929348432381E-8</v>
      </c>
      <c r="DA20">
        <v>2.146145265176469E-8</v>
      </c>
      <c r="DB20">
        <v>1.985184672095812E-8</v>
      </c>
      <c r="DC20">
        <v>1.9232715199088969E-8</v>
      </c>
    </row>
    <row r="21" spans="1:107" x14ac:dyDescent="0.25">
      <c r="A21" s="1">
        <v>19</v>
      </c>
      <c r="B21">
        <v>1.538178849542338E-12</v>
      </c>
      <c r="C21">
        <v>1.9861845204160519E-12</v>
      </c>
      <c r="D21">
        <v>2.598184451284716E-12</v>
      </c>
      <c r="E21">
        <v>3.544557630073292E-12</v>
      </c>
      <c r="F21">
        <v>5.594294174892162E-12</v>
      </c>
      <c r="G21">
        <v>7.0137607045920857E-12</v>
      </c>
      <c r="H21">
        <v>8.5485471923253702E-12</v>
      </c>
      <c r="I21">
        <v>1.046036949826216E-11</v>
      </c>
      <c r="J21">
        <v>1.28039067525612E-11</v>
      </c>
      <c r="K21">
        <v>1.5453444976870651E-11</v>
      </c>
      <c r="L21">
        <v>1.847739819829957E-11</v>
      </c>
      <c r="M21">
        <v>2.178064373818852E-11</v>
      </c>
      <c r="N21">
        <v>2.553417773831074E-11</v>
      </c>
      <c r="O21">
        <v>2.9363827638612263E-11</v>
      </c>
      <c r="P21">
        <v>3.3265877075908022E-11</v>
      </c>
      <c r="Q21">
        <v>3.758612268289113E-11</v>
      </c>
      <c r="R21">
        <v>4.1851788419428742E-11</v>
      </c>
      <c r="S21">
        <v>4.5955950639507068E-11</v>
      </c>
      <c r="T21">
        <v>4.9551428568274228E-11</v>
      </c>
      <c r="U21">
        <v>5.3944098893258039E-11</v>
      </c>
      <c r="V21">
        <v>5.7740676785574851E-11</v>
      </c>
      <c r="W21">
        <v>6.1936571802032279E-11</v>
      </c>
      <c r="X21">
        <v>6.5362900246319796E-11</v>
      </c>
      <c r="Y21">
        <v>6.8987202871538508E-11</v>
      </c>
      <c r="Z21">
        <v>7.2274536070061456E-11</v>
      </c>
      <c r="AA21">
        <v>7.6027511448960729E-11</v>
      </c>
      <c r="AB21">
        <v>7.9293644272514797E-11</v>
      </c>
      <c r="AC21">
        <v>8.2349638734630246E-11</v>
      </c>
      <c r="AD21">
        <v>8.6296909303586834E-11</v>
      </c>
      <c r="AE21">
        <v>8.9938719909095616E-11</v>
      </c>
      <c r="AF21">
        <v>9.385714266719745E-11</v>
      </c>
      <c r="AG21">
        <v>9.7126449566760158E-11</v>
      </c>
      <c r="AH21">
        <v>1.0157222438178709E-10</v>
      </c>
      <c r="AI21">
        <v>1.0428852232629489E-10</v>
      </c>
      <c r="AJ21">
        <v>1.079299405725024E-10</v>
      </c>
      <c r="AK21">
        <v>1.116558781261232E-10</v>
      </c>
      <c r="AL21">
        <v>1.1641601430046579E-10</v>
      </c>
      <c r="AM21">
        <v>1.21456916714495E-10</v>
      </c>
      <c r="AN21">
        <v>1.291111771963215E-10</v>
      </c>
      <c r="AO21">
        <v>1.3778924313128949E-10</v>
      </c>
      <c r="AP21">
        <v>1.4912313135528069E-10</v>
      </c>
      <c r="AQ21">
        <v>1.6212174058532241E-10</v>
      </c>
      <c r="AR21">
        <v>1.787338239933818E-10</v>
      </c>
      <c r="AS21">
        <v>1.9775670227935429E-10</v>
      </c>
      <c r="AT21">
        <v>2.1887132559988971E-10</v>
      </c>
      <c r="AU21">
        <v>2.4506528385059402E-10</v>
      </c>
      <c r="AV21">
        <v>2.7390470171763222E-10</v>
      </c>
      <c r="AW21">
        <v>3.0972724603161748E-10</v>
      </c>
      <c r="AX21">
        <v>3.4953434084302208E-10</v>
      </c>
      <c r="AY21">
        <v>3.994682108112349E-10</v>
      </c>
      <c r="AZ21">
        <v>4.5636195494126339E-10</v>
      </c>
      <c r="BA21">
        <v>5.1922257301806221E-10</v>
      </c>
      <c r="BB21">
        <v>5.9558641297893024E-10</v>
      </c>
      <c r="BC21">
        <v>6.8263877238650616E-10</v>
      </c>
      <c r="BD21">
        <v>7.8726209098824491E-10</v>
      </c>
      <c r="BE21">
        <v>9.0210587565204852E-10</v>
      </c>
      <c r="BF21">
        <v>1.037831227304558E-9</v>
      </c>
      <c r="BG21">
        <v>1.194564621471277E-9</v>
      </c>
      <c r="BH21">
        <v>1.3745340311650911E-9</v>
      </c>
      <c r="BI21">
        <v>1.576814867838165E-9</v>
      </c>
      <c r="BJ21">
        <v>1.812957989772276E-9</v>
      </c>
      <c r="BK21">
        <v>2.0972847992999069E-9</v>
      </c>
      <c r="BL21">
        <v>2.4083240477968299E-9</v>
      </c>
      <c r="BM21">
        <v>2.7659343948794571E-9</v>
      </c>
      <c r="BN21">
        <v>3.1625745703586561E-9</v>
      </c>
      <c r="BO21">
        <v>3.633546504291053E-9</v>
      </c>
      <c r="BP21">
        <v>4.1516117730792664E-9</v>
      </c>
      <c r="BQ21">
        <v>4.7361784754098982E-9</v>
      </c>
      <c r="BR21">
        <v>5.4197193062716832E-9</v>
      </c>
      <c r="BS21">
        <v>6.1547762813153732E-9</v>
      </c>
      <c r="BT21">
        <v>7.0018024319052267E-9</v>
      </c>
      <c r="BU21">
        <v>7.9175320018693768E-9</v>
      </c>
      <c r="BV21">
        <v>8.9812777346547486E-9</v>
      </c>
      <c r="BW21">
        <v>1.016979929482871E-8</v>
      </c>
      <c r="BX21">
        <v>1.1420445030827141E-8</v>
      </c>
      <c r="BY21">
        <v>1.281639181398181E-8</v>
      </c>
      <c r="BZ21">
        <v>1.42993627636954E-8</v>
      </c>
      <c r="CA21">
        <v>1.6012206663691459E-8</v>
      </c>
      <c r="CB21">
        <v>1.7747897118035661E-8</v>
      </c>
      <c r="CC21">
        <v>1.9624157466383641E-8</v>
      </c>
      <c r="CD21">
        <v>2.163649806921973E-8</v>
      </c>
      <c r="CE21">
        <v>2.380140541896742E-8</v>
      </c>
      <c r="CF21">
        <v>2.6228221904155409E-8</v>
      </c>
      <c r="CG21">
        <v>2.8759113389210169E-8</v>
      </c>
      <c r="CH21">
        <v>3.1388412630271447E-8</v>
      </c>
      <c r="CI21">
        <v>3.4713943029695533E-8</v>
      </c>
      <c r="CJ21">
        <v>3.8160070434527202E-8</v>
      </c>
      <c r="CK21">
        <v>4.219732786985347E-8</v>
      </c>
      <c r="CL21">
        <v>4.6759966766209598E-8</v>
      </c>
      <c r="CM21">
        <v>5.1524868232494382E-8</v>
      </c>
      <c r="CN21">
        <v>5.5984735104275857E-8</v>
      </c>
      <c r="CO21">
        <v>5.961549480171683E-8</v>
      </c>
      <c r="CP21">
        <v>6.2282795696517138E-8</v>
      </c>
      <c r="CQ21">
        <v>6.3841643547446856E-8</v>
      </c>
      <c r="CR21">
        <v>6.4155597025720158E-8</v>
      </c>
      <c r="CS21">
        <v>6.492067154782969E-8</v>
      </c>
      <c r="CT21">
        <v>6.479418966967141E-8</v>
      </c>
      <c r="CU21">
        <v>6.5982287579055331E-8</v>
      </c>
      <c r="CV21">
        <v>6.7113278361771864E-8</v>
      </c>
      <c r="CW21">
        <v>6.8388646187270479E-8</v>
      </c>
      <c r="CX21">
        <v>6.9613720346877178E-8</v>
      </c>
      <c r="CY21">
        <v>6.8841989911166803E-8</v>
      </c>
      <c r="CZ21">
        <v>6.5941751686044561E-8</v>
      </c>
      <c r="DA21">
        <v>6.2218831931702207E-8</v>
      </c>
      <c r="DB21">
        <v>5.7913701176535813E-8</v>
      </c>
      <c r="DC21">
        <v>5.4886502587840383E-8</v>
      </c>
    </row>
    <row r="22" spans="1:107" x14ac:dyDescent="0.25">
      <c r="A22" s="1">
        <v>20</v>
      </c>
      <c r="B22">
        <v>1.5650766496836249E-12</v>
      </c>
      <c r="C22">
        <v>2.1329037160759018E-12</v>
      </c>
      <c r="D22">
        <v>2.8665272388813092E-12</v>
      </c>
      <c r="E22">
        <v>3.7412693148103246E-12</v>
      </c>
      <c r="F22">
        <v>4.9532959060401754E-12</v>
      </c>
      <c r="G22">
        <v>6.2416305651173181E-12</v>
      </c>
      <c r="H22">
        <v>7.8927996691291093E-12</v>
      </c>
      <c r="I22">
        <v>9.7266264481845656E-12</v>
      </c>
      <c r="J22">
        <v>1.178135299354891E-11</v>
      </c>
      <c r="K22">
        <v>1.408386171700307E-11</v>
      </c>
      <c r="L22">
        <v>1.6684459661576091E-11</v>
      </c>
      <c r="M22">
        <v>1.9477022344005311E-11</v>
      </c>
      <c r="N22">
        <v>2.2624815673626619E-11</v>
      </c>
      <c r="O22">
        <v>2.574622942979691E-11</v>
      </c>
      <c r="P22">
        <v>2.8959961083658559E-11</v>
      </c>
      <c r="Q22">
        <v>3.2751408481427229E-11</v>
      </c>
      <c r="R22">
        <v>3.6600818775491158E-11</v>
      </c>
      <c r="S22">
        <v>4.0457405754249361E-11</v>
      </c>
      <c r="T22">
        <v>4.4305645594209988E-11</v>
      </c>
      <c r="U22">
        <v>4.8695718411161562E-11</v>
      </c>
      <c r="V22">
        <v>5.3047440276764813E-11</v>
      </c>
      <c r="W22">
        <v>5.7661752947827452E-11</v>
      </c>
      <c r="X22">
        <v>6.1532071181835954E-11</v>
      </c>
      <c r="Y22">
        <v>6.5627080566890931E-11</v>
      </c>
      <c r="Z22">
        <v>6.9611020710301065E-11</v>
      </c>
      <c r="AA22">
        <v>7.4001984386063284E-11</v>
      </c>
      <c r="AB22">
        <v>7.8363193687533012E-11</v>
      </c>
      <c r="AC22">
        <v>8.2683174447013511E-11</v>
      </c>
      <c r="AD22">
        <v>8.7601576149216253E-11</v>
      </c>
      <c r="AE22">
        <v>9.2691699581767638E-11</v>
      </c>
      <c r="AF22">
        <v>9.8291036985609592E-11</v>
      </c>
      <c r="AG22">
        <v>1.033667341741611E-10</v>
      </c>
      <c r="AH22">
        <v>1.100502688386032E-10</v>
      </c>
      <c r="AI22">
        <v>1.146400429667619E-10</v>
      </c>
      <c r="AJ22">
        <v>1.2015804262340699E-10</v>
      </c>
      <c r="AK22">
        <v>1.2498507856697729E-10</v>
      </c>
      <c r="AL22">
        <v>1.299410160831261E-10</v>
      </c>
      <c r="AM22">
        <v>1.341633116665429E-10</v>
      </c>
      <c r="AN22">
        <v>1.4041530925226759E-10</v>
      </c>
      <c r="AO22">
        <v>1.469104373825555E-10</v>
      </c>
      <c r="AP22">
        <v>1.5506269877542591E-10</v>
      </c>
      <c r="AQ22">
        <v>1.64158938086518E-10</v>
      </c>
      <c r="AR22">
        <v>1.7632919606725379E-10</v>
      </c>
      <c r="AS22">
        <v>1.9021041615282691E-10</v>
      </c>
      <c r="AT22">
        <v>2.0616518790951891E-10</v>
      </c>
      <c r="AU22">
        <v>2.2559888413526789E-10</v>
      </c>
      <c r="AV22">
        <v>2.4631656333771659E-10</v>
      </c>
      <c r="AW22">
        <v>2.7109133528723469E-10</v>
      </c>
      <c r="AX22">
        <v>2.9639671678754328E-10</v>
      </c>
      <c r="AY22">
        <v>3.275733108687376E-10</v>
      </c>
      <c r="AZ22">
        <v>3.5984512090873848E-10</v>
      </c>
      <c r="BA22">
        <v>3.9256280436382131E-10</v>
      </c>
      <c r="BB22">
        <v>4.3035947047971152E-10</v>
      </c>
      <c r="BC22">
        <v>4.7399012225463705E-10</v>
      </c>
      <c r="BD22">
        <v>5.2238271732017566E-10</v>
      </c>
      <c r="BE22">
        <v>5.7329831009190803E-10</v>
      </c>
      <c r="BF22">
        <v>6.3200198721295509E-10</v>
      </c>
      <c r="BG22">
        <v>6.9766466550358471E-10</v>
      </c>
      <c r="BH22">
        <v>7.6856772757380914E-10</v>
      </c>
      <c r="BI22">
        <v>8.4539879428423101E-10</v>
      </c>
      <c r="BJ22">
        <v>9.2838995142200714E-10</v>
      </c>
      <c r="BK22">
        <v>1.0223427472106881E-9</v>
      </c>
      <c r="BL22">
        <v>1.1153600856561321E-9</v>
      </c>
      <c r="BM22">
        <v>1.220656601305717E-9</v>
      </c>
      <c r="BN22">
        <v>1.3262360964811519E-9</v>
      </c>
      <c r="BO22">
        <v>1.442657562905672E-9</v>
      </c>
      <c r="BP22">
        <v>1.557518917170754E-9</v>
      </c>
      <c r="BQ22">
        <v>1.677462599880591E-9</v>
      </c>
      <c r="BR22">
        <v>1.813796239390593E-9</v>
      </c>
      <c r="BS22">
        <v>1.9351337929520821E-9</v>
      </c>
      <c r="BT22">
        <v>2.0691341695146009E-9</v>
      </c>
      <c r="BU22">
        <v>2.2031506920518519E-9</v>
      </c>
      <c r="BV22">
        <v>2.3448037012191732E-9</v>
      </c>
      <c r="BW22">
        <v>2.497170002598934E-9</v>
      </c>
      <c r="BX22">
        <v>2.6350995387074808E-9</v>
      </c>
      <c r="BY22">
        <v>2.7841915490883801E-9</v>
      </c>
      <c r="BZ22">
        <v>2.9194928061480669E-9</v>
      </c>
      <c r="CA22">
        <v>3.061106656280577E-9</v>
      </c>
      <c r="CB22">
        <v>3.1932964825583391E-9</v>
      </c>
      <c r="CC22">
        <v>3.329876599533544E-9</v>
      </c>
      <c r="CD22">
        <v>3.4513485893025691E-9</v>
      </c>
      <c r="CE22">
        <v>3.5589051689586729E-9</v>
      </c>
      <c r="CF22">
        <v>3.6593261928464871E-9</v>
      </c>
      <c r="CG22">
        <v>3.7572701854929373E-9</v>
      </c>
      <c r="CH22">
        <v>3.8211195415081597E-9</v>
      </c>
      <c r="CI22">
        <v>3.8805988997053447E-9</v>
      </c>
      <c r="CJ22">
        <v>3.9216713786424454E-9</v>
      </c>
      <c r="CK22">
        <v>3.9715195957507978E-9</v>
      </c>
      <c r="CL22">
        <v>3.9837561635046627E-9</v>
      </c>
      <c r="CM22">
        <v>3.9498740385142864E-9</v>
      </c>
      <c r="CN22">
        <v>3.9514992072926944E-9</v>
      </c>
      <c r="CO22">
        <v>3.9076584884936502E-9</v>
      </c>
      <c r="CP22">
        <v>3.8295629268353767E-9</v>
      </c>
      <c r="CQ22">
        <v>3.7319555829938687E-9</v>
      </c>
      <c r="CR22">
        <v>3.6371520506661391E-9</v>
      </c>
      <c r="CS22">
        <v>3.5007804435976152E-9</v>
      </c>
      <c r="CT22">
        <v>3.3532753279121609E-9</v>
      </c>
      <c r="CU22">
        <v>3.1799496495588739E-9</v>
      </c>
      <c r="CV22">
        <v>3.010333295094075E-9</v>
      </c>
      <c r="CW22">
        <v>2.8242828052106131E-9</v>
      </c>
      <c r="CX22">
        <v>2.6631130114211661E-9</v>
      </c>
      <c r="CY22">
        <v>2.4934224835895649E-9</v>
      </c>
      <c r="CZ22">
        <v>2.3272556663288079E-9</v>
      </c>
      <c r="DA22">
        <v>2.1441687737522159E-9</v>
      </c>
      <c r="DB22">
        <v>1.9699993787372829E-9</v>
      </c>
      <c r="DC22">
        <v>1.816279393881938E-9</v>
      </c>
    </row>
    <row r="23" spans="1:107" x14ac:dyDescent="0.25">
      <c r="A23" s="1">
        <v>21</v>
      </c>
      <c r="B23">
        <v>1.4956815659024151E-15</v>
      </c>
      <c r="C23">
        <v>2.2901010778607698E-15</v>
      </c>
      <c r="D23">
        <v>3.4428256625577612E-15</v>
      </c>
      <c r="E23">
        <v>5.0059481767725542E-15</v>
      </c>
      <c r="F23">
        <v>7.3557297255033479E-15</v>
      </c>
      <c r="G23">
        <v>1.025084768834078E-14</v>
      </c>
      <c r="H23">
        <v>1.4564109870229959E-14</v>
      </c>
      <c r="I23">
        <v>2.0076817335019E-14</v>
      </c>
      <c r="J23">
        <v>2.6615459756502631E-14</v>
      </c>
      <c r="K23">
        <v>3.5943148432183061E-14</v>
      </c>
      <c r="L23">
        <v>4.7089334951658999E-14</v>
      </c>
      <c r="M23">
        <v>6.156330781541194E-14</v>
      </c>
      <c r="N23">
        <v>7.9754665039943676E-14</v>
      </c>
      <c r="O23">
        <v>1.008246074120484E-13</v>
      </c>
      <c r="P23">
        <v>1.25532855570338E-13</v>
      </c>
      <c r="Q23">
        <v>1.5878145206920079E-13</v>
      </c>
      <c r="R23">
        <v>1.9764512590154029E-13</v>
      </c>
      <c r="S23">
        <v>2.4241408844321441E-13</v>
      </c>
      <c r="T23">
        <v>2.9351729330136321E-13</v>
      </c>
      <c r="U23">
        <v>3.5975286476587079E-13</v>
      </c>
      <c r="V23">
        <v>4.353222036658682E-13</v>
      </c>
      <c r="W23">
        <v>5.2951303565156543E-13</v>
      </c>
      <c r="X23">
        <v>6.2966683661713128E-13</v>
      </c>
      <c r="Y23">
        <v>7.4544877657431748E-13</v>
      </c>
      <c r="Z23">
        <v>8.8317874998308083E-13</v>
      </c>
      <c r="AA23">
        <v>1.0444138174924259E-12</v>
      </c>
      <c r="AB23">
        <v>1.225588400942131E-12</v>
      </c>
      <c r="AC23">
        <v>1.440616374369351E-12</v>
      </c>
      <c r="AD23">
        <v>1.6936744696150221E-12</v>
      </c>
      <c r="AE23">
        <v>1.9976175523441498E-12</v>
      </c>
      <c r="AF23">
        <v>2.3517732172705388E-12</v>
      </c>
      <c r="AG23">
        <v>2.735561293444029E-12</v>
      </c>
      <c r="AH23">
        <v>3.257574519515133E-12</v>
      </c>
      <c r="AI23">
        <v>3.7526453296005947E-12</v>
      </c>
      <c r="AJ23">
        <v>4.3639382100865437E-12</v>
      </c>
      <c r="AK23">
        <v>5.0502632591587996E-12</v>
      </c>
      <c r="AL23">
        <v>5.8183103636251497E-12</v>
      </c>
      <c r="AM23">
        <v>6.6725806886957827E-12</v>
      </c>
      <c r="AN23">
        <v>7.7716203448518647E-12</v>
      </c>
      <c r="AO23">
        <v>9.0117340081884151E-12</v>
      </c>
      <c r="AP23">
        <v>1.055855621315161E-11</v>
      </c>
      <c r="AQ23">
        <v>1.235890088506029E-11</v>
      </c>
      <c r="AR23">
        <v>1.4769981133947101E-11</v>
      </c>
      <c r="AS23">
        <v>1.7652266918609249E-11</v>
      </c>
      <c r="AT23">
        <v>2.1114722976797789E-11</v>
      </c>
      <c r="AU23">
        <v>2.563070520345734E-11</v>
      </c>
      <c r="AV23">
        <v>3.0916359442157738E-11</v>
      </c>
      <c r="AW23">
        <v>3.7600230999422947E-11</v>
      </c>
      <c r="AX23">
        <v>4.5429723324860859E-11</v>
      </c>
      <c r="AY23">
        <v>5.56827605060028E-11</v>
      </c>
      <c r="AZ23">
        <v>6.7548995381569276E-11</v>
      </c>
      <c r="BA23">
        <v>8.1054225840726597E-11</v>
      </c>
      <c r="BB23">
        <v>9.8023736257089737E-11</v>
      </c>
      <c r="BC23">
        <v>1.193796237132696E-10</v>
      </c>
      <c r="BD23">
        <v>1.4486826504965719E-10</v>
      </c>
      <c r="BE23">
        <v>1.748826280738887E-10</v>
      </c>
      <c r="BF23">
        <v>2.1183005236433161E-10</v>
      </c>
      <c r="BG23">
        <v>2.5731964328746913E-10</v>
      </c>
      <c r="BH23">
        <v>3.1148375935174992E-10</v>
      </c>
      <c r="BI23">
        <v>3.7592423936519988E-10</v>
      </c>
      <c r="BJ23">
        <v>4.5334313079887092E-10</v>
      </c>
      <c r="BK23">
        <v>5.472875921321791E-10</v>
      </c>
      <c r="BL23">
        <v>6.5488595670204588E-10</v>
      </c>
      <c r="BM23">
        <v>7.8466333391225039E-10</v>
      </c>
      <c r="BN23">
        <v>9.3170603650266013E-10</v>
      </c>
      <c r="BO23">
        <v>1.1099035900499759E-9</v>
      </c>
      <c r="BP23">
        <v>1.309655513179259E-9</v>
      </c>
      <c r="BQ23">
        <v>1.538678562456322E-9</v>
      </c>
      <c r="BR23">
        <v>1.817603637895878E-9</v>
      </c>
      <c r="BS23">
        <v>2.114159401279659E-9</v>
      </c>
      <c r="BT23">
        <v>2.4670760668630269E-9</v>
      </c>
      <c r="BU23">
        <v>2.860422935687346E-9</v>
      </c>
      <c r="BV23">
        <v>3.3169051444268019E-9</v>
      </c>
      <c r="BW23">
        <v>3.8443108615525254E-9</v>
      </c>
      <c r="BX23">
        <v>4.4088640479693937E-9</v>
      </c>
      <c r="BY23">
        <v>5.0549077632516261E-9</v>
      </c>
      <c r="BZ23">
        <v>5.7483492251960903E-9</v>
      </c>
      <c r="CA23">
        <v>6.5231163037560044E-9</v>
      </c>
      <c r="CB23">
        <v>7.3568169765612936E-9</v>
      </c>
      <c r="CC23">
        <v>8.2759509126817872E-9</v>
      </c>
      <c r="CD23">
        <v>9.2532934786778872E-9</v>
      </c>
      <c r="CE23">
        <v>1.0276988360673219E-8</v>
      </c>
      <c r="CF23">
        <v>1.1382962065792519E-8</v>
      </c>
      <c r="CG23">
        <v>1.261664401612073E-8</v>
      </c>
      <c r="CH23">
        <v>1.3888099549042E-8</v>
      </c>
      <c r="CI23">
        <v>1.5331512538699909E-8</v>
      </c>
      <c r="CJ23">
        <v>1.6936008141027779E-8</v>
      </c>
      <c r="CK23">
        <v>1.8877945380629731E-8</v>
      </c>
      <c r="CL23">
        <v>2.0961395853565651E-8</v>
      </c>
      <c r="CM23">
        <v>2.3053814951844979E-8</v>
      </c>
      <c r="CN23">
        <v>2.5486230075516109E-8</v>
      </c>
      <c r="CO23">
        <v>2.7559927341252359E-8</v>
      </c>
      <c r="CP23">
        <v>2.9075650533541431E-8</v>
      </c>
      <c r="CQ23">
        <v>2.9999057821334587E-8</v>
      </c>
      <c r="CR23">
        <v>3.0518950505753699E-8</v>
      </c>
      <c r="CS23">
        <v>3.0437795809046043E-8</v>
      </c>
      <c r="CT23">
        <v>3.0233200325997988E-8</v>
      </c>
      <c r="CU23">
        <v>3.0006477570008182E-8</v>
      </c>
      <c r="CV23">
        <v>3.01884996433277E-8</v>
      </c>
      <c r="CW23">
        <v>3.059610005884992E-8</v>
      </c>
      <c r="CX23">
        <v>3.1426978678858427E-8</v>
      </c>
      <c r="CY23">
        <v>3.1758456137526637E-8</v>
      </c>
      <c r="CZ23">
        <v>3.1222670879751198E-8</v>
      </c>
      <c r="DA23">
        <v>2.9554658046486901E-8</v>
      </c>
      <c r="DB23">
        <v>2.7541610339276278E-8</v>
      </c>
      <c r="DC23">
        <v>2.587005220472374E-8</v>
      </c>
    </row>
    <row r="24" spans="1:107" x14ac:dyDescent="0.25">
      <c r="A24" s="1">
        <v>22</v>
      </c>
      <c r="B24">
        <v>1.6858630343203129E-16</v>
      </c>
      <c r="C24">
        <v>2.581188058948924E-16</v>
      </c>
      <c r="D24">
        <v>3.880263042489697E-16</v>
      </c>
      <c r="E24">
        <v>5.6417380739557568E-16</v>
      </c>
      <c r="F24">
        <v>8.2895712210262482E-16</v>
      </c>
      <c r="G24">
        <v>1.155167902080406E-15</v>
      </c>
      <c r="H24">
        <v>1.641130767381048E-15</v>
      </c>
      <c r="I24">
        <v>2.2621791950717049E-15</v>
      </c>
      <c r="J24">
        <v>2.998767178435192E-15</v>
      </c>
      <c r="K24">
        <v>4.0494031148049874E-15</v>
      </c>
      <c r="L24">
        <v>5.3047792528224713E-15</v>
      </c>
      <c r="M24">
        <v>6.9347414429009311E-15</v>
      </c>
      <c r="N24">
        <v>8.983107909137886E-15</v>
      </c>
      <c r="O24">
        <v>1.1355280976107121E-14</v>
      </c>
      <c r="P24">
        <v>1.413670532424136E-14</v>
      </c>
      <c r="Q24">
        <v>1.787897229161652E-14</v>
      </c>
      <c r="R24">
        <v>2.2252514291578668E-14</v>
      </c>
      <c r="S24">
        <v>2.7289730742380931E-14</v>
      </c>
      <c r="T24">
        <v>3.3038606425377657E-14</v>
      </c>
      <c r="U24">
        <v>4.0488354006333543E-14</v>
      </c>
      <c r="V24">
        <v>4.8986032269508279E-14</v>
      </c>
      <c r="W24">
        <v>5.9574978591453707E-14</v>
      </c>
      <c r="X24">
        <v>7.0830626821350287E-14</v>
      </c>
      <c r="Y24">
        <v>8.3839433351046808E-14</v>
      </c>
      <c r="Z24">
        <v>9.9308916657272508E-14</v>
      </c>
      <c r="AA24">
        <v>1.1741349581772449E-13</v>
      </c>
      <c r="AB24">
        <v>1.3775028557288461E-13</v>
      </c>
      <c r="AC24">
        <v>1.6187732651230129E-13</v>
      </c>
      <c r="AD24">
        <v>1.902626307797439E-13</v>
      </c>
      <c r="AE24">
        <v>2.243405860099255E-13</v>
      </c>
      <c r="AF24">
        <v>2.6403306057499419E-13</v>
      </c>
      <c r="AG24">
        <v>3.0702385391276472E-13</v>
      </c>
      <c r="AH24">
        <v>3.654736484008041E-13</v>
      </c>
      <c r="AI24">
        <v>4.2086301586020138E-13</v>
      </c>
      <c r="AJ24">
        <v>4.8922230827596063E-13</v>
      </c>
      <c r="AK24">
        <v>5.6591058111482584E-13</v>
      </c>
      <c r="AL24">
        <v>6.5167351632599801E-13</v>
      </c>
      <c r="AM24">
        <v>7.4697580247484423E-13</v>
      </c>
      <c r="AN24">
        <v>8.6952612282270777E-13</v>
      </c>
      <c r="AO24">
        <v>1.0076957634935679E-12</v>
      </c>
      <c r="AP24">
        <v>1.1799205235645551E-12</v>
      </c>
      <c r="AQ24">
        <v>1.3802129506770701E-12</v>
      </c>
      <c r="AR24">
        <v>1.648253661092607E-12</v>
      </c>
      <c r="AS24">
        <v>1.9683919596122719E-12</v>
      </c>
      <c r="AT24">
        <v>2.352625271943213E-12</v>
      </c>
      <c r="AU24">
        <v>2.8532469914292219E-12</v>
      </c>
      <c r="AV24">
        <v>3.4384775070782118E-12</v>
      </c>
      <c r="AW24">
        <v>4.1776974470540463E-12</v>
      </c>
      <c r="AX24">
        <v>5.0422395512248904E-12</v>
      </c>
      <c r="AY24">
        <v>6.17289198084879E-12</v>
      </c>
      <c r="AZ24">
        <v>7.4792135460603096E-12</v>
      </c>
      <c r="BA24">
        <v>8.9632797922241925E-12</v>
      </c>
      <c r="BB24">
        <v>1.0824815126009351E-11</v>
      </c>
      <c r="BC24">
        <v>1.316311130828577E-11</v>
      </c>
      <c r="BD24">
        <v>1.594864734576427E-11</v>
      </c>
      <c r="BE24">
        <v>1.9221229397431399E-11</v>
      </c>
      <c r="BF24">
        <v>2.3241675944225308E-11</v>
      </c>
      <c r="BG24">
        <v>2.8179695610494769E-11</v>
      </c>
      <c r="BH24">
        <v>3.4044243602979272E-11</v>
      </c>
      <c r="BI24">
        <v>4.1003051916049147E-11</v>
      </c>
      <c r="BJ24">
        <v>4.9339001996157022E-11</v>
      </c>
      <c r="BK24">
        <v>5.9428250878822396E-11</v>
      </c>
      <c r="BL24">
        <v>7.0941822753536019E-11</v>
      </c>
      <c r="BM24">
        <v>8.4791829261262645E-11</v>
      </c>
      <c r="BN24">
        <v>1.004301475317489E-10</v>
      </c>
      <c r="BO24">
        <v>1.1932302583575911E-10</v>
      </c>
      <c r="BP24">
        <v>1.4042618452293911E-10</v>
      </c>
      <c r="BQ24">
        <v>1.645508136154721E-10</v>
      </c>
      <c r="BR24">
        <v>1.9386090414153921E-10</v>
      </c>
      <c r="BS24">
        <v>2.2490956004369489E-10</v>
      </c>
      <c r="BT24">
        <v>2.6178858567914081E-10</v>
      </c>
      <c r="BU24">
        <v>3.0281517093474841E-10</v>
      </c>
      <c r="BV24">
        <v>3.5037266164472102E-10</v>
      </c>
      <c r="BW24">
        <v>4.053038183896364E-10</v>
      </c>
      <c r="BX24">
        <v>4.6408044790776741E-10</v>
      </c>
      <c r="BY24">
        <v>5.3142584615419964E-10</v>
      </c>
      <c r="BZ24">
        <v>6.0380919377177848E-10</v>
      </c>
      <c r="CA24">
        <v>6.8486747850304678E-10</v>
      </c>
      <c r="CB24">
        <v>7.7227844492973116E-10</v>
      </c>
      <c r="CC24">
        <v>8.6878155901137347E-10</v>
      </c>
      <c r="CD24">
        <v>9.7131848554441728E-10</v>
      </c>
      <c r="CE24">
        <v>1.078182478678009E-9</v>
      </c>
      <c r="CF24">
        <v>1.1922909197413859E-9</v>
      </c>
      <c r="CG24">
        <v>1.3169463867478091E-9</v>
      </c>
      <c r="CH24">
        <v>1.4407709919762601E-9</v>
      </c>
      <c r="CI24">
        <v>1.5753056498429679E-9</v>
      </c>
      <c r="CJ24">
        <v>1.717028067117577E-9</v>
      </c>
      <c r="CK24">
        <v>1.8821503076837732E-9</v>
      </c>
      <c r="CL24">
        <v>2.0525615102591529E-9</v>
      </c>
      <c r="CM24">
        <v>2.2230270304098359E-9</v>
      </c>
      <c r="CN24">
        <v>2.4393185306170421E-9</v>
      </c>
      <c r="CO24">
        <v>2.6519212779651121E-9</v>
      </c>
      <c r="CP24">
        <v>2.855107064252372E-9</v>
      </c>
      <c r="CQ24">
        <v>3.0455059963656771E-9</v>
      </c>
      <c r="CR24">
        <v>3.223908435432242E-9</v>
      </c>
      <c r="CS24">
        <v>3.3400357132631978E-9</v>
      </c>
      <c r="CT24">
        <v>3.4127081692168719E-9</v>
      </c>
      <c r="CU24">
        <v>3.4301531011556308E-9</v>
      </c>
      <c r="CV24">
        <v>3.431945132879632E-9</v>
      </c>
      <c r="CW24">
        <v>3.4099569166823279E-9</v>
      </c>
      <c r="CX24">
        <v>3.4282476375273229E-9</v>
      </c>
      <c r="CY24">
        <v>3.4520567726813081E-9</v>
      </c>
      <c r="CZ24">
        <v>3.4861020908598851E-9</v>
      </c>
      <c r="DA24">
        <v>3.4723528931909739E-9</v>
      </c>
      <c r="DB24">
        <v>3.417085853425681E-9</v>
      </c>
      <c r="DC24">
        <v>3.3324772239187062E-9</v>
      </c>
    </row>
    <row r="25" spans="1:107" x14ac:dyDescent="0.25">
      <c r="A25" s="1">
        <v>23</v>
      </c>
      <c r="B25">
        <v>1.1041994419017239E-15</v>
      </c>
      <c r="C25">
        <v>1.690740635735145E-15</v>
      </c>
      <c r="D25">
        <v>2.541861391826669E-15</v>
      </c>
      <c r="E25">
        <v>3.6960532475812152E-15</v>
      </c>
      <c r="F25">
        <v>5.4311677127826657E-15</v>
      </c>
      <c r="G25">
        <v>7.5690844577395494E-15</v>
      </c>
      <c r="H25">
        <v>1.07544344183726E-14</v>
      </c>
      <c r="I25">
        <v>1.4825840894792801E-14</v>
      </c>
      <c r="J25">
        <v>1.9655151646723699E-14</v>
      </c>
      <c r="K25">
        <v>2.6545114059048909E-14</v>
      </c>
      <c r="L25">
        <v>3.4778769373525543E-14</v>
      </c>
      <c r="M25">
        <v>4.5471744990759759E-14</v>
      </c>
      <c r="N25">
        <v>5.8912146711130657E-14</v>
      </c>
      <c r="O25">
        <v>7.4480988069401976E-14</v>
      </c>
      <c r="P25">
        <v>9.2740085560508362E-14</v>
      </c>
      <c r="Q25">
        <v>1.1731317751595321E-13</v>
      </c>
      <c r="R25">
        <v>1.460398782094294E-13</v>
      </c>
      <c r="S25">
        <v>1.7913601654524959E-13</v>
      </c>
      <c r="T25">
        <v>2.1692011734706421E-13</v>
      </c>
      <c r="U25">
        <v>2.6589995182741558E-13</v>
      </c>
      <c r="V25">
        <v>3.2179138866294039E-13</v>
      </c>
      <c r="W25">
        <v>3.914690274929142E-13</v>
      </c>
      <c r="X25">
        <v>4.6557630286500125E-13</v>
      </c>
      <c r="Y25">
        <v>5.5126356674468454E-13</v>
      </c>
      <c r="Z25">
        <v>6.5322101320612275E-13</v>
      </c>
      <c r="AA25">
        <v>7.7260369412619388E-13</v>
      </c>
      <c r="AB25">
        <v>9.0678437699848088E-13</v>
      </c>
      <c r="AC25">
        <v>1.0660871879758231E-12</v>
      </c>
      <c r="AD25">
        <v>1.2536097690268291E-12</v>
      </c>
      <c r="AE25">
        <v>1.4789163268815441E-12</v>
      </c>
      <c r="AF25">
        <v>1.741522554393977E-12</v>
      </c>
      <c r="AG25">
        <v>2.0262175970665498E-12</v>
      </c>
      <c r="AH25">
        <v>2.4135743427937361E-12</v>
      </c>
      <c r="AI25">
        <v>2.781162334502482E-12</v>
      </c>
      <c r="AJ25">
        <v>3.2352154007643829E-12</v>
      </c>
      <c r="AK25">
        <v>3.7453173906012344E-12</v>
      </c>
      <c r="AL25">
        <v>4.3164508030071746E-12</v>
      </c>
      <c r="AM25">
        <v>4.9521584558481032E-12</v>
      </c>
      <c r="AN25">
        <v>5.7703155060161034E-12</v>
      </c>
      <c r="AO25">
        <v>6.6940696453261938E-12</v>
      </c>
      <c r="AP25">
        <v>7.8469005526354749E-12</v>
      </c>
      <c r="AQ25">
        <v>9.1895119168495305E-12</v>
      </c>
      <c r="AR25">
        <v>1.0988613752997501E-11</v>
      </c>
      <c r="AS25">
        <v>1.314082061208416E-11</v>
      </c>
      <c r="AT25">
        <v>1.5728053571814271E-11</v>
      </c>
      <c r="AU25">
        <v>1.9105258081527631E-11</v>
      </c>
      <c r="AV25">
        <v>2.3061812221345148E-11</v>
      </c>
      <c r="AW25">
        <v>2.806935049159336E-11</v>
      </c>
      <c r="AX25">
        <v>3.3942501549748078E-11</v>
      </c>
      <c r="AY25">
        <v>4.1641636793129062E-11</v>
      </c>
      <c r="AZ25">
        <v>5.0564037995941163E-11</v>
      </c>
      <c r="BA25">
        <v>6.0733243275168001E-11</v>
      </c>
      <c r="BB25">
        <v>7.35283357151134E-11</v>
      </c>
      <c r="BC25">
        <v>8.9654729256337809E-11</v>
      </c>
      <c r="BD25">
        <v>1.089305521783755E-10</v>
      </c>
      <c r="BE25">
        <v>1.316701893287071E-10</v>
      </c>
      <c r="BF25">
        <v>1.5970694339371009E-10</v>
      </c>
      <c r="BG25">
        <v>1.9429168800005529E-10</v>
      </c>
      <c r="BH25">
        <v>2.3555536792635412E-10</v>
      </c>
      <c r="BI25">
        <v>2.8475053539301618E-10</v>
      </c>
      <c r="BJ25">
        <v>3.4399029245396572E-10</v>
      </c>
      <c r="BK25">
        <v>4.1602246127151957E-10</v>
      </c>
      <c r="BL25">
        <v>4.9876123710388132E-10</v>
      </c>
      <c r="BM25">
        <v>5.9876507798150756E-10</v>
      </c>
      <c r="BN25">
        <v>7.1238257545534346E-10</v>
      </c>
      <c r="BO25">
        <v>8.5040993981958726E-10</v>
      </c>
      <c r="BP25">
        <v>1.0055618960335349E-9</v>
      </c>
      <c r="BQ25">
        <v>1.183855952623849E-9</v>
      </c>
      <c r="BR25">
        <v>1.401404702621685E-9</v>
      </c>
      <c r="BS25">
        <v>1.633350951876403E-9</v>
      </c>
      <c r="BT25">
        <v>1.9097711378258329E-9</v>
      </c>
      <c r="BU25">
        <v>2.2182804179986189E-9</v>
      </c>
      <c r="BV25">
        <v>2.576591371837012E-9</v>
      </c>
      <c r="BW25">
        <v>2.990639328068121E-9</v>
      </c>
      <c r="BX25">
        <v>3.4339931168521839E-9</v>
      </c>
      <c r="BY25">
        <v>3.9409786025199563E-9</v>
      </c>
      <c r="BZ25">
        <v>4.4849711842698943E-9</v>
      </c>
      <c r="CA25">
        <v>5.0925571361603237E-9</v>
      </c>
      <c r="CB25">
        <v>5.7471403008716277E-9</v>
      </c>
      <c r="CC25">
        <v>6.4714214312791367E-9</v>
      </c>
      <c r="CD25">
        <v>7.2485064498856033E-9</v>
      </c>
      <c r="CE25">
        <v>8.0760795228381766E-9</v>
      </c>
      <c r="CF25">
        <v>8.9938657256407142E-9</v>
      </c>
      <c r="CG25">
        <v>1.0055383834049139E-8</v>
      </c>
      <c r="CH25">
        <v>1.1208301099726059E-8</v>
      </c>
      <c r="CI25">
        <v>1.257620719546584E-8</v>
      </c>
      <c r="CJ25">
        <v>1.414909939010627E-8</v>
      </c>
      <c r="CK25">
        <v>1.6034531471153719E-8</v>
      </c>
      <c r="CL25">
        <v>1.795626981230388E-8</v>
      </c>
      <c r="CM25">
        <v>1.962818370566983E-8</v>
      </c>
      <c r="CN25">
        <v>2.1184728015745151E-8</v>
      </c>
      <c r="CO25">
        <v>2.2036932347750259E-8</v>
      </c>
      <c r="CP25">
        <v>2.22304129054837E-8</v>
      </c>
      <c r="CQ25">
        <v>2.2024713561139639E-8</v>
      </c>
      <c r="CR25">
        <v>2.179930487958301E-8</v>
      </c>
      <c r="CS25">
        <v>2.1533543044127061E-8</v>
      </c>
      <c r="CT25">
        <v>2.1607351443439769E-8</v>
      </c>
      <c r="CU25">
        <v>2.2048322380287251E-8</v>
      </c>
      <c r="CV25">
        <v>2.2921303593193039E-8</v>
      </c>
      <c r="CW25">
        <v>2.3503659816082599E-8</v>
      </c>
      <c r="CX25">
        <v>2.3395161484353709E-8</v>
      </c>
      <c r="CY25">
        <v>2.2161322021972881E-8</v>
      </c>
      <c r="CZ25">
        <v>2.0402547258280408E-8</v>
      </c>
      <c r="DA25">
        <v>1.8519949551762351E-8</v>
      </c>
      <c r="DB25">
        <v>1.7174555117072332E-8</v>
      </c>
      <c r="DC25">
        <v>1.6732469664269559E-8</v>
      </c>
    </row>
    <row r="26" spans="1:107" x14ac:dyDescent="0.25">
      <c r="A26" s="1">
        <v>24</v>
      </c>
      <c r="B26">
        <v>1.5678451169948609E-12</v>
      </c>
      <c r="C26">
        <v>2.1371426765953929E-12</v>
      </c>
      <c r="D26">
        <v>2.8728999522399421E-12</v>
      </c>
      <c r="E26">
        <v>3.7505354900420748E-12</v>
      </c>
      <c r="F26">
        <v>4.9669117606005644E-12</v>
      </c>
      <c r="G26">
        <v>6.2606056651654787E-12</v>
      </c>
      <c r="H26">
        <v>7.9197593441850934E-12</v>
      </c>
      <c r="I26">
        <v>9.7637912856094483E-12</v>
      </c>
      <c r="J26">
        <v>1.183062237213057E-11</v>
      </c>
      <c r="K26">
        <v>1.41503993826091E-11</v>
      </c>
      <c r="L26">
        <v>1.6771632545154099E-11</v>
      </c>
      <c r="M26">
        <v>1.9590992138254381E-11</v>
      </c>
      <c r="N26">
        <v>2.2772465593286839E-11</v>
      </c>
      <c r="O26">
        <v>2.593289030625447E-11</v>
      </c>
      <c r="P26">
        <v>2.9192370730113652E-11</v>
      </c>
      <c r="Q26">
        <v>3.3045382083303997E-11</v>
      </c>
      <c r="R26">
        <v>3.6966756293893708E-11</v>
      </c>
      <c r="S26">
        <v>4.0906245589980208E-11</v>
      </c>
      <c r="T26">
        <v>4.4849121611283812E-11</v>
      </c>
      <c r="U26">
        <v>4.936185958176117E-11</v>
      </c>
      <c r="V26">
        <v>5.3853539901363127E-11</v>
      </c>
      <c r="W26">
        <v>5.8642309989563378E-11</v>
      </c>
      <c r="X26">
        <v>6.2698144948139429E-11</v>
      </c>
      <c r="Y26">
        <v>6.7007632343560976E-11</v>
      </c>
      <c r="Z26">
        <v>7.1246729390147534E-11</v>
      </c>
      <c r="AA26">
        <v>7.593641539349963E-11</v>
      </c>
      <c r="AB26">
        <v>8.0633316751046507E-11</v>
      </c>
      <c r="AC26">
        <v>8.5351755335870981E-11</v>
      </c>
      <c r="AD26">
        <v>9.0739123018637858E-11</v>
      </c>
      <c r="AE26">
        <v>9.6392574047003261E-11</v>
      </c>
      <c r="AF26">
        <v>1.0264836581784911E-10</v>
      </c>
      <c r="AG26">
        <v>1.084355369185844E-10</v>
      </c>
      <c r="AH26">
        <v>1.160868913493129E-10</v>
      </c>
      <c r="AI26">
        <v>1.2159471364672521E-10</v>
      </c>
      <c r="AJ26">
        <v>1.2824641854253389E-10</v>
      </c>
      <c r="AK26">
        <v>1.3434656979785221E-10</v>
      </c>
      <c r="AL26">
        <v>1.4072745076608441E-10</v>
      </c>
      <c r="AM26">
        <v>1.4653502661356161E-10</v>
      </c>
      <c r="AN26">
        <v>1.5482677122595829E-10</v>
      </c>
      <c r="AO26">
        <v>1.6362393679956371E-10</v>
      </c>
      <c r="AP26">
        <v>1.7464807606477751E-10</v>
      </c>
      <c r="AQ26">
        <v>1.870875638391049E-10</v>
      </c>
      <c r="AR26">
        <v>2.0373604461529101E-10</v>
      </c>
      <c r="AS26">
        <v>2.2297189564313261E-10</v>
      </c>
      <c r="AT26">
        <v>2.4536058973007417E-10</v>
      </c>
      <c r="AU26">
        <v>2.7318809441168222E-10</v>
      </c>
      <c r="AV26">
        <v>3.037332125082978E-10</v>
      </c>
      <c r="AW26">
        <v>3.4093861422530508E-10</v>
      </c>
      <c r="AX26">
        <v>3.8081118121337721E-10</v>
      </c>
      <c r="AY26">
        <v>4.3107060014871831E-10</v>
      </c>
      <c r="AZ26">
        <v>4.8543736783230931E-10</v>
      </c>
      <c r="BA26">
        <v>5.4331355327194006E-10</v>
      </c>
      <c r="BB26">
        <v>6.1273635757792409E-10</v>
      </c>
      <c r="BC26">
        <v>6.9618758653253029E-10</v>
      </c>
      <c r="BD26">
        <v>7.9213018189397271E-10</v>
      </c>
      <c r="BE26">
        <v>8.9907235689193517E-10</v>
      </c>
      <c r="BF26">
        <v>1.026780658915222E-9</v>
      </c>
      <c r="BG26">
        <v>1.1774556924016039E-9</v>
      </c>
      <c r="BH26">
        <v>1.3496510984548929E-9</v>
      </c>
      <c r="BI26">
        <v>1.547076620958496E-9</v>
      </c>
      <c r="BJ26">
        <v>1.775062376671001E-9</v>
      </c>
      <c r="BK26">
        <v>2.0450810514932091E-9</v>
      </c>
      <c r="BL26">
        <v>2.3399491022155959E-9</v>
      </c>
      <c r="BM26">
        <v>2.6888768424607369E-9</v>
      </c>
      <c r="BN26">
        <v>3.0707548559709039E-9</v>
      </c>
      <c r="BO26">
        <v>3.5222941186109942E-9</v>
      </c>
      <c r="BP26">
        <v>4.013162510906487E-9</v>
      </c>
      <c r="BQ26">
        <v>4.5645479285762344E-9</v>
      </c>
      <c r="BR26">
        <v>5.226665484049695E-9</v>
      </c>
      <c r="BS26">
        <v>5.907553706151838E-9</v>
      </c>
      <c r="BT26">
        <v>6.7077699598826021E-9</v>
      </c>
      <c r="BU26">
        <v>7.5846692166725666E-9</v>
      </c>
      <c r="BV26">
        <v>8.5886728791277069E-9</v>
      </c>
      <c r="BW26">
        <v>9.7374240106092143E-9</v>
      </c>
      <c r="BX26">
        <v>1.094203715143683E-8</v>
      </c>
      <c r="BY26">
        <v>1.2311503761014161E-8</v>
      </c>
      <c r="BZ26">
        <v>1.3756622409385831E-8</v>
      </c>
      <c r="CA26">
        <v>1.5361647574699949E-8</v>
      </c>
      <c r="CB26">
        <v>1.706953220492099E-8</v>
      </c>
      <c r="CC26">
        <v>1.8946030502505839E-8</v>
      </c>
      <c r="CD26">
        <v>2.0924467003410481E-8</v>
      </c>
      <c r="CE26">
        <v>2.2990155531148069E-8</v>
      </c>
      <c r="CF26">
        <v>2.5228444904021111E-8</v>
      </c>
      <c r="CG26">
        <v>2.774624442241062E-8</v>
      </c>
      <c r="CH26">
        <v>3.0358291182252489E-8</v>
      </c>
      <c r="CI26">
        <v>3.3363624283714062E-8</v>
      </c>
      <c r="CJ26">
        <v>3.6723806976894073E-8</v>
      </c>
      <c r="CK26">
        <v>4.0766146755218013E-8</v>
      </c>
      <c r="CL26">
        <v>4.4953983339633343E-8</v>
      </c>
      <c r="CM26">
        <v>4.8854899726438928E-8</v>
      </c>
      <c r="CN26">
        <v>5.3061775829170988E-8</v>
      </c>
      <c r="CO26">
        <v>5.6156439455461383E-8</v>
      </c>
      <c r="CP26">
        <v>5.7990733430112872E-8</v>
      </c>
      <c r="CQ26">
        <v>5.8801232961833777E-8</v>
      </c>
      <c r="CR26">
        <v>5.9179315871435088E-8</v>
      </c>
      <c r="CS26">
        <v>5.881215501003391E-8</v>
      </c>
      <c r="CT26">
        <v>5.8606535266566791E-8</v>
      </c>
      <c r="CU26">
        <v>5.8664902701009931E-8</v>
      </c>
      <c r="CV26">
        <v>5.9552081664494448E-8</v>
      </c>
      <c r="CW26">
        <v>6.0333999596825462E-8</v>
      </c>
      <c r="CX26">
        <v>6.0913500812160625E-8</v>
      </c>
      <c r="CY26">
        <v>5.986525741577039E-8</v>
      </c>
      <c r="CZ26">
        <v>5.7438575895220297E-8</v>
      </c>
      <c r="DA26">
        <v>5.3691129265192442E-8</v>
      </c>
      <c r="DB26">
        <v>5.0103250688511581E-8</v>
      </c>
      <c r="DC26">
        <v>4.7751278486793942E-8</v>
      </c>
    </row>
    <row r="27" spans="1:107" x14ac:dyDescent="0.25">
      <c r="A27" s="1">
        <v>25</v>
      </c>
      <c r="B27">
        <v>1.3174351881164981E-12</v>
      </c>
      <c r="C27">
        <v>1.8691912559090612E-12</v>
      </c>
      <c r="D27">
        <v>2.5193217438666622E-12</v>
      </c>
      <c r="E27">
        <v>3.1960760489992569E-12</v>
      </c>
      <c r="F27">
        <v>4.2158120015138846E-12</v>
      </c>
      <c r="G27">
        <v>5.4496563836493292E-12</v>
      </c>
      <c r="H27">
        <v>6.7773692025767684E-12</v>
      </c>
      <c r="I27">
        <v>8.4260425695779484E-12</v>
      </c>
      <c r="J27">
        <v>1.0191874270969219E-11</v>
      </c>
      <c r="K27">
        <v>1.2267017601333311E-11</v>
      </c>
      <c r="L27">
        <v>1.4652337630619811E-11</v>
      </c>
      <c r="M27">
        <v>1.720265340141465E-11</v>
      </c>
      <c r="N27">
        <v>2.011185291791518E-11</v>
      </c>
      <c r="O27">
        <v>2.3126819794746639E-11</v>
      </c>
      <c r="P27">
        <v>2.6056834003248551E-11</v>
      </c>
      <c r="Q27">
        <v>2.9607328736281118E-11</v>
      </c>
      <c r="R27">
        <v>3.3162510133389323E-11</v>
      </c>
      <c r="S27">
        <v>3.6785521919590273E-11</v>
      </c>
      <c r="T27">
        <v>4.0182924775521469E-11</v>
      </c>
      <c r="U27">
        <v>4.4193653694209953E-11</v>
      </c>
      <c r="V27">
        <v>4.7986504227274968E-11</v>
      </c>
      <c r="W27">
        <v>5.2069058701971763E-11</v>
      </c>
      <c r="X27">
        <v>5.5503001284515728E-11</v>
      </c>
      <c r="Y27">
        <v>5.9235962590294841E-11</v>
      </c>
      <c r="Z27">
        <v>6.2706125761991634E-11</v>
      </c>
      <c r="AA27">
        <v>6.6537603173640814E-11</v>
      </c>
      <c r="AB27">
        <v>7.0250266059045627E-11</v>
      </c>
      <c r="AC27">
        <v>7.4046556848863829E-11</v>
      </c>
      <c r="AD27">
        <v>7.8439978339008073E-11</v>
      </c>
      <c r="AE27">
        <v>8.2792804721126283E-11</v>
      </c>
      <c r="AF27">
        <v>8.7989237868655271E-11</v>
      </c>
      <c r="AG27">
        <v>9.2724289474514645E-11</v>
      </c>
      <c r="AH27">
        <v>9.9664719469939218E-11</v>
      </c>
      <c r="AI27">
        <v>1.052234979437118E-10</v>
      </c>
      <c r="AJ27">
        <v>1.121688234738625E-10</v>
      </c>
      <c r="AK27">
        <v>1.1873656950270079E-10</v>
      </c>
      <c r="AL27">
        <v>1.2572649204798969E-10</v>
      </c>
      <c r="AM27">
        <v>1.322336355768428E-10</v>
      </c>
      <c r="AN27">
        <v>1.398341495322851E-10</v>
      </c>
      <c r="AO27">
        <v>1.4740871765313009E-10</v>
      </c>
      <c r="AP27">
        <v>1.561209125907161E-10</v>
      </c>
      <c r="AQ27">
        <v>1.6480703447673811E-10</v>
      </c>
      <c r="AR27">
        <v>1.7596345908228549E-10</v>
      </c>
      <c r="AS27">
        <v>1.875573211353863E-10</v>
      </c>
      <c r="AT27">
        <v>2.003923073700968E-10</v>
      </c>
      <c r="AU27">
        <v>2.1611417776300941E-10</v>
      </c>
      <c r="AV27">
        <v>2.326452629992627E-10</v>
      </c>
      <c r="AW27">
        <v>2.5361783381552748E-10</v>
      </c>
      <c r="AX27">
        <v>2.7538349496195268E-10</v>
      </c>
      <c r="AY27">
        <v>3.0240559388272308E-10</v>
      </c>
      <c r="AZ27">
        <v>3.3165021484880329E-10</v>
      </c>
      <c r="BA27">
        <v>3.6285082160814677E-10</v>
      </c>
      <c r="BB27">
        <v>3.9885275023744961E-10</v>
      </c>
      <c r="BC27">
        <v>4.3934681143984361E-10</v>
      </c>
      <c r="BD27">
        <v>4.8470263216226286E-10</v>
      </c>
      <c r="BE27">
        <v>5.3154749027191213E-10</v>
      </c>
      <c r="BF27">
        <v>5.8527866148194907E-10</v>
      </c>
      <c r="BG27">
        <v>6.4480256168627397E-10</v>
      </c>
      <c r="BH27">
        <v>7.0768216962471087E-10</v>
      </c>
      <c r="BI27">
        <v>7.7534633708651018E-10</v>
      </c>
      <c r="BJ27">
        <v>8.4989073287451787E-10</v>
      </c>
      <c r="BK27">
        <v>9.3140091454165772E-10</v>
      </c>
      <c r="BL27">
        <v>1.0135576353747251E-9</v>
      </c>
      <c r="BM27">
        <v>1.105930964415186E-9</v>
      </c>
      <c r="BN27">
        <v>1.200823139544613E-9</v>
      </c>
      <c r="BO27">
        <v>1.304264044559708E-9</v>
      </c>
      <c r="BP27">
        <v>1.4054901391333611E-9</v>
      </c>
      <c r="BQ27">
        <v>1.518924148090806E-9</v>
      </c>
      <c r="BR27">
        <v>1.633917227796763E-9</v>
      </c>
      <c r="BS27">
        <v>1.747167075723017E-9</v>
      </c>
      <c r="BT27">
        <v>1.872965847638403E-9</v>
      </c>
      <c r="BU27">
        <v>1.994449829799676E-9</v>
      </c>
      <c r="BV27">
        <v>2.1262264514423831E-9</v>
      </c>
      <c r="BW27">
        <v>2.2596582308376091E-9</v>
      </c>
      <c r="BX27">
        <v>2.386511864068424E-9</v>
      </c>
      <c r="BY27">
        <v>2.5191426929197968E-9</v>
      </c>
      <c r="BZ27">
        <v>2.6474863955032849E-9</v>
      </c>
      <c r="CA27">
        <v>2.7801980001036099E-9</v>
      </c>
      <c r="CB27">
        <v>2.907561972814141E-9</v>
      </c>
      <c r="CC27">
        <v>3.0211190236942049E-9</v>
      </c>
      <c r="CD27">
        <v>3.140337137380003E-9</v>
      </c>
      <c r="CE27">
        <v>3.232348598268777E-9</v>
      </c>
      <c r="CF27">
        <v>3.320115188836485E-9</v>
      </c>
      <c r="CG27">
        <v>3.4015971372939179E-9</v>
      </c>
      <c r="CH27">
        <v>3.457148487288592E-9</v>
      </c>
      <c r="CI27">
        <v>3.5075683599988319E-9</v>
      </c>
      <c r="CJ27">
        <v>3.5228244506602661E-9</v>
      </c>
      <c r="CK27">
        <v>3.53539185596722E-9</v>
      </c>
      <c r="CL27">
        <v>3.532311655194099E-9</v>
      </c>
      <c r="CM27">
        <v>3.505959636434901E-9</v>
      </c>
      <c r="CN27">
        <v>3.4545570398884329E-9</v>
      </c>
      <c r="CO27">
        <v>3.4003504707849212E-9</v>
      </c>
      <c r="CP27">
        <v>3.287733501010622E-9</v>
      </c>
      <c r="CQ27">
        <v>3.176105842567264E-9</v>
      </c>
      <c r="CR27">
        <v>3.0607316074180041E-9</v>
      </c>
      <c r="CS27">
        <v>2.9042936845991912E-9</v>
      </c>
      <c r="CT27">
        <v>2.7414452256109449E-9</v>
      </c>
      <c r="CU27">
        <v>2.580279420635101E-9</v>
      </c>
      <c r="CV27">
        <v>2.39743564055714E-9</v>
      </c>
      <c r="CW27">
        <v>2.21374830191192E-9</v>
      </c>
      <c r="CX27">
        <v>2.044418838594365E-9</v>
      </c>
      <c r="CY27">
        <v>1.871180283685194E-9</v>
      </c>
      <c r="CZ27">
        <v>1.7029256258499E-9</v>
      </c>
      <c r="DA27">
        <v>1.5762027917532039E-9</v>
      </c>
      <c r="DB27">
        <v>1.4258095012244721E-9</v>
      </c>
      <c r="DC27">
        <v>1.285886433920486E-9</v>
      </c>
    </row>
    <row r="28" spans="1:107" x14ac:dyDescent="0.25">
      <c r="A28" s="1">
        <v>26</v>
      </c>
      <c r="B28">
        <v>1.259020461097129E-15</v>
      </c>
      <c r="C28">
        <v>2.006952717847361E-15</v>
      </c>
      <c r="D28">
        <v>3.025816547066501E-15</v>
      </c>
      <c r="E28">
        <v>4.2764606672335736E-15</v>
      </c>
      <c r="F28">
        <v>6.2605534264275674E-15</v>
      </c>
      <c r="G28">
        <v>8.9501608529650758E-15</v>
      </c>
      <c r="H28">
        <v>1.2505872926625561E-14</v>
      </c>
      <c r="I28">
        <v>1.7392270426719751E-14</v>
      </c>
      <c r="J28">
        <v>2.3024640688624642E-14</v>
      </c>
      <c r="K28">
        <v>3.1306416047284818E-14</v>
      </c>
      <c r="L28">
        <v>4.1353981399951202E-14</v>
      </c>
      <c r="M28">
        <v>5.4374443274132782E-14</v>
      </c>
      <c r="N28">
        <v>7.0896228103670791E-14</v>
      </c>
      <c r="O28">
        <v>9.0566757856818807E-14</v>
      </c>
      <c r="P28">
        <v>1.1294865936114181E-13</v>
      </c>
      <c r="Q28">
        <v>1.4353870158905689E-13</v>
      </c>
      <c r="R28">
        <v>1.7907819305162199E-13</v>
      </c>
      <c r="S28">
        <v>2.2041276739818511E-13</v>
      </c>
      <c r="T28">
        <v>2.6620497588651952E-13</v>
      </c>
      <c r="U28">
        <v>3.264926371292362E-13</v>
      </c>
      <c r="V28">
        <v>3.9379074008946382E-13</v>
      </c>
      <c r="W28">
        <v>4.7815482407805369E-13</v>
      </c>
      <c r="X28">
        <v>5.6797046760054845E-13</v>
      </c>
      <c r="Y28">
        <v>6.72852966499547E-13</v>
      </c>
      <c r="Z28">
        <v>7.9557399391160455E-13</v>
      </c>
      <c r="AA28">
        <v>9.3906660360402271E-13</v>
      </c>
      <c r="AB28">
        <v>1.098703449841179E-12</v>
      </c>
      <c r="AC28">
        <v>1.290137721193859E-12</v>
      </c>
      <c r="AD28">
        <v>1.516545643923575E-12</v>
      </c>
      <c r="AE28">
        <v>1.784284468458006E-12</v>
      </c>
      <c r="AF28">
        <v>2.1052858874390151E-12</v>
      </c>
      <c r="AG28">
        <v>2.4539130434478629E-12</v>
      </c>
      <c r="AH28">
        <v>2.950154089273904E-12</v>
      </c>
      <c r="AI28">
        <v>3.444402652894971E-12</v>
      </c>
      <c r="AJ28">
        <v>4.0737831946230916E-12</v>
      </c>
      <c r="AK28">
        <v>4.7977801938709264E-12</v>
      </c>
      <c r="AL28">
        <v>5.6295985187393552E-12</v>
      </c>
      <c r="AM28">
        <v>6.5766087031236491E-12</v>
      </c>
      <c r="AN28">
        <v>7.7394546734056707E-12</v>
      </c>
      <c r="AO28">
        <v>9.0422993603849581E-12</v>
      </c>
      <c r="AP28">
        <v>1.06306122920314E-11</v>
      </c>
      <c r="AQ28">
        <v>1.240769359256717E-11</v>
      </c>
      <c r="AR28">
        <v>1.4739345660704729E-11</v>
      </c>
      <c r="AS28">
        <v>1.7406049375135369E-11</v>
      </c>
      <c r="AT28">
        <v>2.0523484588765261E-11</v>
      </c>
      <c r="AU28">
        <v>2.455313022386236E-11</v>
      </c>
      <c r="AV28">
        <v>2.9200409732653931E-11</v>
      </c>
      <c r="AW28">
        <v>3.5176665188996678E-11</v>
      </c>
      <c r="AX28">
        <v>4.2208956023363452E-11</v>
      </c>
      <c r="AY28">
        <v>5.1404609903017122E-11</v>
      </c>
      <c r="AZ28">
        <v>6.2256336210821873E-11</v>
      </c>
      <c r="BA28">
        <v>7.4919457763661764E-11</v>
      </c>
      <c r="BB28">
        <v>9.0847394972184776E-11</v>
      </c>
      <c r="BC28">
        <v>1.106543249885209E-10</v>
      </c>
      <c r="BD28">
        <v>1.3441874521915241E-10</v>
      </c>
      <c r="BE28">
        <v>1.6214668769899079E-10</v>
      </c>
      <c r="BF28">
        <v>1.961696513901496E-10</v>
      </c>
      <c r="BG28">
        <v>2.3782251469507139E-10</v>
      </c>
      <c r="BH28">
        <v>2.8680816889977811E-10</v>
      </c>
      <c r="BI28">
        <v>3.4477395045331091E-10</v>
      </c>
      <c r="BJ28">
        <v>4.1501108999309179E-10</v>
      </c>
      <c r="BK28">
        <v>4.9860398112078906E-10</v>
      </c>
      <c r="BL28">
        <v>5.9511243969660942E-10</v>
      </c>
      <c r="BM28">
        <v>7.1091531941625161E-10</v>
      </c>
      <c r="BN28">
        <v>8.4360105327723818E-10</v>
      </c>
      <c r="BO28">
        <v>1.0034310169311981E-9</v>
      </c>
      <c r="BP28">
        <v>1.181820579604099E-9</v>
      </c>
      <c r="BQ28">
        <v>1.3932567109579211E-9</v>
      </c>
      <c r="BR28">
        <v>1.6373470364355569E-9</v>
      </c>
      <c r="BS28">
        <v>1.908803263215801E-9</v>
      </c>
      <c r="BT28">
        <v>2.2331800831671111E-9</v>
      </c>
      <c r="BU28">
        <v>2.5894597486309621E-9</v>
      </c>
      <c r="BV28">
        <v>3.007710816619176E-9</v>
      </c>
      <c r="BW28">
        <v>3.478669322138562E-9</v>
      </c>
      <c r="BX28">
        <v>3.9929445559785772E-9</v>
      </c>
      <c r="BY28">
        <v>4.5736917631792804E-9</v>
      </c>
      <c r="BZ28">
        <v>5.2127809112116901E-9</v>
      </c>
      <c r="CA28">
        <v>5.924509315915654E-9</v>
      </c>
      <c r="CB28">
        <v>6.6985328167417783E-9</v>
      </c>
      <c r="CC28">
        <v>7.5085763673539095E-9</v>
      </c>
      <c r="CD28">
        <v>8.4194512383463287E-9</v>
      </c>
      <c r="CE28">
        <v>9.3339966492465832E-9</v>
      </c>
      <c r="CF28">
        <v>1.032778802897299E-8</v>
      </c>
      <c r="CG28">
        <v>1.1422319409766429E-8</v>
      </c>
      <c r="CH28">
        <v>1.2565223837078281E-8</v>
      </c>
      <c r="CI28">
        <v>1.385773940608818E-8</v>
      </c>
      <c r="CJ28">
        <v>1.5213560192911229E-8</v>
      </c>
      <c r="CK28">
        <v>1.680488607622123E-8</v>
      </c>
      <c r="CL28">
        <v>1.8586022799535368E-8</v>
      </c>
      <c r="CM28">
        <v>2.0462866384825239E-8</v>
      </c>
      <c r="CN28">
        <v>2.2281071286842591E-8</v>
      </c>
      <c r="CO28">
        <v>2.3981986190853369E-8</v>
      </c>
      <c r="CP28">
        <v>2.4961853911040549E-8</v>
      </c>
      <c r="CQ28">
        <v>2.5530899470517769E-8</v>
      </c>
      <c r="CR28">
        <v>2.5682268746800958E-8</v>
      </c>
      <c r="CS28">
        <v>2.525159734110221E-8</v>
      </c>
      <c r="CT28">
        <v>2.4716927357185259E-8</v>
      </c>
      <c r="CU28">
        <v>2.434790015319311E-8</v>
      </c>
      <c r="CV28">
        <v>2.404218333491825E-8</v>
      </c>
      <c r="CW28">
        <v>2.3982040476061781E-8</v>
      </c>
      <c r="CX28">
        <v>2.4125865847831501E-8</v>
      </c>
      <c r="CY28">
        <v>2.3833023627536522E-8</v>
      </c>
      <c r="CZ28">
        <v>2.2846603025992419E-8</v>
      </c>
      <c r="DA28">
        <v>2.1725964435469059E-8</v>
      </c>
      <c r="DB28">
        <v>1.9933554357734229E-8</v>
      </c>
      <c r="DC28">
        <v>1.8315436098060679E-8</v>
      </c>
    </row>
    <row r="29" spans="1:107" x14ac:dyDescent="0.25">
      <c r="A29" s="1">
        <v>27</v>
      </c>
      <c r="B29">
        <v>1.4191095907075239E-16</v>
      </c>
      <c r="C29">
        <v>2.2620496711969331E-16</v>
      </c>
      <c r="D29">
        <v>3.4102697236819361E-16</v>
      </c>
      <c r="E29">
        <v>4.8196006263214834E-16</v>
      </c>
      <c r="F29">
        <v>7.0553575849145172E-16</v>
      </c>
      <c r="G29">
        <v>1.008593518325441E-15</v>
      </c>
      <c r="H29">
        <v>1.4092020051836381E-15</v>
      </c>
      <c r="I29">
        <v>1.9596946895442321E-15</v>
      </c>
      <c r="J29">
        <v>2.5941891451054859E-15</v>
      </c>
      <c r="K29">
        <v>3.5270226506297269E-15</v>
      </c>
      <c r="L29">
        <v>4.6586714970018649E-15</v>
      </c>
      <c r="M29">
        <v>6.1249584953815108E-15</v>
      </c>
      <c r="N29">
        <v>7.9853443944271439E-15</v>
      </c>
      <c r="O29">
        <v>1.019999987063021E-14</v>
      </c>
      <c r="P29">
        <v>1.271955383235832E-14</v>
      </c>
      <c r="Q29">
        <v>1.6162621232150562E-14</v>
      </c>
      <c r="R29">
        <v>2.0162096242011331E-14</v>
      </c>
      <c r="S29">
        <v>2.481293522628132E-14</v>
      </c>
      <c r="T29">
        <v>2.9964304071725443E-14</v>
      </c>
      <c r="U29">
        <v>3.6745084660140259E-14</v>
      </c>
      <c r="V29">
        <v>4.4312570640808059E-14</v>
      </c>
      <c r="W29">
        <v>5.3796717908555881E-14</v>
      </c>
      <c r="X29">
        <v>6.3890460631999157E-14</v>
      </c>
      <c r="Y29">
        <v>7.5674698534123817E-14</v>
      </c>
      <c r="Z29">
        <v>8.9458211554087461E-14</v>
      </c>
      <c r="AA29">
        <v>1.055703121580209E-13</v>
      </c>
      <c r="AB29">
        <v>1.2348902279035361E-13</v>
      </c>
      <c r="AC29">
        <v>1.4496853489601539E-13</v>
      </c>
      <c r="AD29">
        <v>1.7036447622431639E-13</v>
      </c>
      <c r="AE29">
        <v>2.003824119349328E-13</v>
      </c>
      <c r="AF29">
        <v>2.3635998240127992E-13</v>
      </c>
      <c r="AG29">
        <v>2.7541325488548399E-13</v>
      </c>
      <c r="AH29">
        <v>3.3098354984430809E-13</v>
      </c>
      <c r="AI29">
        <v>3.8629328407343611E-13</v>
      </c>
      <c r="AJ29">
        <v>4.5669427978674384E-13</v>
      </c>
      <c r="AK29">
        <v>5.3761842467335886E-13</v>
      </c>
      <c r="AL29">
        <v>6.3053705164066122E-13</v>
      </c>
      <c r="AM29">
        <v>7.3623202067849984E-13</v>
      </c>
      <c r="AN29">
        <v>8.6592727337567766E-13</v>
      </c>
      <c r="AO29">
        <v>1.011113593612628E-12</v>
      </c>
      <c r="AP29">
        <v>1.187972803118833E-12</v>
      </c>
      <c r="AQ29">
        <v>1.3856620053645299E-12</v>
      </c>
      <c r="AR29">
        <v>1.6448349004000149E-12</v>
      </c>
      <c r="AS29">
        <v>1.9409364132439722E-12</v>
      </c>
      <c r="AT29">
        <v>2.2867488512600371E-12</v>
      </c>
      <c r="AU29">
        <v>2.7332897938350631E-12</v>
      </c>
      <c r="AV29">
        <v>3.24763179995525E-12</v>
      </c>
      <c r="AW29">
        <v>3.9084191891853457E-12</v>
      </c>
      <c r="AX29">
        <v>4.6847669741463721E-12</v>
      </c>
      <c r="AY29">
        <v>5.6986237996369994E-12</v>
      </c>
      <c r="AZ29">
        <v>6.8931955314188218E-12</v>
      </c>
      <c r="BA29">
        <v>8.2848741672887424E-12</v>
      </c>
      <c r="BB29">
        <v>1.003232780960566E-11</v>
      </c>
      <c r="BC29">
        <v>1.220103692122147E-11</v>
      </c>
      <c r="BD29">
        <v>1.4798252491155041E-11</v>
      </c>
      <c r="BE29">
        <v>1.7821430948413968E-11</v>
      </c>
      <c r="BF29">
        <v>2.1523440214516092E-11</v>
      </c>
      <c r="BG29">
        <v>2.6044517969203531E-11</v>
      </c>
      <c r="BH29">
        <v>3.1347275343245307E-11</v>
      </c>
      <c r="BI29">
        <v>3.7605407444889371E-11</v>
      </c>
      <c r="BJ29">
        <v>4.5167184868366071E-11</v>
      </c>
      <c r="BK29">
        <v>5.4141849559910098E-11</v>
      </c>
      <c r="BL29">
        <v>6.4466737732458941E-11</v>
      </c>
      <c r="BM29">
        <v>7.6822514545964436E-11</v>
      </c>
      <c r="BN29">
        <v>9.0933164452380289E-11</v>
      </c>
      <c r="BO29">
        <v>1.078764193854821E-10</v>
      </c>
      <c r="BP29">
        <v>1.2671924266681301E-10</v>
      </c>
      <c r="BQ29">
        <v>1.489989728571724E-10</v>
      </c>
      <c r="BR29">
        <v>1.7463520112906491E-10</v>
      </c>
      <c r="BS29">
        <v>2.0306326092535099E-10</v>
      </c>
      <c r="BT29">
        <v>2.3696920552697421E-10</v>
      </c>
      <c r="BU29">
        <v>2.7412998498486482E-10</v>
      </c>
      <c r="BV29">
        <v>3.1771172173770132E-10</v>
      </c>
      <c r="BW29">
        <v>3.6675440929567592E-10</v>
      </c>
      <c r="BX29">
        <v>4.2030043971595908E-10</v>
      </c>
      <c r="BY29">
        <v>4.8083528506018603E-10</v>
      </c>
      <c r="BZ29">
        <v>5.4755285665516911E-10</v>
      </c>
      <c r="CA29">
        <v>6.2201922633552585E-10</v>
      </c>
      <c r="CB29">
        <v>7.0317537102059674E-10</v>
      </c>
      <c r="CC29">
        <v>7.8822515396866129E-10</v>
      </c>
      <c r="CD29">
        <v>8.8379004132851666E-10</v>
      </c>
      <c r="CE29">
        <v>9.7925105002236927E-10</v>
      </c>
      <c r="CF29">
        <v>1.0817683320726211E-9</v>
      </c>
      <c r="CG29">
        <v>1.1922807884371499E-9</v>
      </c>
      <c r="CH29">
        <v>1.303534003930711E-9</v>
      </c>
      <c r="CI29">
        <v>1.423876158686781E-9</v>
      </c>
      <c r="CJ29">
        <v>1.542400643321019E-9</v>
      </c>
      <c r="CK29">
        <v>1.6754641917443369E-9</v>
      </c>
      <c r="CL29">
        <v>1.819962529863488E-9</v>
      </c>
      <c r="CM29">
        <v>1.9731877430329952E-9</v>
      </c>
      <c r="CN29">
        <v>2.132548827776907E-9</v>
      </c>
      <c r="CO29">
        <v>2.3076381399668649E-9</v>
      </c>
      <c r="CP29">
        <v>2.4511494714806989E-9</v>
      </c>
      <c r="CQ29">
        <v>2.591898315378894E-9</v>
      </c>
      <c r="CR29">
        <v>2.712979361404967E-9</v>
      </c>
      <c r="CS29">
        <v>2.770937733643556E-9</v>
      </c>
      <c r="CT29">
        <v>2.7900341015923088E-9</v>
      </c>
      <c r="CU29">
        <v>2.7832998732440102E-9</v>
      </c>
      <c r="CV29">
        <v>2.7332081771181789E-9</v>
      </c>
      <c r="CW29">
        <v>2.6728153143769119E-9</v>
      </c>
      <c r="CX29">
        <v>2.631797457888302E-9</v>
      </c>
      <c r="CY29">
        <v>2.5905840721802331E-9</v>
      </c>
      <c r="CZ29">
        <v>2.550889732806632E-9</v>
      </c>
      <c r="DA29">
        <v>2.55256600655654E-9</v>
      </c>
      <c r="DB29">
        <v>2.4731548288289129E-9</v>
      </c>
      <c r="DC29">
        <v>2.3593216264086582E-9</v>
      </c>
    </row>
    <row r="30" spans="1:107" x14ac:dyDescent="0.25">
      <c r="A30" s="1">
        <v>28</v>
      </c>
      <c r="B30">
        <v>9.2948239931507194E-16</v>
      </c>
      <c r="C30">
        <v>1.481697269551663E-15</v>
      </c>
      <c r="D30">
        <v>2.233980751155618E-15</v>
      </c>
      <c r="E30">
        <v>3.1574490544311771E-15</v>
      </c>
      <c r="F30">
        <v>4.622534663811012E-15</v>
      </c>
      <c r="G30">
        <v>6.608675249706315E-15</v>
      </c>
      <c r="H30">
        <v>9.2345904715268631E-15</v>
      </c>
      <c r="I30">
        <v>1.284342183539187E-14</v>
      </c>
      <c r="J30">
        <v>1.700338106072638E-14</v>
      </c>
      <c r="K30">
        <v>2.3120745427273659E-14</v>
      </c>
      <c r="L30">
        <v>3.0542809391180353E-14</v>
      </c>
      <c r="M30">
        <v>4.016192284516792E-14</v>
      </c>
      <c r="N30">
        <v>5.2368710836130272E-14</v>
      </c>
      <c r="O30">
        <v>6.690332632638709E-14</v>
      </c>
      <c r="P30">
        <v>8.3443241098166292E-14</v>
      </c>
      <c r="Q30">
        <v>1.060513111606236E-13</v>
      </c>
      <c r="R30">
        <v>1.3232078142039199E-13</v>
      </c>
      <c r="S30">
        <v>1.6287776589632769E-13</v>
      </c>
      <c r="T30">
        <v>1.967353063193705E-13</v>
      </c>
      <c r="U30">
        <v>2.4131670651509361E-13</v>
      </c>
      <c r="V30">
        <v>2.9109121480341131E-13</v>
      </c>
      <c r="W30">
        <v>3.5349989777409888E-13</v>
      </c>
      <c r="X30">
        <v>4.1995794452607968E-13</v>
      </c>
      <c r="Y30">
        <v>4.9757855651977615E-13</v>
      </c>
      <c r="Z30">
        <v>5.8842635241544894E-13</v>
      </c>
      <c r="AA30">
        <v>6.9467323662659952E-13</v>
      </c>
      <c r="AB30">
        <v>8.129051502971566E-13</v>
      </c>
      <c r="AC30">
        <v>9.5472973913072192E-13</v>
      </c>
      <c r="AD30">
        <v>1.122504039887793E-12</v>
      </c>
      <c r="AE30">
        <v>1.3209772957326759E-12</v>
      </c>
      <c r="AF30">
        <v>1.5589950721003621E-12</v>
      </c>
      <c r="AG30">
        <v>1.8176020410221991E-12</v>
      </c>
      <c r="AH30">
        <v>2.1858030183203121E-12</v>
      </c>
      <c r="AI30">
        <v>2.5527173718043551E-12</v>
      </c>
      <c r="AJ30">
        <v>3.020108327876252E-12</v>
      </c>
      <c r="AK30">
        <v>3.558073841754537E-12</v>
      </c>
      <c r="AL30">
        <v>4.176450468977772E-12</v>
      </c>
      <c r="AM30">
        <v>4.8809313696502933E-12</v>
      </c>
      <c r="AN30">
        <v>5.7464329610034209E-12</v>
      </c>
      <c r="AO30">
        <v>6.7167741099887837E-12</v>
      </c>
      <c r="AP30">
        <v>7.9004511398339698E-12</v>
      </c>
      <c r="AQ30">
        <v>9.2257919365098433E-12</v>
      </c>
      <c r="AR30">
        <v>1.0965821484033321E-11</v>
      </c>
      <c r="AS30">
        <v>1.29575296735743E-11</v>
      </c>
      <c r="AT30">
        <v>1.5287648597005609E-11</v>
      </c>
      <c r="AU30">
        <v>1.8302028208454069E-11</v>
      </c>
      <c r="AV30">
        <v>2.1781813195072771E-11</v>
      </c>
      <c r="AW30">
        <v>2.626010846397546E-11</v>
      </c>
      <c r="AX30">
        <v>3.1536127679920241E-11</v>
      </c>
      <c r="AY30">
        <v>3.8442276848741418E-11</v>
      </c>
      <c r="AZ30">
        <v>4.6602199364625888E-11</v>
      </c>
      <c r="BA30">
        <v>5.6136513638970511E-11</v>
      </c>
      <c r="BB30">
        <v>6.8145308589736348E-11</v>
      </c>
      <c r="BC30">
        <v>8.3101983733141244E-11</v>
      </c>
      <c r="BD30">
        <v>1.0107326221396819E-10</v>
      </c>
      <c r="BE30">
        <v>1.220812227234396E-10</v>
      </c>
      <c r="BF30">
        <v>1.4789995593375881E-10</v>
      </c>
      <c r="BG30">
        <v>1.7957019228766179E-10</v>
      </c>
      <c r="BH30">
        <v>2.168947873560831E-10</v>
      </c>
      <c r="BI30">
        <v>2.611551921922536E-10</v>
      </c>
      <c r="BJ30">
        <v>3.1490448739522031E-10</v>
      </c>
      <c r="BK30">
        <v>3.7901545441130902E-10</v>
      </c>
      <c r="BL30">
        <v>4.532377181116344E-10</v>
      </c>
      <c r="BM30">
        <v>5.4248905010785614E-10</v>
      </c>
      <c r="BN30">
        <v>6.4501749204751831E-10</v>
      </c>
      <c r="BO30">
        <v>7.6883048074756137E-10</v>
      </c>
      <c r="BP30">
        <v>9.0740941479584929E-10</v>
      </c>
      <c r="BQ30">
        <v>1.0719686951169059E-9</v>
      </c>
      <c r="BR30">
        <v>1.262423659836399E-9</v>
      </c>
      <c r="BS30">
        <v>1.4746975204571631E-9</v>
      </c>
      <c r="BT30">
        <v>1.7287115406307531E-9</v>
      </c>
      <c r="BU30">
        <v>2.0081463415491031E-9</v>
      </c>
      <c r="BV30">
        <v>2.336407404385103E-9</v>
      </c>
      <c r="BW30">
        <v>2.7061925163695591E-9</v>
      </c>
      <c r="BX30">
        <v>3.110040130976165E-9</v>
      </c>
      <c r="BY30">
        <v>3.5658061862669181E-9</v>
      </c>
      <c r="BZ30">
        <v>4.0671106192054768E-9</v>
      </c>
      <c r="CA30">
        <v>4.625228309610579E-9</v>
      </c>
      <c r="CB30">
        <v>5.232889173464552E-9</v>
      </c>
      <c r="CC30">
        <v>5.8713690468645341E-9</v>
      </c>
      <c r="CD30">
        <v>6.5953216275131534E-9</v>
      </c>
      <c r="CE30">
        <v>7.3350379079618248E-9</v>
      </c>
      <c r="CF30">
        <v>8.1601553478422851E-9</v>
      </c>
      <c r="CG30">
        <v>9.1035148327523396E-9</v>
      </c>
      <c r="CH30">
        <v>1.014068279494319E-8</v>
      </c>
      <c r="CI30">
        <v>1.1367293448172411E-8</v>
      </c>
      <c r="CJ30">
        <v>1.271008926391565E-8</v>
      </c>
      <c r="CK30">
        <v>1.4273718311252659E-8</v>
      </c>
      <c r="CL30">
        <v>1.5921441609019481E-8</v>
      </c>
      <c r="CM30">
        <v>1.7422231478169392E-8</v>
      </c>
      <c r="CN30">
        <v>1.8520527897323019E-8</v>
      </c>
      <c r="CO30">
        <v>1.917600872849404E-8</v>
      </c>
      <c r="CP30">
        <v>1.9085121369465221E-8</v>
      </c>
      <c r="CQ30">
        <v>1.8744280275245979E-8</v>
      </c>
      <c r="CR30">
        <v>1.834452355448303E-8</v>
      </c>
      <c r="CS30">
        <v>1.786451166467138E-8</v>
      </c>
      <c r="CT30">
        <v>1.7664928960544739E-8</v>
      </c>
      <c r="CU30">
        <v>1.7890482166997669E-8</v>
      </c>
      <c r="CV30">
        <v>1.8254573422785769E-8</v>
      </c>
      <c r="CW30">
        <v>1.8422796368187431E-8</v>
      </c>
      <c r="CX30">
        <v>1.7959999694134609E-8</v>
      </c>
      <c r="CY30">
        <v>1.66308875053603E-8</v>
      </c>
      <c r="CZ30">
        <v>1.492918077778159E-8</v>
      </c>
      <c r="DA30">
        <v>1.36142250292792E-8</v>
      </c>
      <c r="DB30">
        <v>1.2430279993753619E-8</v>
      </c>
      <c r="DC30">
        <v>1.184622576226226E-8</v>
      </c>
    </row>
    <row r="31" spans="1:107" x14ac:dyDescent="0.25">
      <c r="A31" s="1">
        <v>29</v>
      </c>
      <c r="B31">
        <v>1.3197656019359809E-12</v>
      </c>
      <c r="C31">
        <v>1.87290611086358E-12</v>
      </c>
      <c r="D31">
        <v>2.524922568137252E-12</v>
      </c>
      <c r="E31">
        <v>3.2039919187835542E-12</v>
      </c>
      <c r="F31">
        <v>4.2274006253626152E-12</v>
      </c>
      <c r="G31">
        <v>5.4662238132703264E-12</v>
      </c>
      <c r="H31">
        <v>6.8005188679801034E-12</v>
      </c>
      <c r="I31">
        <v>8.4582379565296052E-12</v>
      </c>
      <c r="J31">
        <v>1.023449648186368E-11</v>
      </c>
      <c r="K31">
        <v>1.232497178545849E-11</v>
      </c>
      <c r="L31">
        <v>1.4728893092907939E-11</v>
      </c>
      <c r="M31">
        <v>1.730331472602933E-11</v>
      </c>
      <c r="N31">
        <v>2.0243103201249409E-11</v>
      </c>
      <c r="O31">
        <v>2.329448987880048E-11</v>
      </c>
      <c r="P31">
        <v>2.626594545754022E-11</v>
      </c>
      <c r="Q31">
        <v>2.9873081370262952E-11</v>
      </c>
      <c r="R31">
        <v>3.3494071204103342E-11</v>
      </c>
      <c r="S31">
        <v>3.7193625388111071E-11</v>
      </c>
      <c r="T31">
        <v>4.0675829361799092E-11</v>
      </c>
      <c r="U31">
        <v>4.4798208122514408E-11</v>
      </c>
      <c r="V31">
        <v>4.871569875280866E-11</v>
      </c>
      <c r="W31">
        <v>5.2954510141732468E-11</v>
      </c>
      <c r="X31">
        <v>5.6554820157274362E-11</v>
      </c>
      <c r="Y31">
        <v>6.0482068811848276E-11</v>
      </c>
      <c r="Z31">
        <v>6.4179584319872769E-11</v>
      </c>
      <c r="AA31">
        <v>6.8276913326029455E-11</v>
      </c>
      <c r="AB31">
        <v>7.2285363681974312E-11</v>
      </c>
      <c r="AC31">
        <v>7.6436392844084418E-11</v>
      </c>
      <c r="AD31">
        <v>8.1249392499043752E-11</v>
      </c>
      <c r="AE31">
        <v>8.6098448897251898E-11</v>
      </c>
      <c r="AF31">
        <v>9.1889878810595925E-11</v>
      </c>
      <c r="AG31">
        <v>9.7271217813870193E-11</v>
      </c>
      <c r="AH31">
        <v>1.051316601273777E-10</v>
      </c>
      <c r="AI31">
        <v>1.116069112524846E-10</v>
      </c>
      <c r="AJ31">
        <v>1.197194092761486E-10</v>
      </c>
      <c r="AK31">
        <v>1.2763004196299971E-10</v>
      </c>
      <c r="AL31">
        <v>1.3616307808734751E-10</v>
      </c>
      <c r="AM31">
        <v>1.4442740767029521E-10</v>
      </c>
      <c r="AN31">
        <v>1.5418596444006989E-10</v>
      </c>
      <c r="AO31">
        <v>1.6417890471711641E-10</v>
      </c>
      <c r="AP31">
        <v>1.758399488257003E-10</v>
      </c>
      <c r="AQ31">
        <v>1.878261820111796E-10</v>
      </c>
      <c r="AR31">
        <v>2.033134611274235E-10</v>
      </c>
      <c r="AS31">
        <v>2.198618365973399E-10</v>
      </c>
      <c r="AT31">
        <v>2.3849018940712769E-10</v>
      </c>
      <c r="AU31">
        <v>2.6170262598916092E-10</v>
      </c>
      <c r="AV31">
        <v>2.8687511772694472E-10</v>
      </c>
      <c r="AW31">
        <v>3.1896302665768498E-10</v>
      </c>
      <c r="AX31">
        <v>3.538133456393828E-10</v>
      </c>
      <c r="AY31">
        <v>3.9795110443411863E-10</v>
      </c>
      <c r="AZ31">
        <v>4.4740194595566989E-10</v>
      </c>
      <c r="BA31">
        <v>5.0219166717806775E-10</v>
      </c>
      <c r="BB31">
        <v>5.6787778160897635E-10</v>
      </c>
      <c r="BC31">
        <v>6.4530415708272719E-10</v>
      </c>
      <c r="BD31">
        <v>7.349928920865385E-10</v>
      </c>
      <c r="BE31">
        <v>8.3359683164275654E-10</v>
      </c>
      <c r="BF31">
        <v>9.5087170902037353E-10</v>
      </c>
      <c r="BG31">
        <v>1.0882397866382111E-9</v>
      </c>
      <c r="BH31">
        <v>1.2427324012238171E-9</v>
      </c>
      <c r="BI31">
        <v>1.4188808871769641E-9</v>
      </c>
      <c r="BJ31">
        <v>1.624973495131196E-9</v>
      </c>
      <c r="BK31">
        <v>1.863162199633666E-9</v>
      </c>
      <c r="BL31">
        <v>2.1263745309154281E-9</v>
      </c>
      <c r="BM31">
        <v>2.4361578484852579E-9</v>
      </c>
      <c r="BN31">
        <v>2.7803748493217498E-9</v>
      </c>
      <c r="BO31">
        <v>3.1844019616239499E-9</v>
      </c>
      <c r="BP31">
        <v>3.6214393762001221E-9</v>
      </c>
      <c r="BQ31">
        <v>4.1331485270228051E-9</v>
      </c>
      <c r="BR31">
        <v>4.7083231251977854E-9</v>
      </c>
      <c r="BS31">
        <v>5.3337311203213323E-9</v>
      </c>
      <c r="BT31">
        <v>6.0718266769632407E-9</v>
      </c>
      <c r="BU31">
        <v>6.8661859049646046E-9</v>
      </c>
      <c r="BV31">
        <v>7.7880563941843642E-9</v>
      </c>
      <c r="BW31">
        <v>8.8112744786414042E-9</v>
      </c>
      <c r="BX31">
        <v>9.9097969907391263E-9</v>
      </c>
      <c r="BY31">
        <v>1.113947592742618E-8</v>
      </c>
      <c r="BZ31">
        <v>1.2474930782575619E-8</v>
      </c>
      <c r="CA31">
        <v>1.3951954851965371E-8</v>
      </c>
      <c r="CB31">
        <v>1.554215933404107E-8</v>
      </c>
      <c r="CC31">
        <v>1.7189289591881311E-8</v>
      </c>
      <c r="CD31">
        <v>1.9038900044567999E-8</v>
      </c>
      <c r="CE31">
        <v>2.0880634205499549E-8</v>
      </c>
      <c r="CF31">
        <v>2.2889826897724391E-8</v>
      </c>
      <c r="CG31">
        <v>2.511971216824984E-8</v>
      </c>
      <c r="CH31">
        <v>2.7466589123240771E-8</v>
      </c>
      <c r="CI31">
        <v>3.0156477372946203E-8</v>
      </c>
      <c r="CJ31">
        <v>3.2988874550808159E-8</v>
      </c>
      <c r="CK31">
        <v>3.6289460435185447E-8</v>
      </c>
      <c r="CL31">
        <v>3.9859738593612432E-8</v>
      </c>
      <c r="CM31">
        <v>4.3364245242462518E-8</v>
      </c>
      <c r="CN31">
        <v>4.6388705051830953E-8</v>
      </c>
      <c r="CO31">
        <v>4.8865983530099199E-8</v>
      </c>
      <c r="CP31">
        <v>4.9785858252997089E-8</v>
      </c>
      <c r="CQ31">
        <v>5.0043183903709903E-8</v>
      </c>
      <c r="CR31">
        <v>4.9800503270106969E-8</v>
      </c>
      <c r="CS31">
        <v>4.8791340424016328E-8</v>
      </c>
      <c r="CT31">
        <v>4.7913335644933253E-8</v>
      </c>
      <c r="CU31">
        <v>4.7601961614069892E-8</v>
      </c>
      <c r="CV31">
        <v>4.7427400575379337E-8</v>
      </c>
      <c r="CW31">
        <v>4.7291400460538039E-8</v>
      </c>
      <c r="CX31">
        <v>4.6762081838448779E-8</v>
      </c>
      <c r="CY31">
        <v>4.4925675488762237E-8</v>
      </c>
      <c r="CZ31">
        <v>4.2029599162430553E-8</v>
      </c>
      <c r="DA31">
        <v>3.9468958263058001E-8</v>
      </c>
      <c r="DB31">
        <v>3.6262798681541232E-8</v>
      </c>
      <c r="DC31">
        <v>3.3806869920652082E-8</v>
      </c>
    </row>
    <row r="32" spans="1:107" x14ac:dyDescent="0.25">
      <c r="A32" s="1">
        <v>30</v>
      </c>
      <c r="B32">
        <v>1.1499828748141739E-12</v>
      </c>
      <c r="C32">
        <v>1.625942463936046E-12</v>
      </c>
      <c r="D32">
        <v>2.218530598197366E-12</v>
      </c>
      <c r="E32">
        <v>2.9037534669436219E-12</v>
      </c>
      <c r="F32">
        <v>3.9188928639203674E-12</v>
      </c>
      <c r="G32">
        <v>5.1309488297828732E-12</v>
      </c>
      <c r="H32">
        <v>6.4791800414865512E-12</v>
      </c>
      <c r="I32">
        <v>8.1197856188951776E-12</v>
      </c>
      <c r="J32">
        <v>9.8834421015243199E-12</v>
      </c>
      <c r="K32">
        <v>1.1946525477984199E-11</v>
      </c>
      <c r="L32">
        <v>1.431119852898714E-11</v>
      </c>
      <c r="M32">
        <v>1.687677053086219E-11</v>
      </c>
      <c r="N32">
        <v>1.9816789683491931E-11</v>
      </c>
      <c r="O32">
        <v>2.2888405457082621E-11</v>
      </c>
      <c r="P32">
        <v>2.6062145101055491E-11</v>
      </c>
      <c r="Q32">
        <v>2.9802727001504157E-11</v>
      </c>
      <c r="R32">
        <v>3.3710092082312873E-11</v>
      </c>
      <c r="S32">
        <v>3.7748618819563768E-11</v>
      </c>
      <c r="T32">
        <v>4.1757708534812121E-11</v>
      </c>
      <c r="U32">
        <v>4.643501631486174E-11</v>
      </c>
      <c r="V32">
        <v>5.0976859752110622E-11</v>
      </c>
      <c r="W32">
        <v>5.595242329455472E-11</v>
      </c>
      <c r="X32">
        <v>6.0131286325790509E-11</v>
      </c>
      <c r="Y32">
        <v>6.4555279018150931E-11</v>
      </c>
      <c r="Z32">
        <v>6.8415927216141947E-11</v>
      </c>
      <c r="AA32">
        <v>7.224856464427169E-11</v>
      </c>
      <c r="AB32">
        <v>7.559468471461813E-11</v>
      </c>
      <c r="AC32">
        <v>7.8352249032019546E-11</v>
      </c>
      <c r="AD32">
        <v>8.133323109698618E-11</v>
      </c>
      <c r="AE32">
        <v>8.4132799578571342E-11</v>
      </c>
      <c r="AF32">
        <v>8.7557196880873801E-11</v>
      </c>
      <c r="AG32">
        <v>9.0790155052897279E-11</v>
      </c>
      <c r="AH32">
        <v>9.6039356480961145E-11</v>
      </c>
      <c r="AI32">
        <v>1.006684433600373E-10</v>
      </c>
      <c r="AJ32">
        <v>1.0768571084166079E-10</v>
      </c>
      <c r="AK32">
        <v>1.1531276606918729E-10</v>
      </c>
      <c r="AL32">
        <v>1.24272757040419E-10</v>
      </c>
      <c r="AM32">
        <v>1.3327629390373109E-10</v>
      </c>
      <c r="AN32">
        <v>1.4368198885395301E-10</v>
      </c>
      <c r="AO32">
        <v>1.537001322803504E-10</v>
      </c>
      <c r="AP32">
        <v>1.6407945009059861E-10</v>
      </c>
      <c r="AQ32">
        <v>1.7358349332525649E-10</v>
      </c>
      <c r="AR32">
        <v>1.849452968117436E-10</v>
      </c>
      <c r="AS32">
        <v>1.9590137251192361E-10</v>
      </c>
      <c r="AT32">
        <v>2.0709391482561541E-10</v>
      </c>
      <c r="AU32">
        <v>2.219205968916657E-10</v>
      </c>
      <c r="AV32">
        <v>2.3772652342385268E-10</v>
      </c>
      <c r="AW32">
        <v>2.5781172111338461E-10</v>
      </c>
      <c r="AX32">
        <v>2.7975505847625793E-10</v>
      </c>
      <c r="AY32">
        <v>3.0819827652981042E-10</v>
      </c>
      <c r="AZ32">
        <v>3.3823368005102989E-10</v>
      </c>
      <c r="BA32">
        <v>3.7144794253833861E-10</v>
      </c>
      <c r="BB32">
        <v>4.092701458881264E-10</v>
      </c>
      <c r="BC32">
        <v>4.522149316783287E-10</v>
      </c>
      <c r="BD32">
        <v>4.9897235601207691E-10</v>
      </c>
      <c r="BE32">
        <v>5.4610391607785622E-10</v>
      </c>
      <c r="BF32">
        <v>5.9946260382457029E-10</v>
      </c>
      <c r="BG32">
        <v>6.561835370320664E-10</v>
      </c>
      <c r="BH32">
        <v>7.1705524411765949E-10</v>
      </c>
      <c r="BI32">
        <v>7.7829912341186288E-10</v>
      </c>
      <c r="BJ32">
        <v>8.4887775893362431E-10</v>
      </c>
      <c r="BK32">
        <v>9.2319142936243178E-10</v>
      </c>
      <c r="BL32">
        <v>1.0028822271053811E-9</v>
      </c>
      <c r="BM32">
        <v>1.0896484639943781E-9</v>
      </c>
      <c r="BN32">
        <v>1.178619283223689E-9</v>
      </c>
      <c r="BO32">
        <v>1.2820841255810471E-9</v>
      </c>
      <c r="BP32">
        <v>1.3857553580487909E-9</v>
      </c>
      <c r="BQ32">
        <v>1.499291357501316E-9</v>
      </c>
      <c r="BR32">
        <v>1.62371972819623E-9</v>
      </c>
      <c r="BS32">
        <v>1.7365303952866851E-9</v>
      </c>
      <c r="BT32">
        <v>1.869985745492761E-9</v>
      </c>
      <c r="BU32">
        <v>1.9949745419742631E-9</v>
      </c>
      <c r="BV32">
        <v>2.1335849595118238E-9</v>
      </c>
      <c r="BW32">
        <v>2.280998547932162E-9</v>
      </c>
      <c r="BX32">
        <v>2.413876194618365E-9</v>
      </c>
      <c r="BY32">
        <v>2.557635608531945E-9</v>
      </c>
      <c r="BZ32">
        <v>2.6883161472363818E-9</v>
      </c>
      <c r="CA32">
        <v>2.8266580135552689E-9</v>
      </c>
      <c r="CB32">
        <v>2.949279532100744E-9</v>
      </c>
      <c r="CC32">
        <v>3.0672955717900572E-9</v>
      </c>
      <c r="CD32">
        <v>3.191859275757917E-9</v>
      </c>
      <c r="CE32">
        <v>3.2764922578431951E-9</v>
      </c>
      <c r="CF32">
        <v>3.388788710061826E-9</v>
      </c>
      <c r="CG32">
        <v>3.453597772567442E-9</v>
      </c>
      <c r="CH32">
        <v>3.5062378902852768E-9</v>
      </c>
      <c r="CI32">
        <v>3.542087295274256E-9</v>
      </c>
      <c r="CJ32">
        <v>3.5620436173025721E-9</v>
      </c>
      <c r="CK32">
        <v>3.5692967510270302E-9</v>
      </c>
      <c r="CL32">
        <v>3.543046461434847E-9</v>
      </c>
      <c r="CM32">
        <v>3.491949358465691E-9</v>
      </c>
      <c r="CN32">
        <v>3.4375753364635981E-9</v>
      </c>
      <c r="CO32">
        <v>3.370194525698277E-9</v>
      </c>
      <c r="CP32">
        <v>3.239339894271546E-9</v>
      </c>
      <c r="CQ32">
        <v>3.138243485410817E-9</v>
      </c>
      <c r="CR32">
        <v>3.0134734476405362E-9</v>
      </c>
      <c r="CS32">
        <v>2.870859714616566E-9</v>
      </c>
      <c r="CT32">
        <v>2.6813658912216038E-9</v>
      </c>
      <c r="CU32">
        <v>2.5326030768484702E-9</v>
      </c>
      <c r="CV32">
        <v>2.3542261754997301E-9</v>
      </c>
      <c r="CW32">
        <v>2.21119060326965E-9</v>
      </c>
      <c r="CX32">
        <v>2.0343648057884241E-9</v>
      </c>
      <c r="CY32">
        <v>1.8666443178701388E-9</v>
      </c>
      <c r="CZ32">
        <v>1.67590723897911E-9</v>
      </c>
      <c r="DA32">
        <v>1.5549119530462679E-9</v>
      </c>
      <c r="DB32">
        <v>1.39131130082758E-9</v>
      </c>
      <c r="DC32">
        <v>1.238125821946012E-9</v>
      </c>
    </row>
    <row r="33" spans="1:107" x14ac:dyDescent="0.25">
      <c r="A33" s="1">
        <v>31</v>
      </c>
      <c r="B33">
        <v>1.0989929389788789E-15</v>
      </c>
      <c r="C33">
        <v>1.745776220996104E-15</v>
      </c>
      <c r="D33">
        <v>2.6645531125754531E-15</v>
      </c>
      <c r="E33">
        <v>3.8853229079501198E-15</v>
      </c>
      <c r="F33">
        <v>5.8196233935974722E-15</v>
      </c>
      <c r="G33">
        <v>8.4267363154624634E-15</v>
      </c>
      <c r="H33">
        <v>1.195564235112828E-14</v>
      </c>
      <c r="I33">
        <v>1.676012269397881E-14</v>
      </c>
      <c r="J33">
        <v>2.2327856202329512E-14</v>
      </c>
      <c r="K33">
        <v>3.0488494358450353E-14</v>
      </c>
      <c r="L33">
        <v>4.0391168474167109E-14</v>
      </c>
      <c r="M33">
        <v>5.3344387081905518E-14</v>
      </c>
      <c r="N33">
        <v>6.9856101644012607E-14</v>
      </c>
      <c r="O33">
        <v>8.9633105336478959E-14</v>
      </c>
      <c r="P33">
        <v>1.1297168139739359E-13</v>
      </c>
      <c r="Q33">
        <v>1.4448600803242749E-13</v>
      </c>
      <c r="R33">
        <v>1.820351461159857E-13</v>
      </c>
      <c r="S33">
        <v>2.261834848413083E-13</v>
      </c>
      <c r="T33">
        <v>2.7663764784881092E-13</v>
      </c>
      <c r="U33">
        <v>3.4305131312925598E-13</v>
      </c>
      <c r="V33">
        <v>4.1833043795281282E-13</v>
      </c>
      <c r="W33">
        <v>5.1381610853156224E-13</v>
      </c>
      <c r="X33">
        <v>6.1533239683400098E-13</v>
      </c>
      <c r="Y33">
        <v>7.3327433354962243E-13</v>
      </c>
      <c r="Z33">
        <v>8.6801619141815271E-13</v>
      </c>
      <c r="AA33">
        <v>1.019667240473121E-12</v>
      </c>
      <c r="AB33">
        <v>1.182289342730719E-12</v>
      </c>
      <c r="AC33">
        <v>1.3651572242975189E-12</v>
      </c>
      <c r="AD33">
        <v>1.5724833170310089E-12</v>
      </c>
      <c r="AE33">
        <v>1.8131629684678351E-12</v>
      </c>
      <c r="AF33">
        <v>2.094948602830081E-12</v>
      </c>
      <c r="AG33">
        <v>2.4027269118324479E-12</v>
      </c>
      <c r="AH33">
        <v>2.842840493209833E-12</v>
      </c>
      <c r="AI33">
        <v>3.295296774467673E-12</v>
      </c>
      <c r="AJ33">
        <v>3.9109640766627341E-12</v>
      </c>
      <c r="AK33">
        <v>4.6594348098850329E-12</v>
      </c>
      <c r="AL33">
        <v>5.5645052809344241E-12</v>
      </c>
      <c r="AM33">
        <v>6.628465069297693E-12</v>
      </c>
      <c r="AN33">
        <v>7.9524225222480662E-12</v>
      </c>
      <c r="AO33">
        <v>9.4282253447185114E-12</v>
      </c>
      <c r="AP33">
        <v>1.1172526409550301E-11</v>
      </c>
      <c r="AQ33">
        <v>1.306843973465956E-11</v>
      </c>
      <c r="AR33">
        <v>1.5491697379938289E-11</v>
      </c>
      <c r="AS33">
        <v>1.8180409817956139E-11</v>
      </c>
      <c r="AT33">
        <v>2.120983996407053E-11</v>
      </c>
      <c r="AU33">
        <v>2.521280820739827E-11</v>
      </c>
      <c r="AV33">
        <v>2.9838182814484587E-11</v>
      </c>
      <c r="AW33">
        <v>3.5758355234596598E-11</v>
      </c>
      <c r="AX33">
        <v>4.2879000290737347E-11</v>
      </c>
      <c r="AY33">
        <v>5.2389282798588558E-11</v>
      </c>
      <c r="AZ33">
        <v>6.3492163611835081E-11</v>
      </c>
      <c r="BA33">
        <v>7.669454438345774E-11</v>
      </c>
      <c r="BB33">
        <v>9.3220183568214608E-11</v>
      </c>
      <c r="BC33">
        <v>1.13895302552906E-10</v>
      </c>
      <c r="BD33">
        <v>1.3837605480907371E-10</v>
      </c>
      <c r="BE33">
        <v>1.6658707406590331E-10</v>
      </c>
      <c r="BF33">
        <v>2.00923727025924E-10</v>
      </c>
      <c r="BG33">
        <v>2.4202015958243131E-10</v>
      </c>
      <c r="BH33">
        <v>2.9060687183122181E-10</v>
      </c>
      <c r="BI33">
        <v>3.4608696859441912E-10</v>
      </c>
      <c r="BJ33">
        <v>4.1451644356022278E-10</v>
      </c>
      <c r="BK33">
        <v>4.9420922272039782E-10</v>
      </c>
      <c r="BL33">
        <v>5.8884435188571986E-10</v>
      </c>
      <c r="BM33">
        <v>7.0044859105796309E-10</v>
      </c>
      <c r="BN33">
        <v>8.2800242266936029E-10</v>
      </c>
      <c r="BO33">
        <v>9.8636697322851129E-10</v>
      </c>
      <c r="BP33">
        <v>1.1652263895985341E-9</v>
      </c>
      <c r="BQ33">
        <v>1.3752482295745549E-9</v>
      </c>
      <c r="BR33">
        <v>1.627128130932919E-9</v>
      </c>
      <c r="BS33">
        <v>1.897182548397643E-9</v>
      </c>
      <c r="BT33">
        <v>2.2296268391152549E-9</v>
      </c>
      <c r="BU33">
        <v>2.5901409996884749E-9</v>
      </c>
      <c r="BV33">
        <v>3.018119992132736E-9</v>
      </c>
      <c r="BW33">
        <v>3.5115220364952869E-9</v>
      </c>
      <c r="BX33">
        <v>4.0387286379026938E-9</v>
      </c>
      <c r="BY33">
        <v>4.6435785272640828E-9</v>
      </c>
      <c r="BZ33">
        <v>5.2931728447850989E-9</v>
      </c>
      <c r="CA33">
        <v>6.0235140567656439E-9</v>
      </c>
      <c r="CB33">
        <v>6.7946430432918971E-9</v>
      </c>
      <c r="CC33">
        <v>7.6233418350627994E-9</v>
      </c>
      <c r="CD33">
        <v>8.5575854936161573E-9</v>
      </c>
      <c r="CE33">
        <v>9.4614695247816614E-9</v>
      </c>
      <c r="CF33">
        <v>1.054140880116887E-8</v>
      </c>
      <c r="CG33">
        <v>1.159693381636177E-8</v>
      </c>
      <c r="CH33">
        <v>1.274364236290956E-8</v>
      </c>
      <c r="CI33">
        <v>1.3994117192784439E-8</v>
      </c>
      <c r="CJ33">
        <v>1.538293086714869E-8</v>
      </c>
      <c r="CK33">
        <v>1.6966047249329849E-8</v>
      </c>
      <c r="CL33">
        <v>1.8642506307508328E-8</v>
      </c>
      <c r="CM33">
        <v>2.038109406687872E-8</v>
      </c>
      <c r="CN33">
        <v>2.2171543338624659E-8</v>
      </c>
      <c r="CO33">
        <v>2.3769302391094021E-8</v>
      </c>
      <c r="CP33">
        <v>2.4594429318603889E-8</v>
      </c>
      <c r="CQ33">
        <v>2.522654562269488E-8</v>
      </c>
      <c r="CR33">
        <v>2.5285730625999169E-8</v>
      </c>
      <c r="CS33">
        <v>2.496090320366265E-8</v>
      </c>
      <c r="CT33">
        <v>2.4175250824713801E-8</v>
      </c>
      <c r="CU33">
        <v>2.389801908647495E-8</v>
      </c>
      <c r="CV33">
        <v>2.3608866225945691E-8</v>
      </c>
      <c r="CW33">
        <v>2.3954332343067829E-8</v>
      </c>
      <c r="CX33">
        <v>2.400721978464389E-8</v>
      </c>
      <c r="CY33">
        <v>2.3775249514915471E-8</v>
      </c>
      <c r="CZ33">
        <v>2.2484121922960369E-8</v>
      </c>
      <c r="DA33">
        <v>2.143249711833933E-8</v>
      </c>
      <c r="DB33">
        <v>1.9451251671249881E-8</v>
      </c>
      <c r="DC33">
        <v>1.7635161064785971E-8</v>
      </c>
    </row>
    <row r="34" spans="1:107" x14ac:dyDescent="0.25">
      <c r="A34" s="1">
        <v>32</v>
      </c>
      <c r="B34">
        <v>1.2387339745580669E-16</v>
      </c>
      <c r="C34">
        <v>1.9676759156156681E-16</v>
      </c>
      <c r="D34">
        <v>3.003105001778161E-16</v>
      </c>
      <c r="E34">
        <v>4.3787856776270068E-16</v>
      </c>
      <c r="F34">
        <v>6.5584495897822744E-16</v>
      </c>
      <c r="G34">
        <v>9.4960881352175797E-16</v>
      </c>
      <c r="H34">
        <v>1.3472002532984671E-15</v>
      </c>
      <c r="I34">
        <v>1.888466694321903E-15</v>
      </c>
      <c r="J34">
        <v>2.515682349917244E-15</v>
      </c>
      <c r="K34">
        <v>3.434874500595456E-15</v>
      </c>
      <c r="L34">
        <v>4.5502072335270901E-15</v>
      </c>
      <c r="M34">
        <v>6.00892877543578E-15</v>
      </c>
      <c r="N34">
        <v>7.8681905173269208E-15</v>
      </c>
      <c r="O34">
        <v>1.0094848092957701E-14</v>
      </c>
      <c r="P34">
        <v>1.272214642647225E-14</v>
      </c>
      <c r="Q34">
        <v>1.6269289016277581E-14</v>
      </c>
      <c r="R34">
        <v>2.049501434471758E-14</v>
      </c>
      <c r="S34">
        <v>2.5462572902971399E-14</v>
      </c>
      <c r="T34">
        <v>3.1138616287031007E-14</v>
      </c>
      <c r="U34">
        <v>3.8608679370362518E-14</v>
      </c>
      <c r="V34">
        <v>4.707397913615941E-14</v>
      </c>
      <c r="W34">
        <v>5.780893312295054E-14</v>
      </c>
      <c r="X34">
        <v>6.9218159249726571E-14</v>
      </c>
      <c r="Y34">
        <v>8.2470193187764734E-14</v>
      </c>
      <c r="Z34">
        <v>9.7603964783301002E-14</v>
      </c>
      <c r="AA34">
        <v>1.146314739134804E-13</v>
      </c>
      <c r="AB34">
        <v>1.328836781302276E-13</v>
      </c>
      <c r="AC34">
        <v>1.533982298618373E-13</v>
      </c>
      <c r="AD34">
        <v>1.766483572392654E-13</v>
      </c>
      <c r="AE34">
        <v>2.0362558508771681E-13</v>
      </c>
      <c r="AF34">
        <v>2.3519941773743891E-13</v>
      </c>
      <c r="AG34">
        <v>2.6966841435381191E-13</v>
      </c>
      <c r="AH34">
        <v>3.18943827885044E-13</v>
      </c>
      <c r="AI34">
        <v>3.6957090714577802E-13</v>
      </c>
      <c r="AJ34">
        <v>4.3844133006900652E-13</v>
      </c>
      <c r="AK34">
        <v>5.2211604140570889E-13</v>
      </c>
      <c r="AL34">
        <v>6.2324635442475097E-13</v>
      </c>
      <c r="AM34">
        <v>7.4203718850538111E-13</v>
      </c>
      <c r="AN34">
        <v>8.8975513676487277E-13</v>
      </c>
      <c r="AO34">
        <v>1.0542679942065249E-12</v>
      </c>
      <c r="AP34">
        <v>1.2485318015615821E-12</v>
      </c>
      <c r="AQ34">
        <v>1.4594525787259709E-12</v>
      </c>
      <c r="AR34">
        <v>1.7287934690948589E-12</v>
      </c>
      <c r="AS34">
        <v>2.0272848055789719E-12</v>
      </c>
      <c r="AT34">
        <v>2.3632233095445051E-12</v>
      </c>
      <c r="AU34">
        <v>2.806726096382916E-12</v>
      </c>
      <c r="AV34">
        <v>3.3185640971617691E-12</v>
      </c>
      <c r="AW34">
        <v>3.9730497766547891E-12</v>
      </c>
      <c r="AX34">
        <v>4.7591351071386178E-12</v>
      </c>
      <c r="AY34">
        <v>5.8077828888343964E-12</v>
      </c>
      <c r="AZ34">
        <v>7.0300297949935604E-12</v>
      </c>
      <c r="BA34">
        <v>8.4811698923250833E-12</v>
      </c>
      <c r="BB34">
        <v>1.0294356159736711E-11</v>
      </c>
      <c r="BC34">
        <v>1.2558395632035671E-11</v>
      </c>
      <c r="BD34">
        <v>1.5233915436839061E-11</v>
      </c>
      <c r="BE34">
        <v>1.8309470760667879E-11</v>
      </c>
      <c r="BF34">
        <v>2.2045050269877669E-11</v>
      </c>
      <c r="BG34">
        <v>2.6504212198899789E-11</v>
      </c>
      <c r="BH34">
        <v>3.176246221604589E-11</v>
      </c>
      <c r="BI34">
        <v>3.7748621809298232E-11</v>
      </c>
      <c r="BJ34">
        <v>4.5113350675939441E-11</v>
      </c>
      <c r="BK34">
        <v>5.3664636466602502E-11</v>
      </c>
      <c r="BL34">
        <v>6.3787734663400872E-11</v>
      </c>
      <c r="BM34">
        <v>7.5691465081151211E-11</v>
      </c>
      <c r="BN34">
        <v>8.9251762044467522E-11</v>
      </c>
      <c r="BO34">
        <v>1.060419056981207E-10</v>
      </c>
      <c r="BP34">
        <v>1.2493995126973909E-10</v>
      </c>
      <c r="BQ34">
        <v>1.4707309286123529E-10</v>
      </c>
      <c r="BR34">
        <v>1.735452790917325E-10</v>
      </c>
      <c r="BS34">
        <v>2.0182702024474599E-10</v>
      </c>
      <c r="BT34">
        <v>2.3659216051105339E-10</v>
      </c>
      <c r="BU34">
        <v>2.7420210479374232E-10</v>
      </c>
      <c r="BV34">
        <v>3.1881126796269389E-10</v>
      </c>
      <c r="BW34">
        <v>3.7021805494057251E-10</v>
      </c>
      <c r="BX34">
        <v>4.2511970767596248E-10</v>
      </c>
      <c r="BY34">
        <v>4.8818252747848379E-10</v>
      </c>
      <c r="BZ34">
        <v>5.5599726159562544E-10</v>
      </c>
      <c r="CA34">
        <v>6.3241381751991695E-10</v>
      </c>
      <c r="CB34">
        <v>7.1326449741023591E-10</v>
      </c>
      <c r="CC34">
        <v>8.0027284770304698E-10</v>
      </c>
      <c r="CD34">
        <v>8.9828999812116192E-10</v>
      </c>
      <c r="CE34">
        <v>9.9262452249165423E-10</v>
      </c>
      <c r="CF34">
        <v>1.104143712530286E-9</v>
      </c>
      <c r="CG34">
        <v>1.210507332004997E-9</v>
      </c>
      <c r="CH34">
        <v>1.322043392889304E-9</v>
      </c>
      <c r="CI34">
        <v>1.4378889116590261E-9</v>
      </c>
      <c r="CJ34">
        <v>1.559571997927766E-9</v>
      </c>
      <c r="CK34">
        <v>1.69153212421459E-9</v>
      </c>
      <c r="CL34">
        <v>1.825493453244718E-9</v>
      </c>
      <c r="CM34">
        <v>1.9653026240835251E-9</v>
      </c>
      <c r="CN34">
        <v>2.1220657726951309E-9</v>
      </c>
      <c r="CO34">
        <v>2.287172893920441E-9</v>
      </c>
      <c r="CP34">
        <v>2.415069915900823E-9</v>
      </c>
      <c r="CQ34">
        <v>2.5610002960450202E-9</v>
      </c>
      <c r="CR34">
        <v>2.6710905489970062E-9</v>
      </c>
      <c r="CS34">
        <v>2.7390389454798018E-9</v>
      </c>
      <c r="CT34">
        <v>2.7288899320202641E-9</v>
      </c>
      <c r="CU34">
        <v>2.7318722795668078E-9</v>
      </c>
      <c r="CV34">
        <v>2.6839470160567841E-9</v>
      </c>
      <c r="CW34">
        <v>2.6697272234251469E-9</v>
      </c>
      <c r="CX34">
        <v>2.618854817427019E-9</v>
      </c>
      <c r="CY34">
        <v>2.584304185151232E-9</v>
      </c>
      <c r="CZ34">
        <v>2.5104176624945191E-9</v>
      </c>
      <c r="DA34">
        <v>2.5180867685937948E-9</v>
      </c>
      <c r="DB34">
        <v>2.413315565011263E-9</v>
      </c>
      <c r="DC34">
        <v>2.271691302494022E-9</v>
      </c>
    </row>
    <row r="35" spans="1:107" x14ac:dyDescent="0.25">
      <c r="A35" s="1">
        <v>33</v>
      </c>
      <c r="B35">
        <v>8.1134074092987004E-16</v>
      </c>
      <c r="C35">
        <v>1.2888753366709259E-15</v>
      </c>
      <c r="D35">
        <v>1.9672575225012559E-15</v>
      </c>
      <c r="E35">
        <v>2.8686594117099251E-15</v>
      </c>
      <c r="F35">
        <v>4.2969700975110808E-15</v>
      </c>
      <c r="G35">
        <v>6.2221857951691351E-15</v>
      </c>
      <c r="H35">
        <v>8.828289043434477E-15</v>
      </c>
      <c r="I35">
        <v>1.2376608716996171E-14</v>
      </c>
      <c r="J35">
        <v>1.6488815283222979E-14</v>
      </c>
      <c r="K35">
        <v>2.251668525256619E-14</v>
      </c>
      <c r="L35">
        <v>2.9831704663749623E-14</v>
      </c>
      <c r="M35">
        <v>3.9401105173714187E-14</v>
      </c>
      <c r="N35">
        <v>5.1600403646089128E-14</v>
      </c>
      <c r="O35">
        <v>6.6213620072989962E-14</v>
      </c>
      <c r="P35">
        <v>8.3460249120504907E-14</v>
      </c>
      <c r="Q35">
        <v>1.06751213620923E-13</v>
      </c>
      <c r="R35">
        <v>1.3450567246397779E-13</v>
      </c>
      <c r="S35">
        <v>1.6714213576859039E-13</v>
      </c>
      <c r="T35">
        <v>2.044454361071242E-13</v>
      </c>
      <c r="U35">
        <v>2.535555281672756E-13</v>
      </c>
      <c r="V35">
        <v>3.0923102799538238E-13</v>
      </c>
      <c r="W35">
        <v>3.7986428808034521E-13</v>
      </c>
      <c r="X35">
        <v>4.5497740343157155E-13</v>
      </c>
      <c r="Y35">
        <v>5.4226049759248198E-13</v>
      </c>
      <c r="Z35">
        <v>6.4200640702501921E-13</v>
      </c>
      <c r="AA35">
        <v>7.5429744759644394E-13</v>
      </c>
      <c r="AB35">
        <v>8.7474841003381742E-13</v>
      </c>
      <c r="AC35">
        <v>1.010245789433938E-12</v>
      </c>
      <c r="AD35">
        <v>1.1639075177828381E-12</v>
      </c>
      <c r="AE35">
        <v>1.3423572065721E-12</v>
      </c>
      <c r="AF35">
        <v>1.5513401612588551E-12</v>
      </c>
      <c r="AG35">
        <v>1.7796887100895391E-12</v>
      </c>
      <c r="AH35">
        <v>2.1062931435525889E-12</v>
      </c>
      <c r="AI35">
        <v>2.4422119505582058E-12</v>
      </c>
      <c r="AJ35">
        <v>2.8994020088118079E-12</v>
      </c>
      <c r="AK35">
        <v>3.4554757501378081E-12</v>
      </c>
      <c r="AL35">
        <v>4.1281595148976999E-12</v>
      </c>
      <c r="AM35">
        <v>4.9194173699280271E-12</v>
      </c>
      <c r="AN35">
        <v>5.9045585031591457E-12</v>
      </c>
      <c r="AO35">
        <v>7.0034465100754347E-12</v>
      </c>
      <c r="AP35">
        <v>8.3031905013901834E-12</v>
      </c>
      <c r="AQ35">
        <v>9.7170924658401016E-12</v>
      </c>
      <c r="AR35">
        <v>1.1525558316063509E-11</v>
      </c>
      <c r="AS35">
        <v>1.353398434169822E-11</v>
      </c>
      <c r="AT35">
        <v>1.579890484810425E-11</v>
      </c>
      <c r="AU35">
        <v>1.8793755534179591E-11</v>
      </c>
      <c r="AV35">
        <v>2.225755494857791E-11</v>
      </c>
      <c r="AW35">
        <v>2.6694352119756868E-11</v>
      </c>
      <c r="AX35">
        <v>3.2036746590167772E-11</v>
      </c>
      <c r="AY35">
        <v>3.9178651818387622E-11</v>
      </c>
      <c r="AZ35">
        <v>4.752728231083809E-11</v>
      </c>
      <c r="BA35">
        <v>5.7466570972765868E-11</v>
      </c>
      <c r="BB35">
        <v>6.9925155013997239E-11</v>
      </c>
      <c r="BC35">
        <v>8.5535975037710226E-11</v>
      </c>
      <c r="BD35">
        <v>1.040488753934533E-10</v>
      </c>
      <c r="BE35">
        <v>1.2542441649896409E-10</v>
      </c>
      <c r="BF35">
        <v>1.5148423908894671E-10</v>
      </c>
      <c r="BG35">
        <v>1.8273966470092351E-10</v>
      </c>
      <c r="BH35">
        <v>2.197675049209455E-10</v>
      </c>
      <c r="BI35">
        <v>2.6214976125567091E-10</v>
      </c>
      <c r="BJ35">
        <v>3.145291567470993E-10</v>
      </c>
      <c r="BK35">
        <v>3.756747643742819E-10</v>
      </c>
      <c r="BL35">
        <v>4.4846394154971408E-10</v>
      </c>
      <c r="BM35">
        <v>5.3450204325943536E-10</v>
      </c>
      <c r="BN35">
        <v>6.3309077674176751E-10</v>
      </c>
      <c r="BO35">
        <v>7.5575598264847223E-10</v>
      </c>
      <c r="BP35">
        <v>8.9466828936460577E-10</v>
      </c>
      <c r="BQ35">
        <v>1.0581130085533789E-9</v>
      </c>
      <c r="BR35">
        <v>1.2545447021096089E-9</v>
      </c>
      <c r="BS35">
        <v>1.4657196233325489E-9</v>
      </c>
      <c r="BT35">
        <v>1.7259609635297741E-9</v>
      </c>
      <c r="BU35">
        <v>2.008674657086561E-9</v>
      </c>
      <c r="BV35">
        <v>2.3444933129801201E-9</v>
      </c>
      <c r="BW35">
        <v>2.7317499239589471E-9</v>
      </c>
      <c r="BX35">
        <v>3.1457006141478389E-9</v>
      </c>
      <c r="BY35">
        <v>3.6202922925930981E-9</v>
      </c>
      <c r="BZ35">
        <v>4.129833931829577E-9</v>
      </c>
      <c r="CA35">
        <v>4.7025207073007757E-9</v>
      </c>
      <c r="CB35">
        <v>5.3079704155413762E-9</v>
      </c>
      <c r="CC35">
        <v>5.9611104814305621E-9</v>
      </c>
      <c r="CD35">
        <v>6.7035281858137939E-9</v>
      </c>
      <c r="CE35">
        <v>7.4352113287828161E-9</v>
      </c>
      <c r="CF35">
        <v>8.3289406367883918E-9</v>
      </c>
      <c r="CG35">
        <v>9.2426813875847765E-9</v>
      </c>
      <c r="CH35">
        <v>1.028467431460538E-8</v>
      </c>
      <c r="CI35">
        <v>1.1479162078095381E-8</v>
      </c>
      <c r="CJ35">
        <v>1.285158910753875E-8</v>
      </c>
      <c r="CK35">
        <v>1.4410605236711711E-8</v>
      </c>
      <c r="CL35">
        <v>1.59698273709312E-8</v>
      </c>
      <c r="CM35">
        <v>1.7352609939085931E-8</v>
      </c>
      <c r="CN35">
        <v>1.8429485801797541E-8</v>
      </c>
      <c r="CO35">
        <v>1.90059466507271E-8</v>
      </c>
      <c r="CP35">
        <v>1.8804199008258771E-8</v>
      </c>
      <c r="CQ35">
        <v>1.852082971358325E-8</v>
      </c>
      <c r="CR35">
        <v>1.8061281331258299E-8</v>
      </c>
      <c r="CS35">
        <v>1.76588569989886E-8</v>
      </c>
      <c r="CT35">
        <v>1.7277798419299658E-8</v>
      </c>
      <c r="CU35">
        <v>1.755991611609593E-8</v>
      </c>
      <c r="CV35">
        <v>1.7925567572073349E-8</v>
      </c>
      <c r="CW35">
        <v>1.840151121972813E-8</v>
      </c>
      <c r="CX35">
        <v>1.787167609688011E-8</v>
      </c>
      <c r="CY35">
        <v>1.6590572235978679E-8</v>
      </c>
      <c r="CZ35">
        <v>1.469231642164346E-8</v>
      </c>
      <c r="DA35">
        <v>1.343032847057821E-8</v>
      </c>
      <c r="DB35">
        <v>1.212952292217727E-8</v>
      </c>
      <c r="DC35">
        <v>1.1406231236253901E-8</v>
      </c>
    </row>
    <row r="36" spans="1:107" x14ac:dyDescent="0.25">
      <c r="A36" s="1">
        <v>34</v>
      </c>
      <c r="B36">
        <v>1.152017081891538E-12</v>
      </c>
      <c r="C36">
        <v>1.6291738830852741E-12</v>
      </c>
      <c r="D36">
        <v>2.22346271933262E-12</v>
      </c>
      <c r="E36">
        <v>2.9109453278310442E-12</v>
      </c>
      <c r="F36">
        <v>3.9296653023704543E-12</v>
      </c>
      <c r="G36">
        <v>5.1465473607070269E-12</v>
      </c>
      <c r="H36">
        <v>6.501311173134413E-12</v>
      </c>
      <c r="I36">
        <v>8.1508108170004746E-12</v>
      </c>
      <c r="J36">
        <v>9.9247744553597891E-12</v>
      </c>
      <c r="K36">
        <v>1.200296553209581E-11</v>
      </c>
      <c r="L36">
        <v>1.438597160935859E-11</v>
      </c>
      <c r="M36">
        <v>1.6975524951893241E-11</v>
      </c>
      <c r="N36">
        <v>1.9946114379299362E-11</v>
      </c>
      <c r="O36">
        <v>2.3054347030585051E-11</v>
      </c>
      <c r="P36">
        <v>2.6271299177999859E-11</v>
      </c>
      <c r="Q36">
        <v>3.0070233512173793E-11</v>
      </c>
      <c r="R36">
        <v>3.4047127915237553E-11</v>
      </c>
      <c r="S36">
        <v>3.8167407013076638E-11</v>
      </c>
      <c r="T36">
        <v>4.2269930235055092E-11</v>
      </c>
      <c r="U36">
        <v>4.7070231835528638E-11</v>
      </c>
      <c r="V36">
        <v>5.1751495197194978E-11</v>
      </c>
      <c r="W36">
        <v>5.6903912624289579E-11</v>
      </c>
      <c r="X36">
        <v>6.1270814285305815E-11</v>
      </c>
      <c r="Y36">
        <v>6.5913284042480795E-11</v>
      </c>
      <c r="Z36">
        <v>7.002355377936842E-11</v>
      </c>
      <c r="AA36">
        <v>7.4137160806254731E-11</v>
      </c>
      <c r="AB36">
        <v>7.7784606145512881E-11</v>
      </c>
      <c r="AC36">
        <v>8.088105027561284E-11</v>
      </c>
      <c r="AD36">
        <v>8.4246270289039303E-11</v>
      </c>
      <c r="AE36">
        <v>8.7491945338698994E-11</v>
      </c>
      <c r="AF36">
        <v>9.1438685062700168E-11</v>
      </c>
      <c r="AG36">
        <v>9.5242239089173087E-11</v>
      </c>
      <c r="AH36">
        <v>1.013074339456086E-10</v>
      </c>
      <c r="AI36">
        <v>1.067755229922089E-10</v>
      </c>
      <c r="AJ36">
        <v>1.149345182572044E-10</v>
      </c>
      <c r="AK36">
        <v>1.239497926706158E-10</v>
      </c>
      <c r="AL36">
        <v>1.3458866819067589E-10</v>
      </c>
      <c r="AM36">
        <v>1.455662135314622E-10</v>
      </c>
      <c r="AN36">
        <v>1.5842872501612511E-10</v>
      </c>
      <c r="AO36">
        <v>1.711860721293509E-10</v>
      </c>
      <c r="AP36">
        <v>1.8480369880310071E-10</v>
      </c>
      <c r="AQ36">
        <v>1.978284781044821E-10</v>
      </c>
      <c r="AR36">
        <v>2.1369134597684021E-10</v>
      </c>
      <c r="AS36">
        <v>2.2964305147715689E-10</v>
      </c>
      <c r="AT36">
        <v>2.4646588294733471E-10</v>
      </c>
      <c r="AU36">
        <v>2.6873388672962649E-10</v>
      </c>
      <c r="AV36">
        <v>2.9314082528407702E-10</v>
      </c>
      <c r="AW36">
        <v>3.242374782443929E-10</v>
      </c>
      <c r="AX36">
        <v>3.5942994046430161E-10</v>
      </c>
      <c r="AY36">
        <v>4.0557399403562098E-10</v>
      </c>
      <c r="AZ36">
        <v>4.5628315576869671E-10</v>
      </c>
      <c r="BA36">
        <v>5.1409022778688718E-10</v>
      </c>
      <c r="BB36">
        <v>5.8270984063007501E-10</v>
      </c>
      <c r="BC36">
        <v>6.6420460490098057E-10</v>
      </c>
      <c r="BD36">
        <v>7.5663120165144311E-10</v>
      </c>
      <c r="BE36">
        <v>8.564248774033915E-10</v>
      </c>
      <c r="BF36">
        <v>9.7391562020931869E-10</v>
      </c>
      <c r="BG36">
        <v>1.1074475735143209E-9</v>
      </c>
      <c r="BH36">
        <v>1.259192083085873E-9</v>
      </c>
      <c r="BI36">
        <v>1.424284475071251E-9</v>
      </c>
      <c r="BJ36">
        <v>1.623036709916886E-9</v>
      </c>
      <c r="BK36">
        <v>1.8467400529237139E-9</v>
      </c>
      <c r="BL36">
        <v>2.103978255204217E-9</v>
      </c>
      <c r="BM36">
        <v>2.400290563392928E-9</v>
      </c>
      <c r="BN36">
        <v>2.7289642446792841E-9</v>
      </c>
      <c r="BO36">
        <v>3.1302489871561509E-9</v>
      </c>
      <c r="BP36">
        <v>3.5705899882816691E-9</v>
      </c>
      <c r="BQ36">
        <v>4.0797256884904867E-9</v>
      </c>
      <c r="BR36">
        <v>4.6789378403304904E-9</v>
      </c>
      <c r="BS36">
        <v>5.3012595872616227E-9</v>
      </c>
      <c r="BT36">
        <v>6.0621657086488448E-9</v>
      </c>
      <c r="BU36">
        <v>6.8679923035430411E-9</v>
      </c>
      <c r="BV36">
        <v>7.8150095325873747E-9</v>
      </c>
      <c r="BW36">
        <v>8.8944885633269677E-9</v>
      </c>
      <c r="BX36">
        <v>1.0023425154344859E-8</v>
      </c>
      <c r="BY36">
        <v>1.130968895586761E-8</v>
      </c>
      <c r="BZ36">
        <v>1.266732018544668E-8</v>
      </c>
      <c r="CA36">
        <v>1.41851065951416E-8</v>
      </c>
      <c r="CB36">
        <v>1.5765157488344249E-8</v>
      </c>
      <c r="CC36">
        <v>1.7452020735986471E-8</v>
      </c>
      <c r="CD36">
        <v>1.9351262953309029E-8</v>
      </c>
      <c r="CE36">
        <v>2.1165797633899321E-8</v>
      </c>
      <c r="CF36">
        <v>2.3363281860549369E-8</v>
      </c>
      <c r="CG36">
        <v>2.5503720308518981E-8</v>
      </c>
      <c r="CH36">
        <v>2.7856597960689529E-8</v>
      </c>
      <c r="CI36">
        <v>3.0453255477813099E-8</v>
      </c>
      <c r="CJ36">
        <v>3.3356135589917768E-8</v>
      </c>
      <c r="CK36">
        <v>3.663748136128318E-8</v>
      </c>
      <c r="CL36">
        <v>3.9980873593119087E-8</v>
      </c>
      <c r="CM36">
        <v>4.3190955988513868E-8</v>
      </c>
      <c r="CN36">
        <v>4.6160670249580918E-8</v>
      </c>
      <c r="CO36">
        <v>4.8432616461439837E-8</v>
      </c>
      <c r="CP36">
        <v>4.905303813703503E-8</v>
      </c>
      <c r="CQ36">
        <v>4.9446619117733967E-8</v>
      </c>
      <c r="CR36">
        <v>4.9031575953895013E-8</v>
      </c>
      <c r="CS36">
        <v>4.8229658862747611E-8</v>
      </c>
      <c r="CT36">
        <v>4.6863305067255318E-8</v>
      </c>
      <c r="CU36">
        <v>4.6722410558986157E-8</v>
      </c>
      <c r="CV36">
        <v>4.6572606989575552E-8</v>
      </c>
      <c r="CW36">
        <v>4.7236761389490758E-8</v>
      </c>
      <c r="CX36">
        <v>4.6532115504739439E-8</v>
      </c>
      <c r="CY36">
        <v>4.4816770253915533E-8</v>
      </c>
      <c r="CZ36">
        <v>4.1362763246077463E-8</v>
      </c>
      <c r="DA36">
        <v>3.8935824310557598E-8</v>
      </c>
      <c r="DB36">
        <v>3.5385401459266003E-8</v>
      </c>
      <c r="DC36">
        <v>3.2551209425479898E-8</v>
      </c>
    </row>
    <row r="37" spans="1:107" x14ac:dyDescent="0.25">
      <c r="A37" s="1">
        <v>35</v>
      </c>
      <c r="B37">
        <v>7.2988184944720977E-13</v>
      </c>
      <c r="C37">
        <v>1.052966240077836E-12</v>
      </c>
      <c r="D37">
        <v>1.4714690643518941E-12</v>
      </c>
      <c r="E37">
        <v>1.9541317041399611E-12</v>
      </c>
      <c r="F37">
        <v>2.6309290461993739E-12</v>
      </c>
      <c r="G37">
        <v>3.392834131371436E-12</v>
      </c>
      <c r="H37">
        <v>4.2849862863503411E-12</v>
      </c>
      <c r="I37">
        <v>5.3368581199307998E-12</v>
      </c>
      <c r="J37">
        <v>6.5162814089339046E-12</v>
      </c>
      <c r="K37">
        <v>7.8587533554199185E-12</v>
      </c>
      <c r="L37">
        <v>9.4661382345621223E-12</v>
      </c>
      <c r="M37">
        <v>1.119620714870101E-11</v>
      </c>
      <c r="N37">
        <v>1.321447589284058E-11</v>
      </c>
      <c r="O37">
        <v>1.5286148315209269E-11</v>
      </c>
      <c r="P37">
        <v>1.7441014702113809E-11</v>
      </c>
      <c r="Q37">
        <v>1.991143901939615E-11</v>
      </c>
      <c r="R37">
        <v>2.249430537872522E-11</v>
      </c>
      <c r="S37">
        <v>2.502645237539856E-11</v>
      </c>
      <c r="T37">
        <v>2.760380839753575E-11</v>
      </c>
      <c r="U37">
        <v>3.0577197050216258E-11</v>
      </c>
      <c r="V37">
        <v>3.3428564771685582E-11</v>
      </c>
      <c r="W37">
        <v>3.6627678967393437E-11</v>
      </c>
      <c r="X37">
        <v>3.9418848223196612E-11</v>
      </c>
      <c r="Y37">
        <v>4.2513146796494277E-11</v>
      </c>
      <c r="Z37">
        <v>4.5343730125103012E-11</v>
      </c>
      <c r="AA37">
        <v>4.8550590275554937E-11</v>
      </c>
      <c r="AB37">
        <v>5.1609742069787137E-11</v>
      </c>
      <c r="AC37">
        <v>5.4609846362659427E-11</v>
      </c>
      <c r="AD37">
        <v>5.7956058519531268E-11</v>
      </c>
      <c r="AE37">
        <v>6.1461574969344491E-11</v>
      </c>
      <c r="AF37">
        <v>6.5520367182639084E-11</v>
      </c>
      <c r="AG37">
        <v>6.9374948826939957E-11</v>
      </c>
      <c r="AH37">
        <v>7.5034426631708303E-11</v>
      </c>
      <c r="AI37">
        <v>8.0318014672725084E-11</v>
      </c>
      <c r="AJ37">
        <v>8.7134706382843825E-11</v>
      </c>
      <c r="AK37">
        <v>9.4656045232683616E-11</v>
      </c>
      <c r="AL37">
        <v>1.0342158074051981E-10</v>
      </c>
      <c r="AM37">
        <v>1.129206870552811E-10</v>
      </c>
      <c r="AN37">
        <v>1.2447279700388399E-10</v>
      </c>
      <c r="AO37">
        <v>1.3720474840066509E-10</v>
      </c>
      <c r="AP37">
        <v>1.5193681451706249E-10</v>
      </c>
      <c r="AQ37">
        <v>1.6764746094759481E-10</v>
      </c>
      <c r="AR37">
        <v>1.8589679388031671E-10</v>
      </c>
      <c r="AS37">
        <v>2.0437403800999431E-10</v>
      </c>
      <c r="AT37">
        <v>2.2369453566864291E-10</v>
      </c>
      <c r="AU37">
        <v>2.4408341254552828E-10</v>
      </c>
      <c r="AV37">
        <v>2.6482382021982581E-10</v>
      </c>
      <c r="AW37">
        <v>2.8719066602555541E-10</v>
      </c>
      <c r="AX37">
        <v>3.0968914102594579E-10</v>
      </c>
      <c r="AY37">
        <v>3.3626431909951919E-10</v>
      </c>
      <c r="AZ37">
        <v>3.6369298540365362E-10</v>
      </c>
      <c r="BA37">
        <v>3.919401805515594E-10</v>
      </c>
      <c r="BB37">
        <v>4.2375040123927469E-10</v>
      </c>
      <c r="BC37">
        <v>4.6084595587572199E-10</v>
      </c>
      <c r="BD37">
        <v>5.0210075505301236E-10</v>
      </c>
      <c r="BE37">
        <v>5.4264164937467514E-10</v>
      </c>
      <c r="BF37">
        <v>5.8958086542449779E-10</v>
      </c>
      <c r="BG37">
        <v>6.4200444086046283E-10</v>
      </c>
      <c r="BH37">
        <v>6.9542554790479077E-10</v>
      </c>
      <c r="BI37">
        <v>7.5340805101820193E-10</v>
      </c>
      <c r="BJ37">
        <v>8.1920338957002586E-10</v>
      </c>
      <c r="BK37">
        <v>8.9238360185745121E-10</v>
      </c>
      <c r="BL37">
        <v>9.6719368343010242E-10</v>
      </c>
      <c r="BM37">
        <v>1.050856945956093E-9</v>
      </c>
      <c r="BN37">
        <v>1.141881954847503E-9</v>
      </c>
      <c r="BO37">
        <v>1.2433950471473661E-9</v>
      </c>
      <c r="BP37">
        <v>1.3454380430748651E-9</v>
      </c>
      <c r="BQ37">
        <v>1.4625443882392589E-9</v>
      </c>
      <c r="BR37">
        <v>1.582363399170447E-9</v>
      </c>
      <c r="BS37">
        <v>1.696686223958194E-9</v>
      </c>
      <c r="BT37">
        <v>1.8252861123231829E-9</v>
      </c>
      <c r="BU37">
        <v>1.954573628911152E-9</v>
      </c>
      <c r="BV37">
        <v>2.0881257215236049E-9</v>
      </c>
      <c r="BW37">
        <v>2.2297558512808758E-9</v>
      </c>
      <c r="BX37">
        <v>2.3558708165793042E-9</v>
      </c>
      <c r="BY37">
        <v>2.4913922218623682E-9</v>
      </c>
      <c r="BZ37">
        <v>2.6287823288545971E-9</v>
      </c>
      <c r="CA37">
        <v>2.7531145297854979E-9</v>
      </c>
      <c r="CB37">
        <v>2.8787709356583139E-9</v>
      </c>
      <c r="CC37">
        <v>3.0024343896644822E-9</v>
      </c>
      <c r="CD37">
        <v>3.1018056746751802E-9</v>
      </c>
      <c r="CE37">
        <v>3.1945417480511779E-9</v>
      </c>
      <c r="CF37">
        <v>3.2943736692911489E-9</v>
      </c>
      <c r="CG37">
        <v>3.3549084922290309E-9</v>
      </c>
      <c r="CH37">
        <v>3.395863090958961E-9</v>
      </c>
      <c r="CI37">
        <v>3.4373938175318361E-9</v>
      </c>
      <c r="CJ37">
        <v>3.4452995895125641E-9</v>
      </c>
      <c r="CK37">
        <v>3.4393877671412789E-9</v>
      </c>
      <c r="CL37">
        <v>3.4028631310942479E-9</v>
      </c>
      <c r="CM37">
        <v>3.3560896840129521E-9</v>
      </c>
      <c r="CN37">
        <v>3.2750844903373141E-9</v>
      </c>
      <c r="CO37">
        <v>3.192929002203168E-9</v>
      </c>
      <c r="CP37">
        <v>3.1196031112453459E-9</v>
      </c>
      <c r="CQ37">
        <v>2.9803848051348178E-9</v>
      </c>
      <c r="CR37">
        <v>2.8586147294325331E-9</v>
      </c>
      <c r="CS37">
        <v>2.7283976809337052E-9</v>
      </c>
      <c r="CT37">
        <v>2.5453172101151239E-9</v>
      </c>
      <c r="CU37">
        <v>2.3849637090228381E-9</v>
      </c>
      <c r="CV37">
        <v>2.254689861034836E-9</v>
      </c>
      <c r="CW37">
        <v>2.0746785853548319E-9</v>
      </c>
      <c r="CX37">
        <v>1.9194235233014498E-9</v>
      </c>
      <c r="CY37">
        <v>1.7831132593279901E-9</v>
      </c>
      <c r="CZ37">
        <v>1.618018331918951E-9</v>
      </c>
      <c r="DA37">
        <v>1.459523773973323E-9</v>
      </c>
      <c r="DB37">
        <v>1.332706423537606E-9</v>
      </c>
      <c r="DC37">
        <v>1.214512892960029E-9</v>
      </c>
    </row>
    <row r="38" spans="1:107" x14ac:dyDescent="0.25">
      <c r="A38" s="1">
        <v>36</v>
      </c>
      <c r="B38">
        <v>6.9751908171758341E-16</v>
      </c>
      <c r="C38">
        <v>1.1305710160183539E-15</v>
      </c>
      <c r="D38">
        <v>1.7672992559413539E-15</v>
      </c>
      <c r="E38">
        <v>2.6146960345218619E-15</v>
      </c>
      <c r="F38">
        <v>3.9069749431323288E-15</v>
      </c>
      <c r="G38">
        <v>5.5721698920895474E-15</v>
      </c>
      <c r="H38">
        <v>7.9068282083638657E-15</v>
      </c>
      <c r="I38">
        <v>1.101585695590912E-14</v>
      </c>
      <c r="J38">
        <v>1.4721044832159209E-14</v>
      </c>
      <c r="K38">
        <v>2.005617095805182E-14</v>
      </c>
      <c r="L38">
        <v>2.671672700630293E-14</v>
      </c>
      <c r="M38">
        <v>3.5389164467059463E-14</v>
      </c>
      <c r="N38">
        <v>4.6582306513128589E-14</v>
      </c>
      <c r="O38">
        <v>5.9861965688055945E-14</v>
      </c>
      <c r="P38">
        <v>7.5601634037969551E-14</v>
      </c>
      <c r="Q38">
        <v>9.6532251493242928E-14</v>
      </c>
      <c r="R38">
        <v>1.214696820286141E-13</v>
      </c>
      <c r="S38">
        <v>1.4995436623893139E-13</v>
      </c>
      <c r="T38">
        <v>1.8287049013710691E-13</v>
      </c>
      <c r="U38">
        <v>2.258973600603963E-13</v>
      </c>
      <c r="V38">
        <v>2.743241974706808E-13</v>
      </c>
      <c r="W38">
        <v>3.3635525261335722E-13</v>
      </c>
      <c r="X38">
        <v>4.0337893698462128E-13</v>
      </c>
      <c r="Y38">
        <v>4.8290085425130776E-13</v>
      </c>
      <c r="Z38">
        <v>5.7529136166699716E-13</v>
      </c>
      <c r="AA38">
        <v>6.8521010283546611E-13</v>
      </c>
      <c r="AB38">
        <v>8.0716849683998046E-13</v>
      </c>
      <c r="AC38">
        <v>9.5148546724288644E-13</v>
      </c>
      <c r="AD38">
        <v>1.1205129061473221E-12</v>
      </c>
      <c r="AE38">
        <v>1.324570824652658E-12</v>
      </c>
      <c r="AF38">
        <v>1.5676815450468969E-12</v>
      </c>
      <c r="AG38">
        <v>1.8359816266022361E-12</v>
      </c>
      <c r="AH38">
        <v>2.2210780478906011E-12</v>
      </c>
      <c r="AI38">
        <v>2.629142617573701E-12</v>
      </c>
      <c r="AJ38">
        <v>3.164586125961829E-12</v>
      </c>
      <c r="AK38">
        <v>3.8247601471860762E-12</v>
      </c>
      <c r="AL38">
        <v>4.6308615492133472E-12</v>
      </c>
      <c r="AM38">
        <v>5.6160837597095948E-12</v>
      </c>
      <c r="AN38">
        <v>6.8892439629789078E-12</v>
      </c>
      <c r="AO38">
        <v>8.4163706764242996E-12</v>
      </c>
      <c r="AP38">
        <v>1.0345707959391129E-11</v>
      </c>
      <c r="AQ38">
        <v>1.262153847749277E-11</v>
      </c>
      <c r="AR38">
        <v>1.5571398269327419E-11</v>
      </c>
      <c r="AS38">
        <v>1.896670615182182E-11</v>
      </c>
      <c r="AT38">
        <v>2.291001793251211E-11</v>
      </c>
      <c r="AU38">
        <v>2.7730766559364769E-11</v>
      </c>
      <c r="AV38">
        <v>3.3239292980618737E-11</v>
      </c>
      <c r="AW38">
        <v>3.9833200024624668E-11</v>
      </c>
      <c r="AX38">
        <v>4.7467097969264059E-11</v>
      </c>
      <c r="AY38">
        <v>5.7160107145101338E-11</v>
      </c>
      <c r="AZ38">
        <v>6.8271304413687129E-11</v>
      </c>
      <c r="BA38">
        <v>8.0925669873294393E-11</v>
      </c>
      <c r="BB38">
        <v>9.6518376889937241E-11</v>
      </c>
      <c r="BC38">
        <v>1.160691208933469E-10</v>
      </c>
      <c r="BD38">
        <v>1.3924362895809671E-10</v>
      </c>
      <c r="BE38">
        <v>1.6553092181586789E-10</v>
      </c>
      <c r="BF38">
        <v>1.976116343346194E-10</v>
      </c>
      <c r="BG38">
        <v>2.3679048385221179E-10</v>
      </c>
      <c r="BH38">
        <v>2.8184082708551178E-10</v>
      </c>
      <c r="BI38">
        <v>3.3501863312974233E-10</v>
      </c>
      <c r="BJ38">
        <v>4.0002611921841958E-10</v>
      </c>
      <c r="BK38">
        <v>4.777169633680167E-10</v>
      </c>
      <c r="BL38">
        <v>5.6788975043578647E-10</v>
      </c>
      <c r="BM38">
        <v>6.7551260018315172E-10</v>
      </c>
      <c r="BN38">
        <v>8.0219375202324403E-10</v>
      </c>
      <c r="BO38">
        <v>9.5660166498531347E-10</v>
      </c>
      <c r="BP38">
        <v>1.131325168078797E-9</v>
      </c>
      <c r="BQ38">
        <v>1.3415415026151621E-9</v>
      </c>
      <c r="BR38">
        <v>1.585684989495744E-9</v>
      </c>
      <c r="BS38">
        <v>1.853652261392618E-9</v>
      </c>
      <c r="BT38">
        <v>2.1763304425765551E-9</v>
      </c>
      <c r="BU38">
        <v>2.537687166745798E-9</v>
      </c>
      <c r="BV38">
        <v>2.9538144043061529E-9</v>
      </c>
      <c r="BW38">
        <v>3.4326355950008108E-9</v>
      </c>
      <c r="BX38">
        <v>3.9416781006957662E-9</v>
      </c>
      <c r="BY38">
        <v>4.5233087097474808E-9</v>
      </c>
      <c r="BZ38">
        <v>5.1759534503590439E-9</v>
      </c>
      <c r="CA38">
        <v>5.866795342953656E-9</v>
      </c>
      <c r="CB38">
        <v>6.6322031188644607E-9</v>
      </c>
      <c r="CC38">
        <v>7.4621382759023911E-9</v>
      </c>
      <c r="CD38">
        <v>8.3161458423989108E-9</v>
      </c>
      <c r="CE38">
        <v>9.2248224675266307E-9</v>
      </c>
      <c r="CF38">
        <v>1.02477146151644E-8</v>
      </c>
      <c r="CG38">
        <v>1.12655422856051E-8</v>
      </c>
      <c r="CH38">
        <v>1.234247820562586E-8</v>
      </c>
      <c r="CI38">
        <v>1.358049305686822E-8</v>
      </c>
      <c r="CJ38">
        <v>1.487876373681856E-8</v>
      </c>
      <c r="CK38">
        <v>1.6348546908938179E-8</v>
      </c>
      <c r="CL38">
        <v>1.7904901354107919E-8</v>
      </c>
      <c r="CM38">
        <v>1.958813617411781E-8</v>
      </c>
      <c r="CN38">
        <v>2.112351602739635E-8</v>
      </c>
      <c r="CO38">
        <v>2.2519084399419539E-8</v>
      </c>
      <c r="CP38">
        <v>2.3685337360645862E-8</v>
      </c>
      <c r="CQ38">
        <v>2.3957609920785958E-8</v>
      </c>
      <c r="CR38">
        <v>2.3986327826627909E-8</v>
      </c>
      <c r="CS38">
        <v>2.3722256461416739E-8</v>
      </c>
      <c r="CT38">
        <v>2.294863307706198E-8</v>
      </c>
      <c r="CU38">
        <v>2.2504872066136261E-8</v>
      </c>
      <c r="CV38">
        <v>2.2610687054682971E-8</v>
      </c>
      <c r="CW38">
        <v>2.2475466504402E-8</v>
      </c>
      <c r="CX38">
        <v>2.2650815749761761E-8</v>
      </c>
      <c r="CY38">
        <v>2.2711323334618521E-8</v>
      </c>
      <c r="CZ38">
        <v>2.1707479150583301E-8</v>
      </c>
      <c r="DA38">
        <v>2.0117691563530089E-8</v>
      </c>
      <c r="DB38">
        <v>1.86319251721034E-8</v>
      </c>
      <c r="DC38">
        <v>1.7298831914308639E-8</v>
      </c>
    </row>
    <row r="39" spans="1:107" x14ac:dyDescent="0.25">
      <c r="A39" s="1">
        <v>37</v>
      </c>
      <c r="B39">
        <v>7.862112246407439E-17</v>
      </c>
      <c r="C39">
        <v>1.274274063512643E-16</v>
      </c>
      <c r="D39">
        <v>1.9918481677501221E-16</v>
      </c>
      <c r="E39">
        <v>2.9467804397635012E-16</v>
      </c>
      <c r="F39">
        <v>4.4029822000623042E-16</v>
      </c>
      <c r="G39">
        <v>6.2792775777966464E-16</v>
      </c>
      <c r="H39">
        <v>8.9096684663622505E-16</v>
      </c>
      <c r="I39">
        <v>1.241224742234273E-15</v>
      </c>
      <c r="J39">
        <v>1.6586219617779341E-15</v>
      </c>
      <c r="K39">
        <v>2.2595550109315679E-15</v>
      </c>
      <c r="L39">
        <v>3.0097332925141351E-15</v>
      </c>
      <c r="M39">
        <v>3.9863794550350081E-15</v>
      </c>
      <c r="N39">
        <v>5.2467637580120944E-15</v>
      </c>
      <c r="O39">
        <v>6.7419001929952458E-15</v>
      </c>
      <c r="P39">
        <v>8.5137712957311763E-15</v>
      </c>
      <c r="Q39">
        <v>1.086964142979912E-14</v>
      </c>
      <c r="R39">
        <v>1.3676056128405579E-14</v>
      </c>
      <c r="S39">
        <v>1.688109096540162E-14</v>
      </c>
      <c r="T39">
        <v>2.0584089211576699E-14</v>
      </c>
      <c r="U39">
        <v>2.5423598194760508E-14</v>
      </c>
      <c r="V39">
        <v>3.0869213369874691E-14</v>
      </c>
      <c r="W39">
        <v>3.7842990869727268E-14</v>
      </c>
      <c r="X39">
        <v>4.5375715047422177E-14</v>
      </c>
      <c r="Y39">
        <v>5.4311087840560449E-14</v>
      </c>
      <c r="Z39">
        <v>6.4688560374138433E-14</v>
      </c>
      <c r="AA39">
        <v>7.7031644158727392E-14</v>
      </c>
      <c r="AB39">
        <v>9.0721885797606569E-14</v>
      </c>
      <c r="AC39">
        <v>1.069152943093627E-13</v>
      </c>
      <c r="AD39">
        <v>1.258752712938426E-13</v>
      </c>
      <c r="AE39">
        <v>1.487546976474672E-13</v>
      </c>
      <c r="AF39">
        <v>1.760032614139819E-13</v>
      </c>
      <c r="AG39">
        <v>2.0606014424292721E-13</v>
      </c>
      <c r="AH39">
        <v>2.4918708464920588E-13</v>
      </c>
      <c r="AI39">
        <v>2.94861036408261E-13</v>
      </c>
      <c r="AJ39">
        <v>3.54768114200779E-13</v>
      </c>
      <c r="AK39">
        <v>4.2858602145018189E-13</v>
      </c>
      <c r="AL39">
        <v>5.1867460496116393E-13</v>
      </c>
      <c r="AM39">
        <v>6.2870407551339509E-13</v>
      </c>
      <c r="AN39">
        <v>7.7080162520766811E-13</v>
      </c>
      <c r="AO39">
        <v>9.4112199349403432E-13</v>
      </c>
      <c r="AP39">
        <v>1.1561346935754091E-12</v>
      </c>
      <c r="AQ39">
        <v>1.4095436985956121E-12</v>
      </c>
      <c r="AR39">
        <v>1.7376876769842681E-12</v>
      </c>
      <c r="AS39">
        <v>2.1149641607909739E-12</v>
      </c>
      <c r="AT39">
        <v>2.5526589777155749E-12</v>
      </c>
      <c r="AU39">
        <v>3.0870288440156029E-12</v>
      </c>
      <c r="AV39">
        <v>3.6968311705287717E-12</v>
      </c>
      <c r="AW39">
        <v>4.4257988216461091E-12</v>
      </c>
      <c r="AX39">
        <v>5.2683675190140068E-12</v>
      </c>
      <c r="AY39">
        <v>6.3366680066520047E-12</v>
      </c>
      <c r="AZ39">
        <v>7.5591896207145832E-12</v>
      </c>
      <c r="BA39">
        <v>8.9490635919816644E-12</v>
      </c>
      <c r="BB39">
        <v>1.0658577462869331E-11</v>
      </c>
      <c r="BC39">
        <v>1.279808655992754E-11</v>
      </c>
      <c r="BD39">
        <v>1.5329427274054239E-11</v>
      </c>
      <c r="BE39">
        <v>1.8193389793106221E-11</v>
      </c>
      <c r="BF39">
        <v>2.1681652422549849E-11</v>
      </c>
      <c r="BG39">
        <v>2.593149777905841E-11</v>
      </c>
      <c r="BH39">
        <v>3.0804359734623893E-11</v>
      </c>
      <c r="BI39">
        <v>3.654136916060297E-11</v>
      </c>
      <c r="BJ39">
        <v>4.353631532886063E-11</v>
      </c>
      <c r="BK39">
        <v>5.1873793515945593E-11</v>
      </c>
      <c r="BL39">
        <v>6.151778581701188E-11</v>
      </c>
      <c r="BM39">
        <v>7.2996846651390523E-11</v>
      </c>
      <c r="BN39">
        <v>8.6469802392990719E-11</v>
      </c>
      <c r="BO39">
        <v>1.028419100621461E-10</v>
      </c>
      <c r="BP39">
        <v>1.2130493493088001E-10</v>
      </c>
      <c r="BQ39">
        <v>1.4346839628534459E-10</v>
      </c>
      <c r="BR39">
        <v>1.6912506078782479E-10</v>
      </c>
      <c r="BS39">
        <v>1.971961595381455E-10</v>
      </c>
      <c r="BT39">
        <v>2.309367255372134E-10</v>
      </c>
      <c r="BU39">
        <v>2.6864914400932488E-10</v>
      </c>
      <c r="BV39">
        <v>3.1201851418036589E-10</v>
      </c>
      <c r="BW39">
        <v>3.619010959046506E-10</v>
      </c>
      <c r="BX39">
        <v>4.1490409288570281E-10</v>
      </c>
      <c r="BY39">
        <v>4.7553848083430568E-10</v>
      </c>
      <c r="BZ39">
        <v>5.4368448356666056E-10</v>
      </c>
      <c r="CA39">
        <v>6.1595978767211927E-10</v>
      </c>
      <c r="CB39">
        <v>6.9621244179555882E-10</v>
      </c>
      <c r="CC39">
        <v>7.8335023893902519E-10</v>
      </c>
      <c r="CD39">
        <v>8.7294607091177486E-10</v>
      </c>
      <c r="CE39">
        <v>9.6779733559520311E-10</v>
      </c>
      <c r="CF39">
        <v>1.0733811650378131E-9</v>
      </c>
      <c r="CG39">
        <v>1.1759161302185961E-9</v>
      </c>
      <c r="CH39">
        <v>1.28042605865333E-9</v>
      </c>
      <c r="CI39">
        <v>1.3953892276535841E-9</v>
      </c>
      <c r="CJ39">
        <v>1.5084578802392039E-9</v>
      </c>
      <c r="CK39">
        <v>1.6299667137724359E-9</v>
      </c>
      <c r="CL39">
        <v>1.7532664151360589E-9</v>
      </c>
      <c r="CM39">
        <v>1.8888394949542939E-9</v>
      </c>
      <c r="CN39">
        <v>2.0217577854684169E-9</v>
      </c>
      <c r="CO39">
        <v>2.1668721524430261E-9</v>
      </c>
      <c r="CP39">
        <v>2.3258008944484301E-9</v>
      </c>
      <c r="CQ39">
        <v>2.4321778739482261E-9</v>
      </c>
      <c r="CR39">
        <v>2.5338264695809229E-9</v>
      </c>
      <c r="CS39">
        <v>2.603118316365492E-9</v>
      </c>
      <c r="CT39">
        <v>2.5904299488633348E-9</v>
      </c>
      <c r="CU39">
        <v>2.572616413528174E-9</v>
      </c>
      <c r="CV39">
        <v>2.5704701560262748E-9</v>
      </c>
      <c r="CW39">
        <v>2.5049065833532391E-9</v>
      </c>
      <c r="CX39">
        <v>2.4708899438184279E-9</v>
      </c>
      <c r="CY39">
        <v>2.4686583376193921E-9</v>
      </c>
      <c r="CZ39">
        <v>2.423703236202732E-9</v>
      </c>
      <c r="DA39">
        <v>2.3636113263455932E-9</v>
      </c>
      <c r="DB39">
        <v>2.3116617780655669E-9</v>
      </c>
      <c r="DC39">
        <v>2.2283667191172251E-9</v>
      </c>
    </row>
    <row r="40" spans="1:107" x14ac:dyDescent="0.25">
      <c r="A40" s="1">
        <v>38</v>
      </c>
      <c r="B40">
        <v>5.1494930358632886E-16</v>
      </c>
      <c r="C40">
        <v>8.3468034526763045E-16</v>
      </c>
      <c r="D40">
        <v>1.3048089525230091E-15</v>
      </c>
      <c r="E40">
        <v>1.930514545610594E-15</v>
      </c>
      <c r="F40">
        <v>2.8847492985258051E-15</v>
      </c>
      <c r="G40">
        <v>4.1144133449636658E-15</v>
      </c>
      <c r="H40">
        <v>5.8385624787136458E-15</v>
      </c>
      <c r="I40">
        <v>8.1347227413000042E-15</v>
      </c>
      <c r="J40">
        <v>1.087128951449413E-14</v>
      </c>
      <c r="K40">
        <v>1.4812095458854439E-14</v>
      </c>
      <c r="L40">
        <v>1.9732172644220269E-14</v>
      </c>
      <c r="M40">
        <v>2.6139061060642529E-14</v>
      </c>
      <c r="N40">
        <v>3.4408817014902807E-14</v>
      </c>
      <c r="O40">
        <v>4.4221132783605089E-14</v>
      </c>
      <c r="P40">
        <v>5.585232628813257E-14</v>
      </c>
      <c r="Q40">
        <v>7.1321335129911468E-14</v>
      </c>
      <c r="R40">
        <v>8.9753883323356355E-14</v>
      </c>
      <c r="S40">
        <v>1.108113311570261E-13</v>
      </c>
      <c r="T40">
        <v>1.351480443747747E-13</v>
      </c>
      <c r="U40">
        <v>1.6696488906930899E-13</v>
      </c>
      <c r="V40">
        <v>2.0278121286846359E-13</v>
      </c>
      <c r="W40">
        <v>2.4866746381543062E-13</v>
      </c>
      <c r="X40">
        <v>2.9825879848442498E-13</v>
      </c>
      <c r="Y40">
        <v>3.57107900185938E-13</v>
      </c>
      <c r="Z40">
        <v>4.2549982793861941E-13</v>
      </c>
      <c r="AA40">
        <v>5.0688323711985882E-13</v>
      </c>
      <c r="AB40">
        <v>5.9720521341193845E-13</v>
      </c>
      <c r="AC40">
        <v>7.0411976721900259E-13</v>
      </c>
      <c r="AD40">
        <v>8.2937184840851761E-13</v>
      </c>
      <c r="AE40">
        <v>9.80632862577232E-13</v>
      </c>
      <c r="AF40">
        <v>1.1608911729911511E-12</v>
      </c>
      <c r="AG40">
        <v>1.3599030987270529E-12</v>
      </c>
      <c r="AH40">
        <v>1.6456222129736761E-12</v>
      </c>
      <c r="AI40">
        <v>1.9485114573322822E-12</v>
      </c>
      <c r="AJ40">
        <v>2.3460730374443059E-12</v>
      </c>
      <c r="AK40">
        <v>2.836474052744844E-12</v>
      </c>
      <c r="AL40">
        <v>3.435513886932416E-12</v>
      </c>
      <c r="AM40">
        <v>4.1680629994499378E-12</v>
      </c>
      <c r="AN40">
        <v>5.1151638268895333E-12</v>
      </c>
      <c r="AO40">
        <v>6.2518236132660888E-12</v>
      </c>
      <c r="AP40">
        <v>7.6887161336350654E-12</v>
      </c>
      <c r="AQ40">
        <v>9.384797185977989E-12</v>
      </c>
      <c r="AR40">
        <v>1.158485441680494E-11</v>
      </c>
      <c r="AS40">
        <v>1.411932440702296E-11</v>
      </c>
      <c r="AT40">
        <v>1.7065342972755549E-11</v>
      </c>
      <c r="AU40">
        <v>2.06706545024674E-11</v>
      </c>
      <c r="AV40">
        <v>2.4794586003034419E-11</v>
      </c>
      <c r="AW40">
        <v>2.9736308075077898E-11</v>
      </c>
      <c r="AX40">
        <v>3.5464711833323151E-11</v>
      </c>
      <c r="AY40">
        <v>4.274645148988354E-11</v>
      </c>
      <c r="AZ40">
        <v>5.1104724961580088E-11</v>
      </c>
      <c r="BA40">
        <v>6.0636917380206325E-11</v>
      </c>
      <c r="BB40">
        <v>7.2399154425496181E-11</v>
      </c>
      <c r="BC40">
        <v>8.7168524116879634E-11</v>
      </c>
      <c r="BD40">
        <v>1.047012289719017E-10</v>
      </c>
      <c r="BE40">
        <v>1.246292330764955E-10</v>
      </c>
      <c r="BF40">
        <v>1.4898712315067019E-10</v>
      </c>
      <c r="BG40">
        <v>1.7879094740777021E-10</v>
      </c>
      <c r="BH40">
        <v>2.1313830248794551E-10</v>
      </c>
      <c r="BI40">
        <v>2.537658526926095E-10</v>
      </c>
      <c r="BJ40">
        <v>3.0353410560491912E-10</v>
      </c>
      <c r="BK40">
        <v>3.6313811924228581E-10</v>
      </c>
      <c r="BL40">
        <v>4.3250491412634448E-10</v>
      </c>
      <c r="BM40">
        <v>5.1547375446931282E-10</v>
      </c>
      <c r="BN40">
        <v>6.1335746328919716E-10</v>
      </c>
      <c r="BO40">
        <v>7.3294975495560613E-10</v>
      </c>
      <c r="BP40">
        <v>8.6863871422351778E-10</v>
      </c>
      <c r="BQ40">
        <v>1.032179125851691E-9</v>
      </c>
      <c r="BR40">
        <v>1.2225913036400131E-9</v>
      </c>
      <c r="BS40">
        <v>1.432089124292564E-9</v>
      </c>
      <c r="BT40">
        <v>1.6847040597695459E-9</v>
      </c>
      <c r="BU40">
        <v>1.9679962982977222E-9</v>
      </c>
      <c r="BV40">
        <v>2.2945403551654302E-9</v>
      </c>
      <c r="BW40">
        <v>2.6703810849443401E-9</v>
      </c>
      <c r="BX40">
        <v>3.070109515595165E-9</v>
      </c>
      <c r="BY40">
        <v>3.5265258383745519E-9</v>
      </c>
      <c r="BZ40">
        <v>4.0383771351662716E-9</v>
      </c>
      <c r="CA40">
        <v>4.5801713627193267E-9</v>
      </c>
      <c r="CB40">
        <v>5.181072459656136E-9</v>
      </c>
      <c r="CC40">
        <v>5.8350565477429472E-9</v>
      </c>
      <c r="CD40">
        <v>6.5143980265749241E-9</v>
      </c>
      <c r="CE40">
        <v>7.249244352255845E-9</v>
      </c>
      <c r="CF40">
        <v>8.0968880253452395E-9</v>
      </c>
      <c r="CG40">
        <v>8.9785644768711506E-9</v>
      </c>
      <c r="CH40">
        <v>9.9609173708006575E-9</v>
      </c>
      <c r="CI40">
        <v>1.1139872473028859E-8</v>
      </c>
      <c r="CJ40">
        <v>1.243038531637001E-8</v>
      </c>
      <c r="CK40">
        <v>1.388611337905341E-8</v>
      </c>
      <c r="CL40">
        <v>1.533796899419545E-8</v>
      </c>
      <c r="CM40">
        <v>1.6677479891304999E-8</v>
      </c>
      <c r="CN40">
        <v>1.7558341914464701E-8</v>
      </c>
      <c r="CO40">
        <v>1.8006271689275671E-8</v>
      </c>
      <c r="CP40">
        <v>1.8109133232476791E-8</v>
      </c>
      <c r="CQ40">
        <v>1.758920227619847E-8</v>
      </c>
      <c r="CR40">
        <v>1.7133134153342161E-8</v>
      </c>
      <c r="CS40">
        <v>1.6782563159975032E-8</v>
      </c>
      <c r="CT40">
        <v>1.6401147569423139E-8</v>
      </c>
      <c r="CU40">
        <v>1.6536251990378431E-8</v>
      </c>
      <c r="CV40">
        <v>1.7167677378945721E-8</v>
      </c>
      <c r="CW40">
        <v>1.72654592549754E-8</v>
      </c>
      <c r="CX40">
        <v>1.6861929287988039E-8</v>
      </c>
      <c r="CY40">
        <v>1.5848155457686111E-8</v>
      </c>
      <c r="CZ40">
        <v>1.4184816889420499E-8</v>
      </c>
      <c r="DA40">
        <v>1.2606426786209419E-8</v>
      </c>
      <c r="DB40">
        <v>1.1618602611232279E-8</v>
      </c>
      <c r="DC40">
        <v>1.118869718324785E-8</v>
      </c>
    </row>
    <row r="41" spans="1:107" x14ac:dyDescent="0.25">
      <c r="A41" s="1">
        <v>39</v>
      </c>
      <c r="B41">
        <v>7.3117293895497776E-13</v>
      </c>
      <c r="C41">
        <v>1.0550589188454731E-12</v>
      </c>
      <c r="D41">
        <v>1.474740357377134E-12</v>
      </c>
      <c r="E41">
        <v>1.958971592764069E-12</v>
      </c>
      <c r="F41">
        <v>2.6381610686610391E-12</v>
      </c>
      <c r="G41">
        <v>3.4031486423662681E-12</v>
      </c>
      <c r="H41">
        <v>4.2996226438840553E-12</v>
      </c>
      <c r="I41">
        <v>5.3572499243702429E-12</v>
      </c>
      <c r="J41">
        <v>6.5435323652423362E-12</v>
      </c>
      <c r="K41">
        <v>7.8958811768477562E-12</v>
      </c>
      <c r="L41">
        <v>9.5155968675051606E-12</v>
      </c>
      <c r="M41">
        <v>1.1261721753683751E-11</v>
      </c>
      <c r="N41">
        <v>1.3300713780126619E-11</v>
      </c>
      <c r="O41">
        <v>1.5396973313873929E-11</v>
      </c>
      <c r="P41">
        <v>1.7580982433735651E-11</v>
      </c>
      <c r="Q41">
        <v>2.0090162247449101E-11</v>
      </c>
      <c r="R41">
        <v>2.27192050002056E-11</v>
      </c>
      <c r="S41">
        <v>2.5304099163759919E-11</v>
      </c>
      <c r="T41">
        <v>2.7942411021259209E-11</v>
      </c>
      <c r="U41">
        <v>3.0995482897540717E-11</v>
      </c>
      <c r="V41">
        <v>3.3936539395394588E-11</v>
      </c>
      <c r="W41">
        <v>3.7250544674691952E-11</v>
      </c>
      <c r="X41">
        <v>4.016586167371308E-11</v>
      </c>
      <c r="Y41">
        <v>4.3407466638772081E-11</v>
      </c>
      <c r="Z41">
        <v>4.6409209875082758E-11</v>
      </c>
      <c r="AA41">
        <v>4.9819715259668989E-11</v>
      </c>
      <c r="AB41">
        <v>5.3104837665836672E-11</v>
      </c>
      <c r="AC41">
        <v>5.6372366891430681E-11</v>
      </c>
      <c r="AD41">
        <v>6.0031818545380949E-11</v>
      </c>
      <c r="AE41">
        <v>6.3915533354221845E-11</v>
      </c>
      <c r="AF41">
        <v>6.8424943162091119E-11</v>
      </c>
      <c r="AG41">
        <v>7.2776893696512173E-11</v>
      </c>
      <c r="AH41">
        <v>7.9150313977221779E-11</v>
      </c>
      <c r="AI41">
        <v>8.5190529784039325E-11</v>
      </c>
      <c r="AJ41">
        <v>9.3000133660450736E-11</v>
      </c>
      <c r="AK41">
        <v>1.017458654540647E-10</v>
      </c>
      <c r="AL41">
        <v>1.120066307816268E-10</v>
      </c>
      <c r="AM41">
        <v>1.233335378899541E-10</v>
      </c>
      <c r="AN41">
        <v>1.3724800641896009E-10</v>
      </c>
      <c r="AO41">
        <v>1.528140646838495E-10</v>
      </c>
      <c r="AP41">
        <v>1.7112737330366409E-10</v>
      </c>
      <c r="AQ41">
        <v>1.9106334030966119E-10</v>
      </c>
      <c r="AR41">
        <v>2.147907342434333E-10</v>
      </c>
      <c r="AS41">
        <v>2.3957503272963011E-10</v>
      </c>
      <c r="AT41">
        <v>2.6622255555162622E-10</v>
      </c>
      <c r="AU41">
        <v>2.9557186245137612E-10</v>
      </c>
      <c r="AV41">
        <v>3.2655453037400769E-10</v>
      </c>
      <c r="AW41">
        <v>3.6118597294690409E-10</v>
      </c>
      <c r="AX41">
        <v>3.9788931834754701E-10</v>
      </c>
      <c r="AY41">
        <v>4.4250754574115608E-10</v>
      </c>
      <c r="AZ41">
        <v>4.9062820439963537E-10</v>
      </c>
      <c r="BA41">
        <v>5.4245183139704178E-10</v>
      </c>
      <c r="BB41">
        <v>6.0332651001757758E-10</v>
      </c>
      <c r="BC41">
        <v>6.7688168744587609E-10</v>
      </c>
      <c r="BD41">
        <v>7.6137504025706503E-10</v>
      </c>
      <c r="BE41">
        <v>8.5099519406014483E-10</v>
      </c>
      <c r="BF41">
        <v>9.5786127533233722E-10</v>
      </c>
      <c r="BG41">
        <v>1.083517369899503E-9</v>
      </c>
      <c r="BH41">
        <v>1.221209037212872E-9</v>
      </c>
      <c r="BI41">
        <v>1.3787339060011569E-9</v>
      </c>
      <c r="BJ41">
        <v>1.5662999297222251E-9</v>
      </c>
      <c r="BK41">
        <v>1.785112477983699E-9</v>
      </c>
      <c r="BL41">
        <v>2.0291061338092451E-9</v>
      </c>
      <c r="BM41">
        <v>2.314840147259948E-9</v>
      </c>
      <c r="BN41">
        <v>2.6439029725529351E-9</v>
      </c>
      <c r="BO41">
        <v>3.035788377150432E-9</v>
      </c>
      <c r="BP41">
        <v>3.4667068603080598E-9</v>
      </c>
      <c r="BQ41">
        <v>3.9797334129914556E-9</v>
      </c>
      <c r="BR41">
        <v>4.5597647530940288E-9</v>
      </c>
      <c r="BS41">
        <v>5.1796237691815217E-9</v>
      </c>
      <c r="BT41">
        <v>5.9172573402064986E-9</v>
      </c>
      <c r="BU41">
        <v>6.728906237963997E-9</v>
      </c>
      <c r="BV41">
        <v>7.6484989951755538E-9</v>
      </c>
      <c r="BW41">
        <v>8.6946736271306767E-9</v>
      </c>
      <c r="BX41">
        <v>9.7825625257559378E-9</v>
      </c>
      <c r="BY41">
        <v>1.1016765250818709E-8</v>
      </c>
      <c r="BZ41">
        <v>1.2386797397946571E-8</v>
      </c>
      <c r="CA41">
        <v>1.38160410231306E-8</v>
      </c>
      <c r="CB41">
        <v>1.5388258955974468E-8</v>
      </c>
      <c r="CC41">
        <v>1.7082979452248848E-8</v>
      </c>
      <c r="CD41">
        <v>1.8805295614560791E-8</v>
      </c>
      <c r="CE41">
        <v>2.0636405903428861E-8</v>
      </c>
      <c r="CF41">
        <v>2.27123574748386E-8</v>
      </c>
      <c r="CG41">
        <v>2.4774931384923879E-8</v>
      </c>
      <c r="CH41">
        <v>2.69796847260388E-8</v>
      </c>
      <c r="CI41">
        <v>2.9553148575082509E-8</v>
      </c>
      <c r="CJ41">
        <v>3.226290652294034E-8</v>
      </c>
      <c r="CK41">
        <v>3.5304014768905309E-8</v>
      </c>
      <c r="CL41">
        <v>3.8398999894533683E-8</v>
      </c>
      <c r="CM41">
        <v>4.1510545244390053E-8</v>
      </c>
      <c r="CN41">
        <v>4.3978700217666778E-8</v>
      </c>
      <c r="CO41">
        <v>4.5885157243341399E-8</v>
      </c>
      <c r="CP41">
        <v>4.7239874598816418E-8</v>
      </c>
      <c r="CQ41">
        <v>4.6959374876067467E-8</v>
      </c>
      <c r="CR41">
        <v>4.651190317898352E-8</v>
      </c>
      <c r="CS41">
        <v>4.5836335618690962E-8</v>
      </c>
      <c r="CT41">
        <v>4.4485527805463578E-8</v>
      </c>
      <c r="CU41">
        <v>4.3998704179065711E-8</v>
      </c>
      <c r="CV41">
        <v>4.4603524450689801E-8</v>
      </c>
      <c r="CW41">
        <v>4.4320510928085483E-8</v>
      </c>
      <c r="CX41">
        <v>4.3903058504869672E-8</v>
      </c>
      <c r="CY41">
        <v>4.2811250389252011E-8</v>
      </c>
      <c r="CZ41">
        <v>3.9934017608125492E-8</v>
      </c>
      <c r="DA41">
        <v>3.6547253450058417E-8</v>
      </c>
      <c r="DB41">
        <v>3.3894895984938848E-8</v>
      </c>
      <c r="DC41">
        <v>3.1930408709633741E-8</v>
      </c>
    </row>
    <row r="42" spans="1:107" x14ac:dyDescent="0.25">
      <c r="A42" s="1">
        <v>40</v>
      </c>
      <c r="B42">
        <v>7.6627400915024186E-13</v>
      </c>
      <c r="C42">
        <v>1.089786729729441E-12</v>
      </c>
      <c r="D42">
        <v>1.480355513683314E-12</v>
      </c>
      <c r="E42">
        <v>1.926213877851113E-12</v>
      </c>
      <c r="F42">
        <v>2.5158359397213681E-12</v>
      </c>
      <c r="G42">
        <v>3.1683032353616392E-12</v>
      </c>
      <c r="H42">
        <v>3.9260327538790937E-12</v>
      </c>
      <c r="I42">
        <v>4.8081283915918346E-12</v>
      </c>
      <c r="J42">
        <v>5.7814807229454822E-12</v>
      </c>
      <c r="K42">
        <v>6.8665536688762306E-12</v>
      </c>
      <c r="L42">
        <v>8.0960559870126564E-12</v>
      </c>
      <c r="M42">
        <v>9.371690557326152E-12</v>
      </c>
      <c r="N42">
        <v>1.087750740618062E-11</v>
      </c>
      <c r="O42">
        <v>1.231486456500865E-11</v>
      </c>
      <c r="P42">
        <v>1.378616121542673E-11</v>
      </c>
      <c r="Q42">
        <v>1.544871373895504E-11</v>
      </c>
      <c r="R42">
        <v>1.7120406287639059E-11</v>
      </c>
      <c r="S42">
        <v>1.881691583351939E-11</v>
      </c>
      <c r="T42">
        <v>2.0514416457220279E-11</v>
      </c>
      <c r="U42">
        <v>2.2486183994112431E-11</v>
      </c>
      <c r="V42">
        <v>2.4507707331901771E-11</v>
      </c>
      <c r="W42">
        <v>2.6842873595795922E-11</v>
      </c>
      <c r="X42">
        <v>2.9001494524318861E-11</v>
      </c>
      <c r="Y42">
        <v>3.1486207133360818E-11</v>
      </c>
      <c r="Z42">
        <v>3.3990035691887428E-11</v>
      </c>
      <c r="AA42">
        <v>3.6966418307635672E-11</v>
      </c>
      <c r="AB42">
        <v>4.0016114306499698E-11</v>
      </c>
      <c r="AC42">
        <v>4.3282214083838138E-11</v>
      </c>
      <c r="AD42">
        <v>4.6980625974960398E-11</v>
      </c>
      <c r="AE42">
        <v>5.1098869394906742E-11</v>
      </c>
      <c r="AF42">
        <v>5.5750026160844097E-11</v>
      </c>
      <c r="AG42">
        <v>6.0679050411708456E-11</v>
      </c>
      <c r="AH42">
        <v>6.7162821252350985E-11</v>
      </c>
      <c r="AI42">
        <v>7.3363216433926426E-11</v>
      </c>
      <c r="AJ42">
        <v>8.1593643253792378E-11</v>
      </c>
      <c r="AK42">
        <v>9.0271388606501261E-11</v>
      </c>
      <c r="AL42">
        <v>1.004974256492938E-10</v>
      </c>
      <c r="AM42">
        <v>1.115586491044572E-10</v>
      </c>
      <c r="AN42">
        <v>1.2502391078021869E-10</v>
      </c>
      <c r="AO42">
        <v>1.3952581165297271E-10</v>
      </c>
      <c r="AP42">
        <v>1.558507637155395E-10</v>
      </c>
      <c r="AQ42">
        <v>1.7308733582073451E-10</v>
      </c>
      <c r="AR42">
        <v>1.9286988347478269E-10</v>
      </c>
      <c r="AS42">
        <v>2.131123358704331E-10</v>
      </c>
      <c r="AT42">
        <v>2.336342679379278E-10</v>
      </c>
      <c r="AU42">
        <v>2.5571220260345871E-10</v>
      </c>
      <c r="AV42">
        <v>2.767609432496896E-10</v>
      </c>
      <c r="AW42">
        <v>3.0094777176707221E-10</v>
      </c>
      <c r="AX42">
        <v>3.2433701455304979E-10</v>
      </c>
      <c r="AY42">
        <v>3.5076352225307931E-10</v>
      </c>
      <c r="AZ42">
        <v>3.7887612383250301E-10</v>
      </c>
      <c r="BA42">
        <v>4.0743211973745829E-10</v>
      </c>
      <c r="BB42">
        <v>4.3951433669846189E-10</v>
      </c>
      <c r="BC42">
        <v>4.7579693090682004E-10</v>
      </c>
      <c r="BD42">
        <v>5.162495376102727E-10</v>
      </c>
      <c r="BE42">
        <v>5.5479437607096816E-10</v>
      </c>
      <c r="BF42">
        <v>5.9955173926980152E-10</v>
      </c>
      <c r="BG42">
        <v>6.4866823923969509E-10</v>
      </c>
      <c r="BH42">
        <v>6.9962198799244608E-10</v>
      </c>
      <c r="BI42">
        <v>7.5284919086418986E-10</v>
      </c>
      <c r="BJ42">
        <v>8.1083690032726699E-10</v>
      </c>
      <c r="BK42">
        <v>8.76374807499869E-10</v>
      </c>
      <c r="BL42">
        <v>9.4464179420673751E-10</v>
      </c>
      <c r="BM42">
        <v>1.0173838501458161E-9</v>
      </c>
      <c r="BN42">
        <v>1.0991645032025769E-9</v>
      </c>
      <c r="BO42">
        <v>1.1879726432935459E-9</v>
      </c>
      <c r="BP42">
        <v>1.280623964819009E-9</v>
      </c>
      <c r="BQ42">
        <v>1.3831112172954301E-9</v>
      </c>
      <c r="BR42">
        <v>1.494919446067971E-9</v>
      </c>
      <c r="BS42">
        <v>1.602032493122929E-9</v>
      </c>
      <c r="BT42">
        <v>1.7198161969168551E-9</v>
      </c>
      <c r="BU42">
        <v>1.8373098229843541E-9</v>
      </c>
      <c r="BV42">
        <v>1.9597470613759989E-9</v>
      </c>
      <c r="BW42">
        <v>2.0883178985130211E-9</v>
      </c>
      <c r="BX42">
        <v>2.2086415535574379E-9</v>
      </c>
      <c r="BY42">
        <v>2.339090566869003E-9</v>
      </c>
      <c r="BZ42">
        <v>2.4471607234065469E-9</v>
      </c>
      <c r="CA42">
        <v>2.5617869687075601E-9</v>
      </c>
      <c r="CB42">
        <v>2.6822565314049388E-9</v>
      </c>
      <c r="CC42">
        <v>2.7772818031872881E-9</v>
      </c>
      <c r="CD42">
        <v>2.8816784126408412E-9</v>
      </c>
      <c r="CE42">
        <v>2.951777119995847E-9</v>
      </c>
      <c r="CF42">
        <v>3.0316432277946668E-9</v>
      </c>
      <c r="CG42">
        <v>3.0864119913103081E-9</v>
      </c>
      <c r="CH42">
        <v>3.1287625805501741E-9</v>
      </c>
      <c r="CI42">
        <v>3.1540722293539821E-9</v>
      </c>
      <c r="CJ42">
        <v>3.171378065932179E-9</v>
      </c>
      <c r="CK42">
        <v>3.1645934771239802E-9</v>
      </c>
      <c r="CL42">
        <v>3.1467969071483238E-9</v>
      </c>
      <c r="CM42">
        <v>3.0774297803349999E-9</v>
      </c>
      <c r="CN42">
        <v>3.0258479988497901E-9</v>
      </c>
      <c r="CO42">
        <v>2.9873103521273309E-9</v>
      </c>
      <c r="CP42">
        <v>2.8749581557637201E-9</v>
      </c>
      <c r="CQ42">
        <v>2.77232261355284E-9</v>
      </c>
      <c r="CR42">
        <v>2.6616270882637902E-9</v>
      </c>
      <c r="CS42">
        <v>2.520417936116848E-9</v>
      </c>
      <c r="CT42">
        <v>2.3638982645385789E-9</v>
      </c>
      <c r="CU42">
        <v>2.2124403945370899E-9</v>
      </c>
      <c r="CV42">
        <v>2.0761768852355159E-9</v>
      </c>
      <c r="CW42">
        <v>1.911571081385198E-9</v>
      </c>
      <c r="CX42">
        <v>1.771077195449685E-9</v>
      </c>
      <c r="CY42">
        <v>1.617426053035939E-9</v>
      </c>
      <c r="CZ42">
        <v>1.5032474250167051E-9</v>
      </c>
      <c r="DA42">
        <v>1.382786899100452E-9</v>
      </c>
      <c r="DB42">
        <v>1.258909751306061E-9</v>
      </c>
      <c r="DC42">
        <v>1.1597555273104571E-9</v>
      </c>
    </row>
    <row r="43" spans="1:107" x14ac:dyDescent="0.25">
      <c r="A43" s="1">
        <v>41</v>
      </c>
      <c r="B43">
        <v>7.322976227061061E-16</v>
      </c>
      <c r="C43">
        <v>1.1701052164620751E-15</v>
      </c>
      <c r="D43">
        <v>1.7779722735887179E-15</v>
      </c>
      <c r="E43">
        <v>2.5773410141129141E-15</v>
      </c>
      <c r="F43">
        <v>3.7360596978936107E-15</v>
      </c>
      <c r="G43">
        <v>5.2034149662234962E-15</v>
      </c>
      <c r="H43">
        <v>7.2444727826122279E-15</v>
      </c>
      <c r="I43">
        <v>9.9245011572666341E-15</v>
      </c>
      <c r="J43">
        <v>1.306104380361146E-14</v>
      </c>
      <c r="K43">
        <v>1.752399751553992E-14</v>
      </c>
      <c r="L43">
        <v>2.2849879462252221E-14</v>
      </c>
      <c r="M43">
        <v>2.9622200988491213E-14</v>
      </c>
      <c r="N43">
        <v>3.8344266409237971E-14</v>
      </c>
      <c r="O43">
        <v>4.8226144666548817E-14</v>
      </c>
      <c r="P43">
        <v>5.9758926461476012E-14</v>
      </c>
      <c r="Q43">
        <v>7.4896601819849357E-14</v>
      </c>
      <c r="R43">
        <v>9.2450523496807673E-14</v>
      </c>
      <c r="S43">
        <v>1.12747849597751E-13</v>
      </c>
      <c r="T43">
        <v>1.3590448601807821E-13</v>
      </c>
      <c r="U43">
        <v>1.6612280039142481E-13</v>
      </c>
      <c r="V43">
        <v>2.011171341512331E-13</v>
      </c>
      <c r="W43">
        <v>2.4650050955234941E-13</v>
      </c>
      <c r="X43">
        <v>2.9677660711813608E-13</v>
      </c>
      <c r="Y43">
        <v>3.5764739774773321E-13</v>
      </c>
      <c r="Z43">
        <v>4.3124316994534712E-13</v>
      </c>
      <c r="AA43">
        <v>5.2171895637667155E-13</v>
      </c>
      <c r="AB43">
        <v>6.2584592634619644E-13</v>
      </c>
      <c r="AC43">
        <v>7.5412037267745661E-13</v>
      </c>
      <c r="AD43">
        <v>9.0831569793661357E-13</v>
      </c>
      <c r="AE43">
        <v>1.101242062329012E-12</v>
      </c>
      <c r="AF43">
        <v>1.333910216110555E-12</v>
      </c>
      <c r="AG43">
        <v>1.605847983448257E-12</v>
      </c>
      <c r="AH43">
        <v>1.9880723371178351E-12</v>
      </c>
      <c r="AI43">
        <v>2.4014831501334352E-12</v>
      </c>
      <c r="AJ43">
        <v>2.9633440235987299E-12</v>
      </c>
      <c r="AK43">
        <v>3.647589635976856E-12</v>
      </c>
      <c r="AL43">
        <v>4.4999279734650753E-12</v>
      </c>
      <c r="AM43">
        <v>5.5483431232043851E-12</v>
      </c>
      <c r="AN43">
        <v>6.919746669979296E-12</v>
      </c>
      <c r="AO43">
        <v>8.5587486110261096E-12</v>
      </c>
      <c r="AP43">
        <v>1.0612217267908909E-11</v>
      </c>
      <c r="AQ43">
        <v>1.3031085926860589E-11</v>
      </c>
      <c r="AR43">
        <v>1.6155489866480199E-11</v>
      </c>
      <c r="AS43">
        <v>1.9777654202757402E-11</v>
      </c>
      <c r="AT43">
        <v>2.3928010812190691E-11</v>
      </c>
      <c r="AU43">
        <v>2.9051934839917961E-11</v>
      </c>
      <c r="AV43">
        <v>3.4737577875859563E-11</v>
      </c>
      <c r="AW43">
        <v>4.174130362821807E-11</v>
      </c>
      <c r="AX43">
        <v>4.9712226892574249E-11</v>
      </c>
      <c r="AY43">
        <v>5.962476354395883E-11</v>
      </c>
      <c r="AZ43">
        <v>7.1121435450667854E-11</v>
      </c>
      <c r="BA43">
        <v>8.412436094520985E-11</v>
      </c>
      <c r="BB43">
        <v>1.001089562958063E-10</v>
      </c>
      <c r="BC43">
        <v>1.1983468833780971E-10</v>
      </c>
      <c r="BD43">
        <v>1.4316739885643889E-10</v>
      </c>
      <c r="BE43">
        <v>1.6923806824469791E-10</v>
      </c>
      <c r="BF43">
        <v>2.0095360282760321E-10</v>
      </c>
      <c r="BG43">
        <v>2.392482924623784E-10</v>
      </c>
      <c r="BH43">
        <v>2.8354155284786401E-10</v>
      </c>
      <c r="BI43">
        <v>3.3477012428429688E-10</v>
      </c>
      <c r="BJ43">
        <v>3.9594066954148388E-10</v>
      </c>
      <c r="BK43">
        <v>4.691470248216685E-10</v>
      </c>
      <c r="BL43">
        <v>5.5464836252939225E-10</v>
      </c>
      <c r="BM43">
        <v>6.5399540122092013E-10</v>
      </c>
      <c r="BN43">
        <v>7.7218393124760079E-10</v>
      </c>
      <c r="BO43">
        <v>9.1396263089418808E-10</v>
      </c>
      <c r="BP43">
        <v>1.0768255957245769E-9</v>
      </c>
      <c r="BQ43">
        <v>1.2686801957294531E-9</v>
      </c>
      <c r="BR43">
        <v>1.49805747995561E-9</v>
      </c>
      <c r="BS43">
        <v>1.7502418017952511E-9</v>
      </c>
      <c r="BT43">
        <v>2.0505762464945961E-9</v>
      </c>
      <c r="BU43">
        <v>2.3854397143998971E-9</v>
      </c>
      <c r="BV43">
        <v>2.7722129175561901E-9</v>
      </c>
      <c r="BW43">
        <v>3.214896531382664E-9</v>
      </c>
      <c r="BX43">
        <v>3.6953444062712569E-9</v>
      </c>
      <c r="BY43">
        <v>4.2467936767088558E-9</v>
      </c>
      <c r="BZ43">
        <v>4.8183487277998414E-9</v>
      </c>
      <c r="CA43">
        <v>5.4590826843748719E-9</v>
      </c>
      <c r="CB43">
        <v>6.1794670471446778E-9</v>
      </c>
      <c r="CC43">
        <v>6.9025524480643191E-9</v>
      </c>
      <c r="CD43">
        <v>7.7259701167202794E-9</v>
      </c>
      <c r="CE43">
        <v>8.5237952868451615E-9</v>
      </c>
      <c r="CF43">
        <v>9.4304464921613958E-9</v>
      </c>
      <c r="CG43">
        <v>1.036395027746446E-8</v>
      </c>
      <c r="CH43">
        <v>1.1371684584054661E-8</v>
      </c>
      <c r="CI43">
        <v>1.246114303026203E-8</v>
      </c>
      <c r="CJ43">
        <v>1.369581475781307E-8</v>
      </c>
      <c r="CK43">
        <v>1.504235881826232E-8</v>
      </c>
      <c r="CL43">
        <v>1.655755345816232E-8</v>
      </c>
      <c r="CM43">
        <v>1.7961711181510481E-8</v>
      </c>
      <c r="CN43">
        <v>1.9515999934885858E-8</v>
      </c>
      <c r="CO43">
        <v>2.1068897523370159E-8</v>
      </c>
      <c r="CP43">
        <v>2.1827890083691021E-8</v>
      </c>
      <c r="CQ43">
        <v>2.2285116886800229E-8</v>
      </c>
      <c r="CR43">
        <v>2.233342577927661E-8</v>
      </c>
      <c r="CS43">
        <v>2.19139611092388E-8</v>
      </c>
      <c r="CT43">
        <v>2.1312956078250779E-8</v>
      </c>
      <c r="CU43">
        <v>2.087691642629203E-8</v>
      </c>
      <c r="CV43">
        <v>2.0820506905850399E-8</v>
      </c>
      <c r="CW43">
        <v>2.0708485696886152E-8</v>
      </c>
      <c r="CX43">
        <v>2.0900204017368011E-8</v>
      </c>
      <c r="CY43">
        <v>2.0600983066089201E-8</v>
      </c>
      <c r="CZ43">
        <v>2.016770236343201E-8</v>
      </c>
      <c r="DA43">
        <v>1.905997067691585E-8</v>
      </c>
      <c r="DB43">
        <v>1.7600209521391239E-8</v>
      </c>
      <c r="DC43">
        <v>1.6518899095206429E-8</v>
      </c>
    </row>
    <row r="44" spans="1:107" x14ac:dyDescent="0.25">
      <c r="A44" s="1">
        <v>42</v>
      </c>
      <c r="B44">
        <v>8.2541198633815037E-17</v>
      </c>
      <c r="C44">
        <v>1.318833322093818E-16</v>
      </c>
      <c r="D44">
        <v>2.003877274068023E-16</v>
      </c>
      <c r="E44">
        <v>2.9046810744779359E-16</v>
      </c>
      <c r="F44">
        <v>4.2103685300339961E-16</v>
      </c>
      <c r="G44">
        <v>5.8637276964156162E-16</v>
      </c>
      <c r="H44">
        <v>8.1633050580741038E-16</v>
      </c>
      <c r="I44">
        <v>1.1182549337774511E-15</v>
      </c>
      <c r="J44">
        <v>1.471589438345328E-15</v>
      </c>
      <c r="K44">
        <v>1.9742769684506531E-15</v>
      </c>
      <c r="L44">
        <v>2.574119312266469E-15</v>
      </c>
      <c r="M44">
        <v>3.3367652277677781E-15</v>
      </c>
      <c r="N44">
        <v>4.3188781832185478E-15</v>
      </c>
      <c r="O44">
        <v>5.4314262870872501E-15</v>
      </c>
      <c r="P44">
        <v>6.7296671460289114E-15</v>
      </c>
      <c r="Q44">
        <v>8.4334426422156755E-15</v>
      </c>
      <c r="R44">
        <v>1.040884052157953E-14</v>
      </c>
      <c r="S44">
        <v>1.269257276697366E-14</v>
      </c>
      <c r="T44">
        <v>1.529754780201113E-14</v>
      </c>
      <c r="U44">
        <v>1.8696275720135911E-14</v>
      </c>
      <c r="V44">
        <v>2.2631352916345119E-14</v>
      </c>
      <c r="W44">
        <v>2.7733524182824761E-14</v>
      </c>
      <c r="X44">
        <v>3.3384119800600079E-14</v>
      </c>
      <c r="Y44">
        <v>4.0224031628894969E-14</v>
      </c>
      <c r="Z44">
        <v>4.8491080683203613E-14</v>
      </c>
      <c r="AA44">
        <v>5.8651892072467875E-14</v>
      </c>
      <c r="AB44">
        <v>7.0342094468700541E-14</v>
      </c>
      <c r="AC44">
        <v>8.4738027395341021E-14</v>
      </c>
      <c r="AD44">
        <v>1.020376331865246E-13</v>
      </c>
      <c r="AE44">
        <v>1.2367396817862311E-13</v>
      </c>
      <c r="AF44">
        <v>1.4975780585709699E-13</v>
      </c>
      <c r="AG44">
        <v>1.802312519401106E-13</v>
      </c>
      <c r="AH44">
        <v>2.2304571882497301E-13</v>
      </c>
      <c r="AI44">
        <v>2.6932879404571529E-13</v>
      </c>
      <c r="AJ44">
        <v>3.3220772926846568E-13</v>
      </c>
      <c r="AK44">
        <v>4.087330629389615E-13</v>
      </c>
      <c r="AL44">
        <v>5.0400953239190872E-13</v>
      </c>
      <c r="AM44">
        <v>6.2112071029469336E-13</v>
      </c>
      <c r="AN44">
        <v>7.7421441422421014E-13</v>
      </c>
      <c r="AO44">
        <v>9.5704275207199949E-13</v>
      </c>
      <c r="AP44">
        <v>1.1859171559209181E-12</v>
      </c>
      <c r="AQ44">
        <v>1.4552809934239511E-12</v>
      </c>
      <c r="AR44">
        <v>1.802869284508989E-12</v>
      </c>
      <c r="AS44">
        <v>2.2053924117620728E-12</v>
      </c>
      <c r="AT44">
        <v>2.6660848454393339E-12</v>
      </c>
      <c r="AU44">
        <v>3.2341031984563711E-12</v>
      </c>
      <c r="AV44">
        <v>3.8634684785572036E-12</v>
      </c>
      <c r="AW44">
        <v>4.6378049540969738E-12</v>
      </c>
      <c r="AX44">
        <v>5.5175541093386413E-12</v>
      </c>
      <c r="AY44">
        <v>6.6098954397354436E-12</v>
      </c>
      <c r="AZ44">
        <v>7.8747640943158505E-12</v>
      </c>
      <c r="BA44">
        <v>9.3027868278658302E-12</v>
      </c>
      <c r="BB44">
        <v>1.105508712214054E-11</v>
      </c>
      <c r="BC44">
        <v>1.3213287930719019E-11</v>
      </c>
      <c r="BD44">
        <v>1.57613978119297E-11</v>
      </c>
      <c r="BE44">
        <v>1.86008397079617E-11</v>
      </c>
      <c r="BF44">
        <v>2.2048328198072719E-11</v>
      </c>
      <c r="BG44">
        <v>2.620065833601585E-11</v>
      </c>
      <c r="BH44">
        <v>3.099024397550976E-11</v>
      </c>
      <c r="BI44">
        <v>3.6514263642989627E-11</v>
      </c>
      <c r="BJ44">
        <v>4.3091680799138463E-11</v>
      </c>
      <c r="BK44">
        <v>5.0943210646408392E-11</v>
      </c>
      <c r="BL44">
        <v>6.0083386156654493E-11</v>
      </c>
      <c r="BM44">
        <v>7.0671667709372838E-11</v>
      </c>
      <c r="BN44">
        <v>8.32349937625643E-11</v>
      </c>
      <c r="BO44">
        <v>9.8257891583353678E-11</v>
      </c>
      <c r="BP44">
        <v>1.154612860271645E-10</v>
      </c>
      <c r="BQ44">
        <v>1.3567639370490289E-10</v>
      </c>
      <c r="BR44">
        <v>1.597789372034844E-10</v>
      </c>
      <c r="BS44">
        <v>1.8619509644049911E-10</v>
      </c>
      <c r="BT44">
        <v>2.175925836286205E-10</v>
      </c>
      <c r="BU44">
        <v>2.5253165392374588E-10</v>
      </c>
      <c r="BV44">
        <v>2.9283551270740138E-10</v>
      </c>
      <c r="BW44">
        <v>3.3894497266820169E-10</v>
      </c>
      <c r="BX44">
        <v>3.889748172266011E-10</v>
      </c>
      <c r="BY44">
        <v>4.4646826980588879E-10</v>
      </c>
      <c r="BZ44">
        <v>5.0612152231319099E-10</v>
      </c>
      <c r="CA44">
        <v>5.7315369202212369E-10</v>
      </c>
      <c r="CB44">
        <v>6.4868668295919093E-10</v>
      </c>
      <c r="CC44">
        <v>7.2460679627736584E-10</v>
      </c>
      <c r="CD44">
        <v>8.109953078248626E-10</v>
      </c>
      <c r="CE44">
        <v>8.9425096220626898E-10</v>
      </c>
      <c r="CF44">
        <v>9.8777766777422762E-10</v>
      </c>
      <c r="CG44">
        <v>1.0818064497104981E-9</v>
      </c>
      <c r="CH44">
        <v>1.1797145621511441E-9</v>
      </c>
      <c r="CI44">
        <v>1.2803765427267951E-9</v>
      </c>
      <c r="CJ44">
        <v>1.388526631859605E-9</v>
      </c>
      <c r="CK44">
        <v>1.4997384358963381E-9</v>
      </c>
      <c r="CL44">
        <v>1.6213327189515961E-9</v>
      </c>
      <c r="CM44">
        <v>1.7320070258357341E-9</v>
      </c>
      <c r="CN44">
        <v>1.867900436574241E-9</v>
      </c>
      <c r="CO44">
        <v>2.0273296425516929E-9</v>
      </c>
      <c r="CP44">
        <v>2.1434073539911892E-9</v>
      </c>
      <c r="CQ44">
        <v>2.262386289351829E-9</v>
      </c>
      <c r="CR44">
        <v>2.3592200442258162E-9</v>
      </c>
      <c r="CS44">
        <v>2.404688341531139E-9</v>
      </c>
      <c r="CT44">
        <v>2.4057955669304701E-9</v>
      </c>
      <c r="CU44">
        <v>2.38651869267683E-9</v>
      </c>
      <c r="CV44">
        <v>2.3669555686386379E-9</v>
      </c>
      <c r="CW44">
        <v>2.3079753269302242E-9</v>
      </c>
      <c r="CX44">
        <v>2.2799224761170591E-9</v>
      </c>
      <c r="CY44">
        <v>2.239270158764232E-9</v>
      </c>
      <c r="CZ44">
        <v>2.251782675728619E-9</v>
      </c>
      <c r="DA44">
        <v>2.239340554034626E-9</v>
      </c>
      <c r="DB44">
        <v>2.1836568825138032E-9</v>
      </c>
      <c r="DC44">
        <v>2.1278988756325402E-9</v>
      </c>
    </row>
    <row r="45" spans="1:107" x14ac:dyDescent="0.25">
      <c r="A45" s="1">
        <v>43</v>
      </c>
      <c r="B45">
        <v>5.4062485273071707E-16</v>
      </c>
      <c r="C45">
        <v>8.6386773784068485E-16</v>
      </c>
      <c r="D45">
        <v>1.3126889133897939E-15</v>
      </c>
      <c r="E45">
        <v>1.902934127352057E-15</v>
      </c>
      <c r="F45">
        <v>2.7585525245545679E-15</v>
      </c>
      <c r="G45">
        <v>3.842129797012579E-15</v>
      </c>
      <c r="H45">
        <v>5.3494657847605418E-15</v>
      </c>
      <c r="I45">
        <v>7.3288047932365632E-15</v>
      </c>
      <c r="J45">
        <v>9.6454015438062663E-15</v>
      </c>
      <c r="K45">
        <v>1.294200795175704E-14</v>
      </c>
      <c r="L45">
        <v>1.6876235114518861E-14</v>
      </c>
      <c r="M45">
        <v>2.187948011910592E-14</v>
      </c>
      <c r="N45">
        <v>2.8323647865618348E-14</v>
      </c>
      <c r="O45">
        <v>3.5625538226625871E-14</v>
      </c>
      <c r="P45">
        <v>4.4148186766420827E-14</v>
      </c>
      <c r="Q45">
        <v>5.5336175794666128E-14</v>
      </c>
      <c r="R45">
        <v>6.8311642547652429E-14</v>
      </c>
      <c r="S45">
        <v>8.3316942429751719E-14</v>
      </c>
      <c r="T45">
        <v>1.0043843319570791E-13</v>
      </c>
      <c r="U45">
        <v>1.2278441382325791E-13</v>
      </c>
      <c r="V45">
        <v>1.486663472192435E-13</v>
      </c>
      <c r="W45">
        <v>1.8223784544270219E-13</v>
      </c>
      <c r="X45">
        <v>2.1943692677417649E-13</v>
      </c>
      <c r="Y45">
        <v>2.6448226399324507E-13</v>
      </c>
      <c r="Z45">
        <v>3.1895819551287481E-13</v>
      </c>
      <c r="AA45">
        <v>3.8594088496459608E-13</v>
      </c>
      <c r="AB45">
        <v>4.6304885717147777E-13</v>
      </c>
      <c r="AC45">
        <v>5.5806534050741494E-13</v>
      </c>
      <c r="AD45">
        <v>6.7230949791230307E-13</v>
      </c>
      <c r="AE45">
        <v>8.1529363011248482E-13</v>
      </c>
      <c r="AF45">
        <v>9.8778007583111366E-13</v>
      </c>
      <c r="AG45">
        <v>1.189444173696511E-12</v>
      </c>
      <c r="AH45">
        <v>1.472985608077445E-12</v>
      </c>
      <c r="AI45">
        <v>1.779788361935162E-12</v>
      </c>
      <c r="AJ45">
        <v>2.1968817525304921E-12</v>
      </c>
      <c r="AK45">
        <v>2.705082922682423E-12</v>
      </c>
      <c r="AL45">
        <v>3.3383777249097542E-12</v>
      </c>
      <c r="AM45">
        <v>4.117788243471022E-12</v>
      </c>
      <c r="AN45">
        <v>5.1378116448952589E-12</v>
      </c>
      <c r="AO45">
        <v>6.3575843702209868E-12</v>
      </c>
      <c r="AP45">
        <v>7.8867803384442213E-12</v>
      </c>
      <c r="AQ45">
        <v>9.6893178874127229E-12</v>
      </c>
      <c r="AR45">
        <v>1.201940859119934E-11</v>
      </c>
      <c r="AS45">
        <v>1.472301587125237E-11</v>
      </c>
      <c r="AT45">
        <v>1.782363123279591E-11</v>
      </c>
      <c r="AU45">
        <v>2.1655460061609481E-11</v>
      </c>
      <c r="AV45">
        <v>2.5912219693791822E-11</v>
      </c>
      <c r="AW45">
        <v>3.1160746898987182E-11</v>
      </c>
      <c r="AX45">
        <v>3.7142144280223793E-11</v>
      </c>
      <c r="AY45">
        <v>4.458961310127708E-11</v>
      </c>
      <c r="AZ45">
        <v>5.3238200570406473E-11</v>
      </c>
      <c r="BA45">
        <v>6.3033669443627282E-11</v>
      </c>
      <c r="BB45">
        <v>7.5092474819590173E-11</v>
      </c>
      <c r="BC45">
        <v>8.9996485197915104E-11</v>
      </c>
      <c r="BD45">
        <v>1.076516227072088E-10</v>
      </c>
      <c r="BE45">
        <v>1.2742036606396999E-10</v>
      </c>
      <c r="BF45">
        <v>1.5150676362177081E-10</v>
      </c>
      <c r="BG45">
        <v>1.8064673959506479E-10</v>
      </c>
      <c r="BH45">
        <v>2.144244532764374E-10</v>
      </c>
      <c r="BI45">
        <v>2.535776152251082E-10</v>
      </c>
      <c r="BJ45">
        <v>3.0043412474340572E-10</v>
      </c>
      <c r="BK45">
        <v>3.5662365229976391E-10</v>
      </c>
      <c r="BL45">
        <v>4.2242027122695451E-10</v>
      </c>
      <c r="BM45">
        <v>4.9905429562914101E-10</v>
      </c>
      <c r="BN45">
        <v>5.9041194981656332E-10</v>
      </c>
      <c r="BO45">
        <v>7.0027965753411165E-10</v>
      </c>
      <c r="BP45">
        <v>8.2679359330581198E-10</v>
      </c>
      <c r="BQ45">
        <v>9.7611979417756984E-10</v>
      </c>
      <c r="BR45">
        <v>1.155028936692548E-9</v>
      </c>
      <c r="BS45">
        <v>1.3521965804687169E-9</v>
      </c>
      <c r="BT45">
        <v>1.587357351508868E-9</v>
      </c>
      <c r="BU45">
        <v>1.8499272050823381E-9</v>
      </c>
      <c r="BV45">
        <v>2.1534712550559698E-9</v>
      </c>
      <c r="BW45">
        <v>2.5009933766230159E-9</v>
      </c>
      <c r="BX45">
        <v>2.8782441729810869E-9</v>
      </c>
      <c r="BY45">
        <v>3.3109452819096942E-9</v>
      </c>
      <c r="BZ45">
        <v>3.759367142348353E-9</v>
      </c>
      <c r="CA45">
        <v>4.2618725754122923E-9</v>
      </c>
      <c r="CB45">
        <v>4.8273953555866987E-9</v>
      </c>
      <c r="CC45">
        <v>5.3974855958222197E-9</v>
      </c>
      <c r="CD45">
        <v>6.0520877622344604E-9</v>
      </c>
      <c r="CE45">
        <v>6.6983484029600824E-9</v>
      </c>
      <c r="CF45">
        <v>7.45115102669315E-9</v>
      </c>
      <c r="CG45">
        <v>8.2600014666140968E-9</v>
      </c>
      <c r="CH45">
        <v>9.1774446445402807E-9</v>
      </c>
      <c r="CI45">
        <v>1.022168662389519E-8</v>
      </c>
      <c r="CJ45">
        <v>1.144209678119706E-8</v>
      </c>
      <c r="CK45">
        <v>1.277666456855528E-8</v>
      </c>
      <c r="CL45">
        <v>1.41837833416916E-8</v>
      </c>
      <c r="CM45">
        <v>1.5292729965747252E-8</v>
      </c>
      <c r="CN45">
        <v>1.6222138360629421E-8</v>
      </c>
      <c r="CO45">
        <v>1.6846701503063289E-8</v>
      </c>
      <c r="CP45">
        <v>1.6688982035197881E-8</v>
      </c>
      <c r="CQ45">
        <v>1.6361291045588419E-8</v>
      </c>
      <c r="CR45">
        <v>1.5952486881100439E-8</v>
      </c>
      <c r="CS45">
        <v>1.5503265340681361E-8</v>
      </c>
      <c r="CT45">
        <v>1.523214635948927E-8</v>
      </c>
      <c r="CU45">
        <v>1.5340053913334942E-8</v>
      </c>
      <c r="CV45">
        <v>1.5808442466223981E-8</v>
      </c>
      <c r="CW45">
        <v>1.5908079859512649E-8</v>
      </c>
      <c r="CX45">
        <v>1.55587227470644E-8</v>
      </c>
      <c r="CY45">
        <v>1.437554198855867E-8</v>
      </c>
      <c r="CZ45">
        <v>1.317864516285527E-8</v>
      </c>
      <c r="DA45">
        <v>1.194362306068063E-8</v>
      </c>
      <c r="DB45">
        <v>1.097523945671718E-8</v>
      </c>
      <c r="DC45">
        <v>1.068424508038689E-8</v>
      </c>
    </row>
    <row r="46" spans="1:107" x14ac:dyDescent="0.25">
      <c r="A46" s="1">
        <v>44</v>
      </c>
      <c r="B46">
        <v>7.6762947282431247E-13</v>
      </c>
      <c r="C46">
        <v>1.091952586015953E-12</v>
      </c>
      <c r="D46">
        <v>1.4836465625976991E-12</v>
      </c>
      <c r="E46">
        <v>1.9309846211000261E-12</v>
      </c>
      <c r="F46">
        <v>2.5227515887968201E-12</v>
      </c>
      <c r="G46">
        <v>3.1779351528945171E-12</v>
      </c>
      <c r="H46">
        <v>3.9394430229522738E-12</v>
      </c>
      <c r="I46">
        <v>4.8264999524761159E-12</v>
      </c>
      <c r="J46">
        <v>5.8056587577312446E-12</v>
      </c>
      <c r="K46">
        <v>6.8989939513119789E-12</v>
      </c>
      <c r="L46">
        <v>8.1383562209016924E-12</v>
      </c>
      <c r="M46">
        <v>9.4265290036615162E-12</v>
      </c>
      <c r="N46">
        <v>1.09484941986387E-11</v>
      </c>
      <c r="O46">
        <v>1.240414767418891E-11</v>
      </c>
      <c r="P46">
        <v>1.3896797995800659E-11</v>
      </c>
      <c r="Q46">
        <v>1.558737995921177E-11</v>
      </c>
      <c r="R46">
        <v>1.7291577294205101E-11</v>
      </c>
      <c r="S46">
        <v>1.9025673198313871E-11</v>
      </c>
      <c r="T46">
        <v>2.076605692423608E-11</v>
      </c>
      <c r="U46">
        <v>2.2793787484047248E-11</v>
      </c>
      <c r="V46">
        <v>2.488012216618859E-11</v>
      </c>
      <c r="W46">
        <v>2.7299345474973789E-11</v>
      </c>
      <c r="X46">
        <v>2.9551092178011783E-11</v>
      </c>
      <c r="Y46">
        <v>3.2148560826730687E-11</v>
      </c>
      <c r="Z46">
        <v>3.4788728138028849E-11</v>
      </c>
      <c r="AA46">
        <v>3.7932730041049398E-11</v>
      </c>
      <c r="AB46">
        <v>4.1175351184486077E-11</v>
      </c>
      <c r="AC46">
        <v>4.4679137824418347E-11</v>
      </c>
      <c r="AD46">
        <v>4.8663288803995827E-11</v>
      </c>
      <c r="AE46">
        <v>5.3139079055526853E-11</v>
      </c>
      <c r="AF46">
        <v>5.8221474258642864E-11</v>
      </c>
      <c r="AG46">
        <v>6.3654573820793348E-11</v>
      </c>
      <c r="AH46">
        <v>7.0846924916371234E-11</v>
      </c>
      <c r="AI46">
        <v>7.7813816740040734E-11</v>
      </c>
      <c r="AJ46">
        <v>8.7086076759190053E-11</v>
      </c>
      <c r="AK46">
        <v>9.7032794228099497E-11</v>
      </c>
      <c r="AL46">
        <v>1.088397408800606E-10</v>
      </c>
      <c r="AM46">
        <v>1.2184590118142731E-10</v>
      </c>
      <c r="AN46">
        <v>1.3785568350931749E-10</v>
      </c>
      <c r="AO46">
        <v>1.553991873862917E-10</v>
      </c>
      <c r="AP46">
        <v>1.7553567847781351E-10</v>
      </c>
      <c r="AQ46">
        <v>1.9726302062843179E-10</v>
      </c>
      <c r="AR46">
        <v>2.2284765121697129E-10</v>
      </c>
      <c r="AS46">
        <v>2.4981839835620511E-10</v>
      </c>
      <c r="AT46">
        <v>2.780519948283537E-10</v>
      </c>
      <c r="AU46">
        <v>3.0965370070344261E-10</v>
      </c>
      <c r="AV46">
        <v>3.4127420929789808E-10</v>
      </c>
      <c r="AW46">
        <v>3.7848762724837438E-10</v>
      </c>
      <c r="AX46">
        <v>4.1670893983518663E-10</v>
      </c>
      <c r="AY46">
        <v>4.6158779433805069E-10</v>
      </c>
      <c r="AZ46">
        <v>5.1111052394789313E-10</v>
      </c>
      <c r="BA46">
        <v>5.6389293695416131E-10</v>
      </c>
      <c r="BB46">
        <v>6.2577085493599895E-10</v>
      </c>
      <c r="BC46">
        <v>6.9884139237326392E-10</v>
      </c>
      <c r="BD46">
        <v>7.8282995698585011E-10</v>
      </c>
      <c r="BE46">
        <v>8.7005365008759764E-10</v>
      </c>
      <c r="BF46">
        <v>9.7406043391724831E-10</v>
      </c>
      <c r="BG46">
        <v>1.0947639296331541E-9</v>
      </c>
      <c r="BH46">
        <v>1.2285782380922569E-9</v>
      </c>
      <c r="BI46">
        <v>1.3777111940165851E-9</v>
      </c>
      <c r="BJ46">
        <v>1.550303375411295E-9</v>
      </c>
      <c r="BK46">
        <v>1.75308869526771E-9</v>
      </c>
      <c r="BL46">
        <v>1.981793814119739E-9</v>
      </c>
      <c r="BM46">
        <v>2.2411052147052501E-9</v>
      </c>
      <c r="BN46">
        <v>2.5449953780293049E-9</v>
      </c>
      <c r="BO46">
        <v>2.9004728233051988E-9</v>
      </c>
      <c r="BP46">
        <v>3.2997044398765619E-9</v>
      </c>
      <c r="BQ46">
        <v>3.7635876009073566E-9</v>
      </c>
      <c r="BR46">
        <v>4.3077847999196142E-9</v>
      </c>
      <c r="BS46">
        <v>4.8906659718273963E-9</v>
      </c>
      <c r="BT46">
        <v>5.5753423785489397E-9</v>
      </c>
      <c r="BU46">
        <v>6.3252083963903342E-9</v>
      </c>
      <c r="BV46">
        <v>7.1782667466955603E-9</v>
      </c>
      <c r="BW46">
        <v>8.1431527791869029E-9</v>
      </c>
      <c r="BX46">
        <v>9.1712049500363826E-9</v>
      </c>
      <c r="BY46">
        <v>1.0343297795293439E-8</v>
      </c>
      <c r="BZ46">
        <v>1.153099811586793E-8</v>
      </c>
      <c r="CA46">
        <v>1.285589592051685E-8</v>
      </c>
      <c r="CB46">
        <v>1.433780561709551E-8</v>
      </c>
      <c r="CC46">
        <v>1.580192664335119E-8</v>
      </c>
      <c r="CD46">
        <v>1.7470731599420439E-8</v>
      </c>
      <c r="CE46">
        <v>1.9068171772007359E-8</v>
      </c>
      <c r="CF46">
        <v>2.0901018414423441E-8</v>
      </c>
      <c r="CG46">
        <v>2.2792170185099362E-8</v>
      </c>
      <c r="CH46">
        <v>2.4857606371296261E-8</v>
      </c>
      <c r="CI46">
        <v>2.7117278426238E-8</v>
      </c>
      <c r="CJ46">
        <v>2.9697816236801921E-8</v>
      </c>
      <c r="CK46">
        <v>3.2483355299837922E-8</v>
      </c>
      <c r="CL46">
        <v>3.5509466425953838E-8</v>
      </c>
      <c r="CM46">
        <v>3.8063877953428471E-8</v>
      </c>
      <c r="CN46">
        <v>4.0631886730939312E-8</v>
      </c>
      <c r="CO46">
        <v>4.2930239021112483E-8</v>
      </c>
      <c r="CP46">
        <v>4.3535237628643798E-8</v>
      </c>
      <c r="CQ46">
        <v>4.3681116835293332E-8</v>
      </c>
      <c r="CR46">
        <v>4.3306759792866651E-8</v>
      </c>
      <c r="CS46">
        <v>4.2342332727568151E-8</v>
      </c>
      <c r="CT46">
        <v>4.1314796269209098E-8</v>
      </c>
      <c r="CU46">
        <v>4.0815929426840893E-8</v>
      </c>
      <c r="CV46">
        <v>4.1072081825948532E-8</v>
      </c>
      <c r="CW46">
        <v>4.0836111964714227E-8</v>
      </c>
      <c r="CX46">
        <v>4.0509926435999152E-8</v>
      </c>
      <c r="CY46">
        <v>3.8833221266448053E-8</v>
      </c>
      <c r="CZ46">
        <v>3.7101377627032597E-8</v>
      </c>
      <c r="DA46">
        <v>3.4625721190731553E-8</v>
      </c>
      <c r="DB46">
        <v>3.2018015611928283E-8</v>
      </c>
      <c r="DC46">
        <v>3.0490798578536308E-8</v>
      </c>
    </row>
    <row r="47" spans="1:107" x14ac:dyDescent="0.25">
      <c r="A47" s="1">
        <v>45</v>
      </c>
      <c r="B47">
        <v>7.1933890213983447E-13</v>
      </c>
      <c r="C47">
        <v>1.02273764101452E-12</v>
      </c>
      <c r="D47">
        <v>1.396349294869323E-12</v>
      </c>
      <c r="E47">
        <v>1.8354832487188831E-12</v>
      </c>
      <c r="F47">
        <v>2.4274319354390429E-12</v>
      </c>
      <c r="G47">
        <v>3.0693967399809929E-12</v>
      </c>
      <c r="H47">
        <v>3.8360735495663318E-12</v>
      </c>
      <c r="I47">
        <v>4.6971854657821451E-12</v>
      </c>
      <c r="J47">
        <v>5.6319089566950749E-12</v>
      </c>
      <c r="K47">
        <v>6.7541960257765374E-12</v>
      </c>
      <c r="L47">
        <v>7.9936211031562185E-12</v>
      </c>
      <c r="M47">
        <v>9.3114368130184257E-12</v>
      </c>
      <c r="N47">
        <v>1.0822105670189001E-11</v>
      </c>
      <c r="O47">
        <v>1.234292631419203E-11</v>
      </c>
      <c r="P47">
        <v>1.3937732007718851E-11</v>
      </c>
      <c r="Q47">
        <v>1.573118005663978E-11</v>
      </c>
      <c r="R47">
        <v>1.7578506804744811E-11</v>
      </c>
      <c r="S47">
        <v>1.9446819241026291E-11</v>
      </c>
      <c r="T47">
        <v>2.1331567851613711E-11</v>
      </c>
      <c r="U47">
        <v>2.3565834109627818E-11</v>
      </c>
      <c r="V47">
        <v>2.581949129304844E-11</v>
      </c>
      <c r="W47">
        <v>2.8359552096470229E-11</v>
      </c>
      <c r="X47">
        <v>3.0620781502614028E-11</v>
      </c>
      <c r="Y47">
        <v>3.3173075425513493E-11</v>
      </c>
      <c r="Z47">
        <v>3.5739175726113488E-11</v>
      </c>
      <c r="AA47">
        <v>3.8500479820892988E-11</v>
      </c>
      <c r="AB47">
        <v>4.1393624137932551E-11</v>
      </c>
      <c r="AC47">
        <v>4.4277688444696418E-11</v>
      </c>
      <c r="AD47">
        <v>4.7584334224501141E-11</v>
      </c>
      <c r="AE47">
        <v>5.1120591599875399E-11</v>
      </c>
      <c r="AF47">
        <v>5.5313581782193018E-11</v>
      </c>
      <c r="AG47">
        <v>5.958268893158553E-11</v>
      </c>
      <c r="AH47">
        <v>6.5531324493087088E-11</v>
      </c>
      <c r="AI47">
        <v>7.1319227728064683E-11</v>
      </c>
      <c r="AJ47">
        <v>7.8849710829452314E-11</v>
      </c>
      <c r="AK47">
        <v>8.7043450464172341E-11</v>
      </c>
      <c r="AL47">
        <v>9.6554706584376059E-11</v>
      </c>
      <c r="AM47">
        <v>1.067644134034348E-10</v>
      </c>
      <c r="AN47">
        <v>1.189291711018412E-10</v>
      </c>
      <c r="AO47">
        <v>1.3211061174840091E-10</v>
      </c>
      <c r="AP47">
        <v>1.4615189076978999E-10</v>
      </c>
      <c r="AQ47">
        <v>1.6056877221261319E-10</v>
      </c>
      <c r="AR47">
        <v>1.768315608345019E-10</v>
      </c>
      <c r="AS47">
        <v>1.924882369165257E-10</v>
      </c>
      <c r="AT47">
        <v>2.088219756048023E-10</v>
      </c>
      <c r="AU47">
        <v>2.275442649151073E-10</v>
      </c>
      <c r="AV47">
        <v>2.4632026052083298E-10</v>
      </c>
      <c r="AW47">
        <v>2.6831201713106578E-10</v>
      </c>
      <c r="AX47">
        <v>2.9118470208352829E-10</v>
      </c>
      <c r="AY47">
        <v>3.1972860111365612E-10</v>
      </c>
      <c r="AZ47">
        <v>3.4881266994139861E-10</v>
      </c>
      <c r="BA47">
        <v>3.8043887470086309E-10</v>
      </c>
      <c r="BB47">
        <v>4.1515798357968582E-10</v>
      </c>
      <c r="BC47">
        <v>4.543588341343922E-10</v>
      </c>
      <c r="BD47">
        <v>4.9639904921500608E-10</v>
      </c>
      <c r="BE47">
        <v>5.3934126547400817E-10</v>
      </c>
      <c r="BF47">
        <v>5.8586830835342749E-10</v>
      </c>
      <c r="BG47">
        <v>6.3759709095682713E-10</v>
      </c>
      <c r="BH47">
        <v>6.9105482915626235E-10</v>
      </c>
      <c r="BI47">
        <v>7.4534503279092362E-10</v>
      </c>
      <c r="BJ47">
        <v>8.0299981080752856E-10</v>
      </c>
      <c r="BK47">
        <v>8.6952964156622156E-10</v>
      </c>
      <c r="BL47">
        <v>9.3527672531295002E-10</v>
      </c>
      <c r="BM47">
        <v>1.0103368266497231E-9</v>
      </c>
      <c r="BN47">
        <v>1.0858068326530599E-9</v>
      </c>
      <c r="BO47">
        <v>1.172693196569328E-9</v>
      </c>
      <c r="BP47">
        <v>1.263215241837116E-9</v>
      </c>
      <c r="BQ47">
        <v>1.3621236422541221E-9</v>
      </c>
      <c r="BR47">
        <v>1.46742262803186E-9</v>
      </c>
      <c r="BS47">
        <v>1.568911299587309E-9</v>
      </c>
      <c r="BT47">
        <v>1.6814318921515739E-9</v>
      </c>
      <c r="BU47">
        <v>1.796382798206793E-9</v>
      </c>
      <c r="BV47">
        <v>1.9133599926980628E-9</v>
      </c>
      <c r="BW47">
        <v>2.0386180785995868E-9</v>
      </c>
      <c r="BX47">
        <v>2.149089112657539E-9</v>
      </c>
      <c r="BY47">
        <v>2.267560919678795E-9</v>
      </c>
      <c r="BZ47">
        <v>2.3657972386987361E-9</v>
      </c>
      <c r="CA47">
        <v>2.4769941724250809E-9</v>
      </c>
      <c r="CB47">
        <v>2.5881107880108851E-9</v>
      </c>
      <c r="CC47">
        <v>2.6762957933755281E-9</v>
      </c>
      <c r="CD47">
        <v>2.7704571018263212E-9</v>
      </c>
      <c r="CE47">
        <v>2.8441337673394089E-9</v>
      </c>
      <c r="CF47">
        <v>2.9174025028709932E-9</v>
      </c>
      <c r="CG47">
        <v>2.968402236305937E-9</v>
      </c>
      <c r="CH47">
        <v>3.018921760296625E-9</v>
      </c>
      <c r="CI47">
        <v>3.050041317153538E-9</v>
      </c>
      <c r="CJ47">
        <v>3.0491449971364521E-9</v>
      </c>
      <c r="CK47">
        <v>3.05838490895288E-9</v>
      </c>
      <c r="CL47">
        <v>3.0436604003620941E-9</v>
      </c>
      <c r="CM47">
        <v>3.0082529384765431E-9</v>
      </c>
      <c r="CN47">
        <v>2.9589220650133771E-9</v>
      </c>
      <c r="CO47">
        <v>2.8987670349416238E-9</v>
      </c>
      <c r="CP47">
        <v>2.8023003973579659E-9</v>
      </c>
      <c r="CQ47">
        <v>2.7008329779295298E-9</v>
      </c>
      <c r="CR47">
        <v>2.610943404778595E-9</v>
      </c>
      <c r="CS47">
        <v>2.4767389232281418E-9</v>
      </c>
      <c r="CT47">
        <v>2.3420255948930591E-9</v>
      </c>
      <c r="CU47">
        <v>2.1984453874668561E-9</v>
      </c>
      <c r="CV47">
        <v>2.0653725797963239E-9</v>
      </c>
      <c r="CW47">
        <v>1.9078192065748752E-9</v>
      </c>
      <c r="CX47">
        <v>1.7772967592557979E-9</v>
      </c>
      <c r="CY47">
        <v>1.6545093702742159E-9</v>
      </c>
      <c r="CZ47">
        <v>1.5264134393947281E-9</v>
      </c>
      <c r="DA47">
        <v>1.4291828052219989E-9</v>
      </c>
      <c r="DB47">
        <v>1.2990182328896689E-9</v>
      </c>
      <c r="DC47">
        <v>1.2266698714746199E-9</v>
      </c>
    </row>
    <row r="48" spans="1:107" x14ac:dyDescent="0.25">
      <c r="A48" s="1">
        <v>46</v>
      </c>
      <c r="B48">
        <v>6.8744360589912465E-16</v>
      </c>
      <c r="C48">
        <v>1.0981145357865671E-15</v>
      </c>
      <c r="D48">
        <v>1.677077099098724E-15</v>
      </c>
      <c r="E48">
        <v>2.4559402837020002E-15</v>
      </c>
      <c r="F48">
        <v>3.6047782290518133E-15</v>
      </c>
      <c r="G48">
        <v>5.0409773773663727E-15</v>
      </c>
      <c r="H48">
        <v>7.0784764580667083E-15</v>
      </c>
      <c r="I48">
        <v>9.6955028639776553E-15</v>
      </c>
      <c r="J48">
        <v>1.272314362121928E-14</v>
      </c>
      <c r="K48">
        <v>1.723725176891369E-14</v>
      </c>
      <c r="L48">
        <v>2.2560772673390561E-14</v>
      </c>
      <c r="M48">
        <v>2.9431749915307049E-14</v>
      </c>
      <c r="N48">
        <v>3.814896992769387E-14</v>
      </c>
      <c r="O48">
        <v>4.8336037062731512E-14</v>
      </c>
      <c r="P48">
        <v>6.0415940962376877E-14</v>
      </c>
      <c r="Q48">
        <v>7.6266021156671414E-14</v>
      </c>
      <c r="R48">
        <v>9.4924275106964422E-14</v>
      </c>
      <c r="S48">
        <v>1.1652212670453309E-13</v>
      </c>
      <c r="T48">
        <v>1.413179736737267E-13</v>
      </c>
      <c r="U48">
        <v>1.7409900927948249E-13</v>
      </c>
      <c r="V48">
        <v>2.118820020076382E-13</v>
      </c>
      <c r="W48">
        <v>2.6042830390376582E-13</v>
      </c>
      <c r="X48">
        <v>3.1334701161801621E-13</v>
      </c>
      <c r="Y48">
        <v>3.7680829739106762E-13</v>
      </c>
      <c r="Z48">
        <v>4.5343510583725302E-13</v>
      </c>
      <c r="AA48">
        <v>5.4336966013308361E-13</v>
      </c>
      <c r="AB48">
        <v>6.4738997007570114E-13</v>
      </c>
      <c r="AC48">
        <v>7.7146485266517563E-13</v>
      </c>
      <c r="AD48">
        <v>9.1998769397012666E-13</v>
      </c>
      <c r="AE48">
        <v>1.1017102019587389E-12</v>
      </c>
      <c r="AF48">
        <v>1.323467573200091E-12</v>
      </c>
      <c r="AG48">
        <v>1.5768331939939051E-12</v>
      </c>
      <c r="AH48">
        <v>1.9397787497623699E-12</v>
      </c>
      <c r="AI48">
        <v>2.3345748999940629E-12</v>
      </c>
      <c r="AJ48">
        <v>2.863689008494977E-12</v>
      </c>
      <c r="AK48">
        <v>3.5171585670048502E-12</v>
      </c>
      <c r="AL48">
        <v>4.3233866173347033E-12</v>
      </c>
      <c r="AM48">
        <v>5.3099029404276877E-12</v>
      </c>
      <c r="AN48">
        <v>6.5824187594167996E-12</v>
      </c>
      <c r="AO48">
        <v>8.1038877424035788E-12</v>
      </c>
      <c r="AP48">
        <v>9.9517999269839697E-12</v>
      </c>
      <c r="AQ48">
        <v>1.2088610977524881E-11</v>
      </c>
      <c r="AR48">
        <v>1.4812061052078101E-11</v>
      </c>
      <c r="AS48">
        <v>1.7863657550767139E-11</v>
      </c>
      <c r="AT48">
        <v>2.1386821951231299E-11</v>
      </c>
      <c r="AU48">
        <v>2.5851723500899969E-11</v>
      </c>
      <c r="AV48">
        <v>3.0916823493135887E-11</v>
      </c>
      <c r="AW48">
        <v>3.7214740977832577E-11</v>
      </c>
      <c r="AX48">
        <v>4.463086027221028E-11</v>
      </c>
      <c r="AY48">
        <v>5.4349272459089413E-11</v>
      </c>
      <c r="AZ48">
        <v>6.5478018352456705E-11</v>
      </c>
      <c r="BA48">
        <v>7.855094299768945E-11</v>
      </c>
      <c r="BB48">
        <v>9.4561266752369094E-11</v>
      </c>
      <c r="BC48">
        <v>1.144352679582301E-10</v>
      </c>
      <c r="BD48">
        <v>1.3766241999924589E-10</v>
      </c>
      <c r="BE48">
        <v>1.6452415134394929E-10</v>
      </c>
      <c r="BF48">
        <v>1.9636728514793659E-10</v>
      </c>
      <c r="BG48">
        <v>2.3516492108384658E-10</v>
      </c>
      <c r="BH48">
        <v>2.8006946997797561E-10</v>
      </c>
      <c r="BI48">
        <v>3.3143324358983458E-10</v>
      </c>
      <c r="BJ48">
        <v>3.9211373163270178E-10</v>
      </c>
      <c r="BK48">
        <v>4.6548262323835189E-10</v>
      </c>
      <c r="BL48">
        <v>5.49149643164264E-10</v>
      </c>
      <c r="BM48">
        <v>6.4946542862691838E-10</v>
      </c>
      <c r="BN48">
        <v>7.6279991408985692E-10</v>
      </c>
      <c r="BO48">
        <v>9.0220744157605959E-10</v>
      </c>
      <c r="BP48">
        <v>1.0621872951689329E-9</v>
      </c>
      <c r="BQ48">
        <v>1.249429017314923E-9</v>
      </c>
      <c r="BR48">
        <v>1.470502942457071E-9</v>
      </c>
      <c r="BS48">
        <v>1.7140564574278669E-9</v>
      </c>
      <c r="BT48">
        <v>2.004809760674194E-9</v>
      </c>
      <c r="BU48">
        <v>2.332302813331114E-9</v>
      </c>
      <c r="BV48">
        <v>2.7065948418713368E-9</v>
      </c>
      <c r="BW48">
        <v>3.1383852977415538E-9</v>
      </c>
      <c r="BX48">
        <v>3.595705431805353E-9</v>
      </c>
      <c r="BY48">
        <v>4.1169262582825564E-9</v>
      </c>
      <c r="BZ48">
        <v>4.6581477081931232E-9</v>
      </c>
      <c r="CA48">
        <v>5.278392060369184E-9</v>
      </c>
      <c r="CB48">
        <v>5.9625711193611523E-9</v>
      </c>
      <c r="CC48">
        <v>6.6515655916184066E-9</v>
      </c>
      <c r="CD48">
        <v>7.4277784378965618E-9</v>
      </c>
      <c r="CE48">
        <v>8.2129554555389126E-9</v>
      </c>
      <c r="CF48">
        <v>9.0750811134977161E-9</v>
      </c>
      <c r="CG48">
        <v>9.9676819773915821E-9</v>
      </c>
      <c r="CH48">
        <v>1.0972461207329941E-8</v>
      </c>
      <c r="CI48">
        <v>1.205013656552933E-8</v>
      </c>
      <c r="CJ48">
        <v>1.3167942825579971E-8</v>
      </c>
      <c r="CK48">
        <v>1.453751438767356E-8</v>
      </c>
      <c r="CL48">
        <v>1.6014878390469869E-8</v>
      </c>
      <c r="CM48">
        <v>1.755795397416476E-8</v>
      </c>
      <c r="CN48">
        <v>1.9084343579084081E-8</v>
      </c>
      <c r="CO48">
        <v>2.0444419361991159E-8</v>
      </c>
      <c r="CP48">
        <v>2.1276241858471239E-8</v>
      </c>
      <c r="CQ48">
        <v>2.1710452568054691E-8</v>
      </c>
      <c r="CR48">
        <v>2.1908144458565621E-8</v>
      </c>
      <c r="CS48">
        <v>2.153419068465288E-8</v>
      </c>
      <c r="CT48">
        <v>2.1115751632330988E-8</v>
      </c>
      <c r="CU48">
        <v>2.0744857459319609E-8</v>
      </c>
      <c r="CV48">
        <v>2.0712158181996799E-8</v>
      </c>
      <c r="CW48">
        <v>2.0667840780982839E-8</v>
      </c>
      <c r="CX48">
        <v>2.0973600113698961E-8</v>
      </c>
      <c r="CY48">
        <v>2.1073309321145E-8</v>
      </c>
      <c r="CZ48">
        <v>2.047849969136874E-8</v>
      </c>
      <c r="DA48">
        <v>1.9699479635802349E-8</v>
      </c>
      <c r="DB48">
        <v>1.8160946840904411E-8</v>
      </c>
      <c r="DC48">
        <v>1.7471989012210829E-8</v>
      </c>
    </row>
    <row r="49" spans="1:107" x14ac:dyDescent="0.25">
      <c r="A49" s="1">
        <v>47</v>
      </c>
      <c r="B49">
        <v>7.7485461463580658E-17</v>
      </c>
      <c r="C49">
        <v>1.237692150155327E-16</v>
      </c>
      <c r="D49">
        <v>1.890162594583434E-16</v>
      </c>
      <c r="E49">
        <v>2.7678616151508779E-16</v>
      </c>
      <c r="F49">
        <v>4.0624203146187601E-16</v>
      </c>
      <c r="G49">
        <v>5.680676797169006E-16</v>
      </c>
      <c r="H49">
        <v>7.9762550578261158E-16</v>
      </c>
      <c r="I49">
        <v>1.0924522795947239E-15</v>
      </c>
      <c r="J49">
        <v>1.433518182548315E-15</v>
      </c>
      <c r="K49">
        <v>1.941971809604144E-15</v>
      </c>
      <c r="L49">
        <v>2.5415504153606648E-15</v>
      </c>
      <c r="M49">
        <v>3.315312044095206E-15</v>
      </c>
      <c r="N49">
        <v>4.2968811079740217E-15</v>
      </c>
      <c r="O49">
        <v>5.4438028196403837E-15</v>
      </c>
      <c r="P49">
        <v>6.8036559065871753E-15</v>
      </c>
      <c r="Q49">
        <v>8.5876408187632427E-15</v>
      </c>
      <c r="R49">
        <v>1.0687355829294489E-14</v>
      </c>
      <c r="S49">
        <v>1.311746146322344E-14</v>
      </c>
      <c r="T49">
        <v>1.590689550357901E-14</v>
      </c>
      <c r="U49">
        <v>1.9593957436439469E-14</v>
      </c>
      <c r="V49">
        <v>2.3842704323992591E-14</v>
      </c>
      <c r="W49">
        <v>2.9300526304483199E-14</v>
      </c>
      <c r="X49">
        <v>3.5248108928113069E-14</v>
      </c>
      <c r="Y49">
        <v>4.2379027410061533E-14</v>
      </c>
      <c r="Z49">
        <v>5.0986449952442751E-14</v>
      </c>
      <c r="AA49">
        <v>6.1085874438823082E-14</v>
      </c>
      <c r="AB49">
        <v>7.2763542137308262E-14</v>
      </c>
      <c r="AC49">
        <v>8.6686969598213852E-14</v>
      </c>
      <c r="AD49">
        <v>1.033488324232302E-13</v>
      </c>
      <c r="AE49">
        <v>1.2372654216544271E-13</v>
      </c>
      <c r="AF49">
        <v>1.4858541263997321E-13</v>
      </c>
      <c r="AG49">
        <v>1.7697479685716591E-13</v>
      </c>
      <c r="AH49">
        <v>2.17627566927164E-13</v>
      </c>
      <c r="AI49">
        <v>2.6182496528858051E-13</v>
      </c>
      <c r="AJ49">
        <v>3.2103583494428669E-13</v>
      </c>
      <c r="AK49">
        <v>3.9411752346118958E-13</v>
      </c>
      <c r="AL49">
        <v>4.842362100463543E-13</v>
      </c>
      <c r="AM49">
        <v>5.944280324266517E-13</v>
      </c>
      <c r="AN49">
        <v>7.3647255124378374E-13</v>
      </c>
      <c r="AO49">
        <v>9.061800246686559E-13</v>
      </c>
      <c r="AP49">
        <v>1.1121154013112629E-12</v>
      </c>
      <c r="AQ49">
        <v>1.3500276102259099E-12</v>
      </c>
      <c r="AR49">
        <v>1.652949562765662E-12</v>
      </c>
      <c r="AS49">
        <v>1.9919639814152208E-12</v>
      </c>
      <c r="AT49">
        <v>2.382942833979218E-12</v>
      </c>
      <c r="AU49">
        <v>2.877851066394118E-12</v>
      </c>
      <c r="AV49">
        <v>3.438529118227755E-12</v>
      </c>
      <c r="AW49">
        <v>4.1348663091525879E-12</v>
      </c>
      <c r="AX49">
        <v>4.9535738366819483E-12</v>
      </c>
      <c r="AY49">
        <v>6.025063863195356E-12</v>
      </c>
      <c r="AZ49">
        <v>7.2499091816915576E-12</v>
      </c>
      <c r="BA49">
        <v>8.6864574021700726E-12</v>
      </c>
      <c r="BB49">
        <v>1.044245271360605E-11</v>
      </c>
      <c r="BC49">
        <v>1.261793363786802E-11</v>
      </c>
      <c r="BD49">
        <v>1.5155350887786821E-11</v>
      </c>
      <c r="BE49">
        <v>1.8082736342821089E-11</v>
      </c>
      <c r="BF49">
        <v>2.1545124294290689E-11</v>
      </c>
      <c r="BG49">
        <v>2.5753478474262811E-11</v>
      </c>
      <c r="BH49">
        <v>3.0610755698887518E-11</v>
      </c>
      <c r="BI49">
        <v>3.6150301232415242E-11</v>
      </c>
      <c r="BJ49">
        <v>4.2675181056906037E-11</v>
      </c>
      <c r="BK49">
        <v>5.0545304719534203E-11</v>
      </c>
      <c r="BL49">
        <v>5.9487726453495139E-11</v>
      </c>
      <c r="BM49">
        <v>7.0182152466149115E-11</v>
      </c>
      <c r="BN49">
        <v>8.2223474902892315E-11</v>
      </c>
      <c r="BO49">
        <v>9.6994119872652087E-11</v>
      </c>
      <c r="BP49">
        <v>1.138917124452238E-10</v>
      </c>
      <c r="BQ49">
        <v>1.3361761603134479E-10</v>
      </c>
      <c r="BR49">
        <v>1.5684004148315419E-10</v>
      </c>
      <c r="BS49">
        <v>1.8234560908549071E-10</v>
      </c>
      <c r="BT49">
        <v>2.1273616928641409E-10</v>
      </c>
      <c r="BU49">
        <v>2.4690638096871001E-10</v>
      </c>
      <c r="BV49">
        <v>2.8590411767841278E-10</v>
      </c>
      <c r="BW49">
        <v>3.3087843063733158E-10</v>
      </c>
      <c r="BX49">
        <v>3.7848674152363082E-10</v>
      </c>
      <c r="BY49">
        <v>4.3281522093588049E-10</v>
      </c>
      <c r="BZ49">
        <v>4.8929393500061772E-10</v>
      </c>
      <c r="CA49">
        <v>5.5418283111923548E-10</v>
      </c>
      <c r="CB49">
        <v>6.2591813368660232E-10</v>
      </c>
      <c r="CC49">
        <v>6.9825903820882702E-10</v>
      </c>
      <c r="CD49">
        <v>7.7969411862726397E-10</v>
      </c>
      <c r="CE49">
        <v>8.6164004079352233E-10</v>
      </c>
      <c r="CF49">
        <v>9.5055546570395597E-10</v>
      </c>
      <c r="CG49">
        <v>1.040443302323851E-9</v>
      </c>
      <c r="CH49">
        <v>1.1382985672216239E-9</v>
      </c>
      <c r="CI49">
        <v>1.238145823195301E-9</v>
      </c>
      <c r="CJ49">
        <v>1.335009243586029E-9</v>
      </c>
      <c r="CK49">
        <v>1.449404933960262E-9</v>
      </c>
      <c r="CL49">
        <v>1.5681934163829969E-9</v>
      </c>
      <c r="CM49">
        <v>1.6930736350920689E-9</v>
      </c>
      <c r="CN49">
        <v>1.8265860740951289E-9</v>
      </c>
      <c r="CO49">
        <v>1.967239973109544E-9</v>
      </c>
      <c r="CP49">
        <v>2.0892378095130579E-9</v>
      </c>
      <c r="CQ49">
        <v>2.2040463361752892E-9</v>
      </c>
      <c r="CR49">
        <v>2.3142949070716591E-9</v>
      </c>
      <c r="CS49">
        <v>2.3630149303250261E-9</v>
      </c>
      <c r="CT49">
        <v>2.3835352300710071E-9</v>
      </c>
      <c r="CU49">
        <v>2.3714225363872748E-9</v>
      </c>
      <c r="CV49">
        <v>2.3546380676075698E-9</v>
      </c>
      <c r="CW49">
        <v>2.303445422404946E-9</v>
      </c>
      <c r="CX49">
        <v>2.2879289725869091E-9</v>
      </c>
      <c r="CY49">
        <v>2.2906107226952962E-9</v>
      </c>
      <c r="CZ49">
        <v>2.2864841021032782E-9</v>
      </c>
      <c r="DA49">
        <v>2.3144759448795568E-9</v>
      </c>
      <c r="DB49">
        <v>2.2532275262921679E-9</v>
      </c>
      <c r="DC49">
        <v>2.2506721277168089E-9</v>
      </c>
    </row>
    <row r="50" spans="1:107" x14ac:dyDescent="0.25">
      <c r="A50" s="1">
        <v>48</v>
      </c>
      <c r="B50">
        <v>5.0751099918433267E-16</v>
      </c>
      <c r="C50">
        <v>8.107183068443847E-16</v>
      </c>
      <c r="D50">
        <v>1.2381973260152541E-15</v>
      </c>
      <c r="E50">
        <v>1.813300046444875E-15</v>
      </c>
      <c r="F50">
        <v>2.6616196978374381E-15</v>
      </c>
      <c r="G50">
        <v>3.722188123255241E-15</v>
      </c>
      <c r="H50">
        <v>5.2268907285489187E-15</v>
      </c>
      <c r="I50">
        <v>7.1596996903296587E-15</v>
      </c>
      <c r="J50">
        <v>9.39586689788488E-15</v>
      </c>
      <c r="K50">
        <v>1.273023745078098E-14</v>
      </c>
      <c r="L50">
        <v>1.666270951802313E-14</v>
      </c>
      <c r="M50">
        <v>2.173880959732349E-14</v>
      </c>
      <c r="N50">
        <v>2.8179388780997631E-14</v>
      </c>
      <c r="O50">
        <v>3.5706717756693882E-14</v>
      </c>
      <c r="P50">
        <v>4.4633570300087828E-14</v>
      </c>
      <c r="Q50">
        <v>5.6347949724560472E-14</v>
      </c>
      <c r="R50">
        <v>7.0139496294208484E-14</v>
      </c>
      <c r="S50">
        <v>8.6106008736041364E-14</v>
      </c>
      <c r="T50">
        <v>1.044392004565128E-13</v>
      </c>
      <c r="U50">
        <v>1.2867977635353331E-13</v>
      </c>
      <c r="V50">
        <v>1.566237676014679E-13</v>
      </c>
      <c r="W50">
        <v>1.9253466486502519E-13</v>
      </c>
      <c r="X50">
        <v>2.3168910080557262E-13</v>
      </c>
      <c r="Y50">
        <v>2.786518571448524E-13</v>
      </c>
      <c r="Z50">
        <v>3.3537190434429058E-13</v>
      </c>
      <c r="AA50">
        <v>4.0195696347914249E-13</v>
      </c>
      <c r="AB50">
        <v>4.7898879447528177E-13</v>
      </c>
      <c r="AC50">
        <v>5.7090062978080312E-13</v>
      </c>
      <c r="AD50">
        <v>6.8094877807750521E-13</v>
      </c>
      <c r="AE50">
        <v>8.1564021264068287E-13</v>
      </c>
      <c r="AF50">
        <v>9.8004714562232394E-13</v>
      </c>
      <c r="AG50">
        <v>1.167953053351855E-12</v>
      </c>
      <c r="AH50">
        <v>1.4372043350277129E-12</v>
      </c>
      <c r="AI50">
        <v>1.7302012870023711E-12</v>
      </c>
      <c r="AJ50">
        <v>2.123002283091195E-12</v>
      </c>
      <c r="AK50">
        <v>2.6083541531455779E-12</v>
      </c>
      <c r="AL50">
        <v>3.2074063550775451E-12</v>
      </c>
      <c r="AM50">
        <v>3.9408261919889013E-12</v>
      </c>
      <c r="AN50">
        <v>4.8873505587177543E-12</v>
      </c>
      <c r="AO50">
        <v>6.0197059629437526E-12</v>
      </c>
      <c r="AP50">
        <v>7.3959718327302454E-12</v>
      </c>
      <c r="AQ50">
        <v>8.9885367371469976E-12</v>
      </c>
      <c r="AR50">
        <v>1.101992049353466E-11</v>
      </c>
      <c r="AS50">
        <v>1.329818546437593E-11</v>
      </c>
      <c r="AT50">
        <v>1.593073618580967E-11</v>
      </c>
      <c r="AU50">
        <v>1.9270006245101831E-11</v>
      </c>
      <c r="AV50">
        <v>2.30621583764783E-11</v>
      </c>
      <c r="AW50">
        <v>2.7781574213644471E-11</v>
      </c>
      <c r="AX50">
        <v>3.3345636580777642E-11</v>
      </c>
      <c r="AY50">
        <v>4.0644404895627143E-11</v>
      </c>
      <c r="AZ50">
        <v>4.9013800859219189E-11</v>
      </c>
      <c r="BA50">
        <v>5.8857554693656214E-11</v>
      </c>
      <c r="BB50">
        <v>7.0931111513428999E-11</v>
      </c>
      <c r="BC50">
        <v>8.5941491915015785E-11</v>
      </c>
      <c r="BD50">
        <v>1.035122731647898E-10</v>
      </c>
      <c r="BE50">
        <v>1.2387122949370351E-10</v>
      </c>
      <c r="BF50">
        <v>1.480489597366436E-10</v>
      </c>
      <c r="BG50">
        <v>1.7756355050102539E-10</v>
      </c>
      <c r="BH50">
        <v>2.1179873770272831E-10</v>
      </c>
      <c r="BI50">
        <v>2.510500352906637E-10</v>
      </c>
      <c r="BJ50">
        <v>2.975302989191887E-10</v>
      </c>
      <c r="BK50">
        <v>3.5383814539682201E-10</v>
      </c>
      <c r="BL50">
        <v>4.1823244578197209E-10</v>
      </c>
      <c r="BM50">
        <v>4.9559754000379803E-10</v>
      </c>
      <c r="BN50">
        <v>5.8323692888824105E-10</v>
      </c>
      <c r="BO50">
        <v>6.9127281231781006E-10</v>
      </c>
      <c r="BP50">
        <v>8.155542123286654E-10</v>
      </c>
      <c r="BQ50">
        <v>9.6130797921039216E-10</v>
      </c>
      <c r="BR50">
        <v>1.133783898652395E-9</v>
      </c>
      <c r="BS50">
        <v>1.3242406152606681E-9</v>
      </c>
      <c r="BT50">
        <v>1.551929374693116E-9</v>
      </c>
      <c r="BU50">
        <v>1.8087191216051001E-9</v>
      </c>
      <c r="BV50">
        <v>2.1024987489744438E-9</v>
      </c>
      <c r="BW50">
        <v>2.4414723044187489E-9</v>
      </c>
      <c r="BX50">
        <v>2.800636982384292E-9</v>
      </c>
      <c r="BY50">
        <v>3.209696210481863E-9</v>
      </c>
      <c r="BZ50">
        <v>3.6343752658149159E-9</v>
      </c>
      <c r="CA50">
        <v>4.1208085066653357E-9</v>
      </c>
      <c r="CB50">
        <v>4.6579564077875262E-9</v>
      </c>
      <c r="CC50">
        <v>5.2012251613524463E-9</v>
      </c>
      <c r="CD50">
        <v>5.81850127627284E-9</v>
      </c>
      <c r="CE50">
        <v>6.4540776975361791E-9</v>
      </c>
      <c r="CF50">
        <v>7.1703709906384411E-9</v>
      </c>
      <c r="CG50">
        <v>7.944178189567711E-9</v>
      </c>
      <c r="CH50">
        <v>8.8552539951588283E-9</v>
      </c>
      <c r="CI50">
        <v>9.8845442547971049E-9</v>
      </c>
      <c r="CJ50">
        <v>1.1001088937304969E-8</v>
      </c>
      <c r="CK50">
        <v>1.234786028148397E-8</v>
      </c>
      <c r="CL50">
        <v>1.371890876921706E-8</v>
      </c>
      <c r="CM50">
        <v>1.4948968178172229E-8</v>
      </c>
      <c r="CN50">
        <v>1.5863335883102021E-8</v>
      </c>
      <c r="CO50">
        <v>1.6347368437901041E-8</v>
      </c>
      <c r="CP50">
        <v>1.626720754003857E-8</v>
      </c>
      <c r="CQ50">
        <v>1.593938389471861E-8</v>
      </c>
      <c r="CR50">
        <v>1.564871374945155E-8</v>
      </c>
      <c r="CS50">
        <v>1.523459270630234E-8</v>
      </c>
      <c r="CT50">
        <v>1.509120640859915E-8</v>
      </c>
      <c r="CU50">
        <v>1.5243018909135519E-8</v>
      </c>
      <c r="CV50">
        <v>1.5726176238265469E-8</v>
      </c>
      <c r="CW50">
        <v>1.5876856786153391E-8</v>
      </c>
      <c r="CX50">
        <v>1.561336094641314E-8</v>
      </c>
      <c r="CY50">
        <v>1.4705135284668409E-8</v>
      </c>
      <c r="CZ50">
        <v>1.338173660225832E-8</v>
      </c>
      <c r="DA50">
        <v>1.234436103023686E-8</v>
      </c>
      <c r="DB50">
        <v>1.1324907245983839E-8</v>
      </c>
      <c r="DC50">
        <v>1.130069331935431E-8</v>
      </c>
    </row>
    <row r="51" spans="1:107" x14ac:dyDescent="0.25">
      <c r="A51" s="1">
        <v>49</v>
      </c>
      <c r="B51">
        <v>7.2061134220638148E-13</v>
      </c>
      <c r="C51">
        <v>1.0247702430721659E-12</v>
      </c>
      <c r="D51">
        <v>1.399453585553896E-12</v>
      </c>
      <c r="E51">
        <v>1.8400292752105451E-12</v>
      </c>
      <c r="F51">
        <v>2.434104575397395E-12</v>
      </c>
      <c r="G51">
        <v>3.078727973161332E-12</v>
      </c>
      <c r="H51">
        <v>3.8491765422587297E-12</v>
      </c>
      <c r="I51">
        <v>4.7151331206160471E-12</v>
      </c>
      <c r="J51">
        <v>5.6554614853967284E-12</v>
      </c>
      <c r="K51">
        <v>6.7861054868058358E-12</v>
      </c>
      <c r="L51">
        <v>8.0353861357629934E-12</v>
      </c>
      <c r="M51">
        <v>9.3659226845751504E-12</v>
      </c>
      <c r="N51">
        <v>1.0892730910005671E-11</v>
      </c>
      <c r="O51">
        <v>1.2432412871831089E-11</v>
      </c>
      <c r="P51">
        <v>1.4049585174887901E-11</v>
      </c>
      <c r="Q51">
        <v>1.5872381668339779E-11</v>
      </c>
      <c r="R51">
        <v>1.775425793197528E-11</v>
      </c>
      <c r="S51">
        <v>1.966256483793009E-11</v>
      </c>
      <c r="T51">
        <v>2.1593231921247531E-11</v>
      </c>
      <c r="U51">
        <v>2.3888206852697279E-11</v>
      </c>
      <c r="V51">
        <v>2.621183976698154E-11</v>
      </c>
      <c r="W51">
        <v>2.8841815591543499E-11</v>
      </c>
      <c r="X51">
        <v>3.1201065723965727E-11</v>
      </c>
      <c r="Y51">
        <v>3.3870914607459469E-11</v>
      </c>
      <c r="Z51">
        <v>3.6578969186247467E-11</v>
      </c>
      <c r="AA51">
        <v>3.9506892318944039E-11</v>
      </c>
      <c r="AB51">
        <v>4.2592766444620842E-11</v>
      </c>
      <c r="AC51">
        <v>4.5706740896740623E-11</v>
      </c>
      <c r="AD51">
        <v>4.9288619528972007E-11</v>
      </c>
      <c r="AE51">
        <v>5.3161668556640272E-11</v>
      </c>
      <c r="AF51">
        <v>5.7765681913655411E-11</v>
      </c>
      <c r="AG51">
        <v>6.2504449975788463E-11</v>
      </c>
      <c r="AH51">
        <v>6.9125935144804335E-11</v>
      </c>
      <c r="AI51">
        <v>7.5645828880349689E-11</v>
      </c>
      <c r="AJ51">
        <v>8.4157437955982764E-11</v>
      </c>
      <c r="AK51">
        <v>9.3563080707783959E-11</v>
      </c>
      <c r="AL51">
        <v>1.045697357668347E-10</v>
      </c>
      <c r="AM51">
        <v>1.1660957056827809E-10</v>
      </c>
      <c r="AN51">
        <v>1.311354129712196E-10</v>
      </c>
      <c r="AO51">
        <v>1.4714038547841679E-10</v>
      </c>
      <c r="AP51">
        <v>1.6461177793081551E-10</v>
      </c>
      <c r="AQ51">
        <v>1.8299594753751099E-10</v>
      </c>
      <c r="AR51">
        <v>2.043164919428803E-10</v>
      </c>
      <c r="AS51">
        <v>2.25642043913084E-10</v>
      </c>
      <c r="AT51">
        <v>2.4852247657582239E-10</v>
      </c>
      <c r="AU51">
        <v>2.7554384572750321E-10</v>
      </c>
      <c r="AV51">
        <v>3.0373777150867499E-10</v>
      </c>
      <c r="AW51">
        <v>3.3744319863169542E-10</v>
      </c>
      <c r="AX51">
        <v>3.7411477277319819E-10</v>
      </c>
      <c r="AY51">
        <v>4.2074734233156801E-10</v>
      </c>
      <c r="AZ51">
        <v>4.7055439833476605E-10</v>
      </c>
      <c r="BA51">
        <v>5.2653382979437887E-10</v>
      </c>
      <c r="BB51">
        <v>5.9109281455908988E-10</v>
      </c>
      <c r="BC51">
        <v>6.6735352764550616E-10</v>
      </c>
      <c r="BD51">
        <v>7.5272909326682867E-10</v>
      </c>
      <c r="BE51">
        <v>8.4581938265448215E-10</v>
      </c>
      <c r="BF51">
        <v>9.5182967753229837E-10</v>
      </c>
      <c r="BG51">
        <v>1.076079041015962E-9</v>
      </c>
      <c r="BH51">
        <v>1.2135337925358541E-9</v>
      </c>
      <c r="BI51">
        <v>1.3639786129038371E-9</v>
      </c>
      <c r="BJ51">
        <v>1.5353190224163251E-9</v>
      </c>
      <c r="BK51">
        <v>1.7393957149209301E-9</v>
      </c>
      <c r="BL51">
        <v>1.9621465407126808E-9</v>
      </c>
      <c r="BM51">
        <v>2.2255819477465878E-9</v>
      </c>
      <c r="BN51">
        <v>2.5140671505340498E-9</v>
      </c>
      <c r="BO51">
        <v>2.8631675703358501E-9</v>
      </c>
      <c r="BP51">
        <v>3.2548484617799379E-9</v>
      </c>
      <c r="BQ51">
        <v>3.706478254810782E-9</v>
      </c>
      <c r="BR51">
        <v>4.2285495106244803E-9</v>
      </c>
      <c r="BS51">
        <v>4.7895539813613331E-9</v>
      </c>
      <c r="BT51">
        <v>5.4509071968052966E-9</v>
      </c>
      <c r="BU51">
        <v>6.184311114111717E-9</v>
      </c>
      <c r="BV51">
        <v>7.0083577012222566E-9</v>
      </c>
      <c r="BW51">
        <v>7.9493541113972213E-9</v>
      </c>
      <c r="BX51">
        <v>8.9239182683708151E-9</v>
      </c>
      <c r="BY51">
        <v>1.0026998609379091E-8</v>
      </c>
      <c r="BZ51">
        <v>1.114761414770739E-8</v>
      </c>
      <c r="CA51">
        <v>1.2430377570578841E-8</v>
      </c>
      <c r="CB51">
        <v>1.383455644884617E-8</v>
      </c>
      <c r="CC51">
        <v>1.522734558455521E-8</v>
      </c>
      <c r="CD51">
        <v>1.6796430934622982E-8</v>
      </c>
      <c r="CE51">
        <v>1.8372806961208018E-8</v>
      </c>
      <c r="CF51">
        <v>2.0113410072711109E-8</v>
      </c>
      <c r="CG51">
        <v>2.1920705705589079E-8</v>
      </c>
      <c r="CH51">
        <v>2.3984935530007009E-8</v>
      </c>
      <c r="CI51">
        <v>2.6222867960675271E-8</v>
      </c>
      <c r="CJ51">
        <v>2.8553186003607421E-8</v>
      </c>
      <c r="CK51">
        <v>3.1393164512070673E-8</v>
      </c>
      <c r="CL51">
        <v>3.4345640976432013E-8</v>
      </c>
      <c r="CM51">
        <v>3.7208248725905599E-8</v>
      </c>
      <c r="CN51">
        <v>3.9733187601294613E-8</v>
      </c>
      <c r="CO51">
        <v>4.1657794807943371E-8</v>
      </c>
      <c r="CP51">
        <v>4.2434987605380828E-8</v>
      </c>
      <c r="CQ51">
        <v>4.2554715776878123E-8</v>
      </c>
      <c r="CR51">
        <v>4.2482096519867418E-8</v>
      </c>
      <c r="CS51">
        <v>4.1608537244508402E-8</v>
      </c>
      <c r="CT51">
        <v>4.0932518865894212E-8</v>
      </c>
      <c r="CU51">
        <v>4.0557744292309253E-8</v>
      </c>
      <c r="CV51">
        <v>4.0858345067666162E-8</v>
      </c>
      <c r="CW51">
        <v>4.0755962196116058E-8</v>
      </c>
      <c r="CX51">
        <v>4.0652186791954801E-8</v>
      </c>
      <c r="CY51">
        <v>3.972356469878293E-8</v>
      </c>
      <c r="CZ51">
        <v>3.7673133835125069E-8</v>
      </c>
      <c r="DA51">
        <v>3.5787499416140761E-8</v>
      </c>
      <c r="DB51">
        <v>3.3038099846070099E-8</v>
      </c>
      <c r="DC51">
        <v>3.2250024330756567E-8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C51"/>
  <sheetViews>
    <sheetView workbookViewId="0"/>
  </sheetViews>
  <sheetFormatPr defaultRowHeight="15" x14ac:dyDescent="0.25"/>
  <sheetData>
    <row r="1" spans="1:107" x14ac:dyDescent="0.25">
      <c r="B1" s="1">
        <v>12.6</v>
      </c>
      <c r="C1" s="1">
        <v>13.1</v>
      </c>
      <c r="D1" s="1">
        <v>13.6</v>
      </c>
      <c r="E1" s="1">
        <v>14.1</v>
      </c>
      <c r="F1" s="1">
        <v>14.6</v>
      </c>
      <c r="G1" s="1">
        <v>15.1</v>
      </c>
      <c r="H1" s="1">
        <v>15.7</v>
      </c>
      <c r="I1" s="1">
        <v>16.3</v>
      </c>
      <c r="J1" s="1">
        <v>16.8</v>
      </c>
      <c r="K1" s="1">
        <v>17.5</v>
      </c>
      <c r="L1" s="1">
        <v>18.100000000000001</v>
      </c>
      <c r="M1" s="1">
        <v>18.8</v>
      </c>
      <c r="N1" s="1">
        <v>19.5</v>
      </c>
      <c r="O1" s="1">
        <v>20.2</v>
      </c>
      <c r="P1" s="1">
        <v>20.9</v>
      </c>
      <c r="Q1" s="1">
        <v>21.7</v>
      </c>
      <c r="R1" s="1">
        <v>22.5</v>
      </c>
      <c r="S1" s="1">
        <v>23.3</v>
      </c>
      <c r="T1" s="1">
        <v>24.1</v>
      </c>
      <c r="U1" s="1">
        <v>25</v>
      </c>
      <c r="V1" s="1">
        <v>25.9</v>
      </c>
      <c r="W1" s="1">
        <v>26.9</v>
      </c>
      <c r="X1" s="1">
        <v>27.9</v>
      </c>
      <c r="Y1" s="1">
        <v>28.9</v>
      </c>
      <c r="Z1" s="1">
        <v>30</v>
      </c>
      <c r="AA1" s="1">
        <v>31.1</v>
      </c>
      <c r="AB1" s="1">
        <v>32.200000000000003</v>
      </c>
      <c r="AC1" s="1">
        <v>33.4</v>
      </c>
      <c r="AD1" s="1">
        <v>34.6</v>
      </c>
      <c r="AE1" s="1">
        <v>35.9</v>
      </c>
      <c r="AF1" s="1">
        <v>37.200000000000003</v>
      </c>
      <c r="AG1" s="1">
        <v>38.5</v>
      </c>
      <c r="AH1" s="1">
        <v>40</v>
      </c>
      <c r="AI1" s="1">
        <v>41.4</v>
      </c>
      <c r="AJ1" s="1">
        <v>42.9</v>
      </c>
      <c r="AK1" s="1">
        <v>44.5</v>
      </c>
      <c r="AL1" s="1">
        <v>46.1</v>
      </c>
      <c r="AM1" s="1">
        <v>47.8</v>
      </c>
      <c r="AN1" s="1">
        <v>49.6</v>
      </c>
      <c r="AO1" s="1">
        <v>51.4</v>
      </c>
      <c r="AP1" s="1">
        <v>53.3</v>
      </c>
      <c r="AQ1" s="1">
        <v>55.2</v>
      </c>
      <c r="AR1" s="1">
        <v>57.3</v>
      </c>
      <c r="AS1" s="1">
        <v>59.4</v>
      </c>
      <c r="AT1" s="1">
        <v>61.5</v>
      </c>
      <c r="AU1" s="1">
        <v>63.8</v>
      </c>
      <c r="AV1" s="1">
        <v>66.099999999999994</v>
      </c>
      <c r="AW1" s="1">
        <v>68.5</v>
      </c>
      <c r="AX1" s="1">
        <v>71</v>
      </c>
      <c r="AY1" s="1">
        <v>73.7</v>
      </c>
      <c r="AZ1" s="1">
        <v>76.400000000000006</v>
      </c>
      <c r="BA1" s="1">
        <v>79.099999999999994</v>
      </c>
      <c r="BB1" s="1">
        <v>82</v>
      </c>
      <c r="BC1" s="1">
        <v>85.1</v>
      </c>
      <c r="BD1" s="1">
        <v>88.2</v>
      </c>
      <c r="BE1" s="1">
        <v>91.4</v>
      </c>
      <c r="BF1" s="1">
        <v>94.7</v>
      </c>
      <c r="BG1" s="1">
        <v>98.2</v>
      </c>
      <c r="BH1" s="1">
        <v>101.8</v>
      </c>
      <c r="BI1" s="1">
        <v>105.5</v>
      </c>
      <c r="BJ1" s="1">
        <v>109.4</v>
      </c>
      <c r="BK1" s="1">
        <v>113.4</v>
      </c>
      <c r="BL1" s="1">
        <v>117.6</v>
      </c>
      <c r="BM1" s="1">
        <v>121.9</v>
      </c>
      <c r="BN1" s="1">
        <v>126.3</v>
      </c>
      <c r="BO1" s="1">
        <v>131</v>
      </c>
      <c r="BP1" s="1">
        <v>135.80000000000001</v>
      </c>
      <c r="BQ1" s="1">
        <v>140.69999999999999</v>
      </c>
      <c r="BR1" s="1">
        <v>145.9</v>
      </c>
      <c r="BS1" s="1">
        <v>151.19999999999999</v>
      </c>
      <c r="BT1" s="1">
        <v>156.80000000000001</v>
      </c>
      <c r="BU1" s="1">
        <v>162.5</v>
      </c>
      <c r="BV1" s="1">
        <v>168.5</v>
      </c>
      <c r="BW1" s="1">
        <v>174.7</v>
      </c>
      <c r="BX1" s="1">
        <v>181.1</v>
      </c>
      <c r="BY1" s="1">
        <v>187.7</v>
      </c>
      <c r="BZ1" s="1">
        <v>194.6</v>
      </c>
      <c r="CA1" s="1">
        <v>201.7</v>
      </c>
      <c r="CB1" s="1">
        <v>209.1</v>
      </c>
      <c r="CC1" s="1">
        <v>216.7</v>
      </c>
      <c r="CD1" s="1">
        <v>224.7</v>
      </c>
      <c r="CE1" s="1">
        <v>232.9</v>
      </c>
      <c r="CF1" s="1">
        <v>241.4</v>
      </c>
      <c r="CG1" s="1">
        <v>250.3</v>
      </c>
      <c r="CH1" s="1">
        <v>259.5</v>
      </c>
      <c r="CI1" s="1">
        <v>269</v>
      </c>
      <c r="CJ1" s="1">
        <v>278.8</v>
      </c>
      <c r="CK1" s="1">
        <v>289</v>
      </c>
      <c r="CL1" s="1">
        <v>299.60000000000002</v>
      </c>
      <c r="CM1" s="1">
        <v>310.60000000000002</v>
      </c>
      <c r="CN1" s="1">
        <v>322</v>
      </c>
      <c r="CO1" s="1">
        <v>333.8</v>
      </c>
      <c r="CP1" s="1">
        <v>346</v>
      </c>
      <c r="CQ1" s="1">
        <v>358.7</v>
      </c>
      <c r="CR1" s="1">
        <v>371.8</v>
      </c>
      <c r="CS1" s="1">
        <v>385.4</v>
      </c>
      <c r="CT1" s="1">
        <v>399.5</v>
      </c>
      <c r="CU1" s="1">
        <v>414.2</v>
      </c>
      <c r="CV1" s="1">
        <v>429.4</v>
      </c>
      <c r="CW1" s="1">
        <v>445.1</v>
      </c>
      <c r="CX1" s="1">
        <v>461.4</v>
      </c>
      <c r="CY1" s="1">
        <v>478.3</v>
      </c>
      <c r="CZ1" s="1">
        <v>495.8</v>
      </c>
      <c r="DA1" s="1">
        <v>514</v>
      </c>
      <c r="DB1" s="1">
        <v>532.79999999999995</v>
      </c>
      <c r="DC1" s="1">
        <v>552.29999999999995</v>
      </c>
    </row>
    <row r="2" spans="1:107" x14ac:dyDescent="0.25">
      <c r="A2" s="1">
        <v>0</v>
      </c>
      <c r="B2">
        <v>8.9623144520251738E-13</v>
      </c>
      <c r="C2">
        <v>1.23897809169353E-12</v>
      </c>
      <c r="D2">
        <v>1.699435515179243E-12</v>
      </c>
      <c r="E2">
        <v>2.3935353482829549E-12</v>
      </c>
      <c r="F2">
        <v>3.2336337123009641E-12</v>
      </c>
      <c r="G2">
        <v>3.966203868157728E-12</v>
      </c>
      <c r="H2">
        <v>5.1759447070237418E-12</v>
      </c>
      <c r="I2">
        <v>6.2767182313967166E-12</v>
      </c>
      <c r="J2">
        <v>7.5320949449310175E-12</v>
      </c>
      <c r="K2">
        <v>8.9566366760575732E-12</v>
      </c>
      <c r="L2">
        <v>1.040501557285484E-11</v>
      </c>
      <c r="M2">
        <v>1.1962313801374539E-11</v>
      </c>
      <c r="N2">
        <v>1.369974199281224E-11</v>
      </c>
      <c r="O2">
        <v>1.5195298027747069E-11</v>
      </c>
      <c r="P2">
        <v>1.676794106187863E-11</v>
      </c>
      <c r="Q2">
        <v>1.8447086589816159E-11</v>
      </c>
      <c r="R2">
        <v>1.9976580567229152E-11</v>
      </c>
      <c r="S2">
        <v>2.1536434122830828E-11</v>
      </c>
      <c r="T2">
        <v>2.2930483960823078E-11</v>
      </c>
      <c r="U2">
        <v>2.442377883278874E-11</v>
      </c>
      <c r="V2">
        <v>2.5903225509237892E-11</v>
      </c>
      <c r="W2">
        <v>2.7592608401856289E-11</v>
      </c>
      <c r="X2">
        <v>2.9043371997351011E-11</v>
      </c>
      <c r="Y2">
        <v>3.07835473593498E-11</v>
      </c>
      <c r="Z2">
        <v>3.2485459133817278E-11</v>
      </c>
      <c r="AA2">
        <v>3.4587872624364941E-11</v>
      </c>
      <c r="AB2">
        <v>3.6778051154080639E-11</v>
      </c>
      <c r="AC2">
        <v>3.9111895324189087E-11</v>
      </c>
      <c r="AD2">
        <v>4.1919501760015639E-11</v>
      </c>
      <c r="AE2">
        <v>4.504311576219695E-11</v>
      </c>
      <c r="AF2">
        <v>4.8698774701532511E-11</v>
      </c>
      <c r="AG2">
        <v>5.2281784949616832E-11</v>
      </c>
      <c r="AH2">
        <v>5.7288376285312839E-11</v>
      </c>
      <c r="AI2">
        <v>6.1910276970460897E-11</v>
      </c>
      <c r="AJ2">
        <v>6.7797940023395267E-11</v>
      </c>
      <c r="AK2">
        <v>7.4256716695923297E-11</v>
      </c>
      <c r="AL2">
        <v>8.1441246862370427E-11</v>
      </c>
      <c r="AM2">
        <v>8.9438123553948095E-11</v>
      </c>
      <c r="AN2">
        <v>9.9348391477646443E-11</v>
      </c>
      <c r="AO2">
        <v>1.099211104914588E-10</v>
      </c>
      <c r="AP2">
        <v>1.2182595819609481E-10</v>
      </c>
      <c r="AQ2">
        <v>1.3501516476871659E-10</v>
      </c>
      <c r="AR2">
        <v>1.5047113600369109E-10</v>
      </c>
      <c r="AS2">
        <v>1.6776229048340439E-10</v>
      </c>
      <c r="AT2">
        <v>1.8590059941597821E-10</v>
      </c>
      <c r="AU2">
        <v>2.070988484706029E-10</v>
      </c>
      <c r="AV2">
        <v>2.302051855473874E-10</v>
      </c>
      <c r="AW2">
        <v>2.5744853400180462E-10</v>
      </c>
      <c r="AX2">
        <v>2.867271233167554E-10</v>
      </c>
      <c r="AY2">
        <v>3.2132627232844792E-10</v>
      </c>
      <c r="AZ2">
        <v>3.5853624625996788E-10</v>
      </c>
      <c r="BA2">
        <v>3.9795784533989581E-10</v>
      </c>
      <c r="BB2">
        <v>4.4276695032887731E-10</v>
      </c>
      <c r="BC2">
        <v>4.9422559548151701E-10</v>
      </c>
      <c r="BD2">
        <v>5.4978400806644228E-10</v>
      </c>
      <c r="BE2">
        <v>6.0856260342950655E-10</v>
      </c>
      <c r="BF2">
        <v>6.74546747377041E-10</v>
      </c>
      <c r="BG2">
        <v>7.4786267388652097E-10</v>
      </c>
      <c r="BH2">
        <v>8.2602476862672546E-10</v>
      </c>
      <c r="BI2">
        <v>9.11335662161958E-10</v>
      </c>
      <c r="BJ2">
        <v>1.0042600799492121E-9</v>
      </c>
      <c r="BK2">
        <v>1.108454537171581E-9</v>
      </c>
      <c r="BL2">
        <v>1.2130065797248541E-9</v>
      </c>
      <c r="BM2">
        <v>1.3310898892458021E-9</v>
      </c>
      <c r="BN2">
        <v>1.454930275286496E-9</v>
      </c>
      <c r="BO2">
        <v>1.5873878395633981E-9</v>
      </c>
      <c r="BP2">
        <v>1.725442932766683E-9</v>
      </c>
      <c r="BQ2">
        <v>1.8751110573845648E-9</v>
      </c>
      <c r="BR2">
        <v>2.0375084226348299E-9</v>
      </c>
      <c r="BS2">
        <v>2.1898796763574061E-9</v>
      </c>
      <c r="BT2">
        <v>2.358125717434242E-9</v>
      </c>
      <c r="BU2">
        <v>2.5268823459304469E-9</v>
      </c>
      <c r="BV2">
        <v>2.69850657306905E-9</v>
      </c>
      <c r="BW2">
        <v>2.8871487163106218E-9</v>
      </c>
      <c r="BX2">
        <v>3.0565606149432438E-9</v>
      </c>
      <c r="BY2">
        <v>3.2433456605749969E-9</v>
      </c>
      <c r="BZ2">
        <v>3.3984901022395369E-9</v>
      </c>
      <c r="CA2">
        <v>3.5624630539369929E-9</v>
      </c>
      <c r="CB2">
        <v>3.7303464733998954E-9</v>
      </c>
      <c r="CC2">
        <v>3.8766126730969444E-9</v>
      </c>
      <c r="CD2">
        <v>4.0222606026030198E-9</v>
      </c>
      <c r="CE2">
        <v>4.1516660670737233E-9</v>
      </c>
      <c r="CF2">
        <v>4.2634905803509903E-9</v>
      </c>
      <c r="CG2">
        <v>4.3602669760583347E-9</v>
      </c>
      <c r="CH2">
        <v>4.4239617444439344E-9</v>
      </c>
      <c r="CI2">
        <v>4.502486670868239E-9</v>
      </c>
      <c r="CJ2">
        <v>4.524652381817609E-9</v>
      </c>
      <c r="CK2">
        <v>4.5417544564327038E-9</v>
      </c>
      <c r="CL2">
        <v>4.5535410678103408E-9</v>
      </c>
      <c r="CM2">
        <v>4.5280338697656157E-9</v>
      </c>
      <c r="CN2">
        <v>4.4943520565463232E-9</v>
      </c>
      <c r="CO2">
        <v>4.4359536626869837E-9</v>
      </c>
      <c r="CP2">
        <v>4.3264253481029151E-9</v>
      </c>
      <c r="CQ2">
        <v>4.2453270075792518E-9</v>
      </c>
      <c r="CR2">
        <v>4.1136334326805083E-9</v>
      </c>
      <c r="CS2">
        <v>3.97330112101055E-9</v>
      </c>
      <c r="CT2">
        <v>3.7850747592249973E-9</v>
      </c>
      <c r="CU2">
        <v>3.6148570744790499E-9</v>
      </c>
      <c r="CV2">
        <v>3.4346311912548912E-9</v>
      </c>
      <c r="CW2">
        <v>3.2374480180119042E-9</v>
      </c>
      <c r="CX2">
        <v>3.0742013493246918E-9</v>
      </c>
      <c r="CY2">
        <v>2.8789676384911558E-9</v>
      </c>
      <c r="CZ2">
        <v>2.690657644547282E-9</v>
      </c>
      <c r="DA2">
        <v>2.5138835390864101E-9</v>
      </c>
      <c r="DB2">
        <v>2.324636626823351E-9</v>
      </c>
      <c r="DC2">
        <v>2.133825135518183E-9</v>
      </c>
    </row>
    <row r="3" spans="1:107" x14ac:dyDescent="0.25">
      <c r="A3" s="1">
        <v>1</v>
      </c>
      <c r="B3">
        <v>8.5649278049254595E-16</v>
      </c>
      <c r="C3">
        <v>1.3302921467329199E-15</v>
      </c>
      <c r="D3">
        <v>2.0410970194738232E-15</v>
      </c>
      <c r="E3">
        <v>3.202633359043594E-15</v>
      </c>
      <c r="F3">
        <v>4.8020017519964871E-15</v>
      </c>
      <c r="G3">
        <v>6.513835019427927E-15</v>
      </c>
      <c r="H3">
        <v>9.5508603480932844E-15</v>
      </c>
      <c r="I3">
        <v>1.2955830684610679E-14</v>
      </c>
      <c r="J3">
        <v>1.7015886884871332E-14</v>
      </c>
      <c r="K3">
        <v>2.2858057539148859E-14</v>
      </c>
      <c r="L3">
        <v>2.9366564661112018E-14</v>
      </c>
      <c r="M3">
        <v>3.781068757490207E-14</v>
      </c>
      <c r="N3">
        <v>4.8292916483029649E-14</v>
      </c>
      <c r="O3">
        <v>5.9506187588912373E-14</v>
      </c>
      <c r="P3">
        <v>7.2684059120525281E-14</v>
      </c>
      <c r="Q3">
        <v>8.9432953603760533E-14</v>
      </c>
      <c r="R3">
        <v>1.07873919583901E-13</v>
      </c>
      <c r="S3">
        <v>1.2904275370288721E-13</v>
      </c>
      <c r="T3">
        <v>1.5191051830989849E-13</v>
      </c>
      <c r="U3">
        <v>1.8043730927871121E-13</v>
      </c>
      <c r="V3">
        <v>2.125691485188298E-13</v>
      </c>
      <c r="W3">
        <v>2.5338539134652349E-13</v>
      </c>
      <c r="X3">
        <v>2.9720514552848388E-13</v>
      </c>
      <c r="Y3">
        <v>3.4966598421600352E-13</v>
      </c>
      <c r="Z3">
        <v>4.12154094246539E-13</v>
      </c>
      <c r="AA3">
        <v>4.8814977579652542E-13</v>
      </c>
      <c r="AB3">
        <v>5.7520311236203037E-13</v>
      </c>
      <c r="AC3">
        <v>6.8145952563486812E-13</v>
      </c>
      <c r="AD3">
        <v>8.1046475452663026E-13</v>
      </c>
      <c r="AE3">
        <v>9.7073329181389646E-13</v>
      </c>
      <c r="AF3">
        <v>1.165197535495774E-12</v>
      </c>
      <c r="AG3">
        <v>1.383617547782481E-12</v>
      </c>
      <c r="AH3">
        <v>1.6957809991825071E-12</v>
      </c>
      <c r="AI3">
        <v>2.026580815176763E-12</v>
      </c>
      <c r="AJ3">
        <v>2.4623072627817179E-12</v>
      </c>
      <c r="AK3">
        <v>3.00048591699865E-12</v>
      </c>
      <c r="AL3">
        <v>3.6466580370800833E-12</v>
      </c>
      <c r="AM3">
        <v>4.4481839978916144E-12</v>
      </c>
      <c r="AN3">
        <v>5.4986737881184122E-12</v>
      </c>
      <c r="AO3">
        <v>6.74274631049012E-12</v>
      </c>
      <c r="AP3">
        <v>8.2953943017427778E-12</v>
      </c>
      <c r="AQ3">
        <v>1.016477725067408E-11</v>
      </c>
      <c r="AR3">
        <v>1.2604015044283641E-11</v>
      </c>
      <c r="AS3">
        <v>1.5568993488300621E-11</v>
      </c>
      <c r="AT3">
        <v>1.9039294158680809E-11</v>
      </c>
      <c r="AU3">
        <v>2.352888203978349E-11</v>
      </c>
      <c r="AV3">
        <v>2.8894144045334109E-11</v>
      </c>
      <c r="AW3">
        <v>3.5707981366036943E-11</v>
      </c>
      <c r="AX3">
        <v>4.3947632157310389E-11</v>
      </c>
      <c r="AY3">
        <v>5.4620853630902992E-11</v>
      </c>
      <c r="AZ3">
        <v>6.7303297545284646E-11</v>
      </c>
      <c r="BA3">
        <v>8.2168164463626396E-11</v>
      </c>
      <c r="BB3">
        <v>1.008498098438847E-10</v>
      </c>
      <c r="BC3">
        <v>1.2447615013030559E-10</v>
      </c>
      <c r="BD3">
        <v>1.524672481685797E-10</v>
      </c>
      <c r="BE3">
        <v>1.856398764164821E-10</v>
      </c>
      <c r="BF3">
        <v>2.260899106491593E-10</v>
      </c>
      <c r="BG3">
        <v>2.7583417361919372E-10</v>
      </c>
      <c r="BH3">
        <v>3.3476984658427882E-10</v>
      </c>
      <c r="BI3">
        <v>4.0524444548643621E-10</v>
      </c>
      <c r="BJ3">
        <v>4.9039135772975582E-10</v>
      </c>
      <c r="BK3">
        <v>5.9338555126620836E-10</v>
      </c>
      <c r="BL3">
        <v>7.1221929551269317E-10</v>
      </c>
      <c r="BM3">
        <v>8.5565213764072513E-10</v>
      </c>
      <c r="BN3">
        <v>1.022116140385243E-9</v>
      </c>
      <c r="BO3">
        <v>1.2212513261875779E-9</v>
      </c>
      <c r="BP3">
        <v>1.4508561178049149E-9</v>
      </c>
      <c r="BQ3">
        <v>1.7199746727156941E-9</v>
      </c>
      <c r="BR3">
        <v>2.041785422638674E-9</v>
      </c>
      <c r="BS3">
        <v>2.3924726663883489E-9</v>
      </c>
      <c r="BT3">
        <v>2.811647309222579E-9</v>
      </c>
      <c r="BU3">
        <v>3.2807343792499819E-9</v>
      </c>
      <c r="BV3">
        <v>3.8172450554510763E-9</v>
      </c>
      <c r="BW3">
        <v>4.4446702296915904E-9</v>
      </c>
      <c r="BX3">
        <v>5.1140232115377562E-9</v>
      </c>
      <c r="BY3">
        <v>5.8885363558829599E-9</v>
      </c>
      <c r="BZ3">
        <v>6.6914732260704991E-9</v>
      </c>
      <c r="CA3">
        <v>7.5914900844718585E-9</v>
      </c>
      <c r="CB3">
        <v>8.5940896543302826E-9</v>
      </c>
      <c r="CC3">
        <v>9.6347883265477863E-9</v>
      </c>
      <c r="CD3">
        <v>1.0783946286668941E-8</v>
      </c>
      <c r="CE3">
        <v>1.1988693663676E-8</v>
      </c>
      <c r="CF3">
        <v>1.326231906815829E-8</v>
      </c>
      <c r="CG3">
        <v>1.464146402475389E-8</v>
      </c>
      <c r="CH3">
        <v>1.6079167490201291E-8</v>
      </c>
      <c r="CI3">
        <v>1.778847354076896E-8</v>
      </c>
      <c r="CJ3">
        <v>1.9540023162346261E-8</v>
      </c>
      <c r="CK3">
        <v>2.1588460158298592E-8</v>
      </c>
      <c r="CL3">
        <v>2.395944253120924E-8</v>
      </c>
      <c r="CM3">
        <v>2.6428299715736739E-8</v>
      </c>
      <c r="CN3">
        <v>2.898750184287311E-8</v>
      </c>
      <c r="CO3">
        <v>3.128588667428383E-8</v>
      </c>
      <c r="CP3">
        <v>3.2848038766880208E-8</v>
      </c>
      <c r="CQ3">
        <v>3.4125757270850282E-8</v>
      </c>
      <c r="CR3">
        <v>3.4517054382644508E-8</v>
      </c>
      <c r="CS3">
        <v>3.4546161965212842E-8</v>
      </c>
      <c r="CT3">
        <v>3.4126313008654203E-8</v>
      </c>
      <c r="CU3">
        <v>3.4110328677432967E-8</v>
      </c>
      <c r="CV3">
        <v>3.4443482607436722E-8</v>
      </c>
      <c r="CW3">
        <v>3.5072013082992558E-8</v>
      </c>
      <c r="CX3">
        <v>3.6278167635172047E-8</v>
      </c>
      <c r="CY3">
        <v>3.6669103639730519E-8</v>
      </c>
      <c r="CZ3">
        <v>3.6098104433153852E-8</v>
      </c>
      <c r="DA3">
        <v>3.4650709065394219E-8</v>
      </c>
      <c r="DB3">
        <v>3.2499622511259947E-8</v>
      </c>
      <c r="DC3">
        <v>3.039299341145053E-8</v>
      </c>
    </row>
    <row r="4" spans="1:107" x14ac:dyDescent="0.25">
      <c r="A4" s="1">
        <v>2</v>
      </c>
      <c r="B4">
        <v>9.6539901989325807E-17</v>
      </c>
      <c r="C4">
        <v>1.4993810697945529E-16</v>
      </c>
      <c r="D4">
        <v>2.3004340350234842E-16</v>
      </c>
      <c r="E4">
        <v>3.6093898539489419E-16</v>
      </c>
      <c r="F4">
        <v>5.4116365081567442E-16</v>
      </c>
      <c r="G4">
        <v>7.3404398959598436E-16</v>
      </c>
      <c r="H4">
        <v>1.0762216786248449E-15</v>
      </c>
      <c r="I4">
        <v>1.45981358203009E-15</v>
      </c>
      <c r="J4">
        <v>1.9171821027758589E-15</v>
      </c>
      <c r="K4">
        <v>2.5752192958851262E-15</v>
      </c>
      <c r="L4">
        <v>3.3082468270333519E-15</v>
      </c>
      <c r="M4">
        <v>4.2591496690925203E-15</v>
      </c>
      <c r="N4">
        <v>5.439437051071156E-15</v>
      </c>
      <c r="O4">
        <v>6.7018310036909903E-15</v>
      </c>
      <c r="P4">
        <v>8.1852127149363869E-15</v>
      </c>
      <c r="Q4">
        <v>1.0070252404180001E-14</v>
      </c>
      <c r="R4">
        <v>1.2145333340652131E-14</v>
      </c>
      <c r="S4">
        <v>1.45269692261805E-14</v>
      </c>
      <c r="T4">
        <v>1.709920315040107E-14</v>
      </c>
      <c r="U4">
        <v>2.0307300843264389E-14</v>
      </c>
      <c r="V4">
        <v>2.392002769708879E-14</v>
      </c>
      <c r="W4">
        <v>2.8508135302620717E-14</v>
      </c>
      <c r="X4">
        <v>3.3432325681006681E-14</v>
      </c>
      <c r="Y4">
        <v>3.9326374796032911E-14</v>
      </c>
      <c r="Z4">
        <v>4.6344612114215041E-14</v>
      </c>
      <c r="AA4">
        <v>5.4878028899042361E-14</v>
      </c>
      <c r="AB4">
        <v>6.465008393468217E-14</v>
      </c>
      <c r="AC4">
        <v>7.657336685792176E-14</v>
      </c>
      <c r="AD4">
        <v>9.1045333159887845E-14</v>
      </c>
      <c r="AE4">
        <v>1.0901730177997321E-13</v>
      </c>
      <c r="AF4">
        <v>1.3081647040289369E-13</v>
      </c>
      <c r="AG4">
        <v>1.5528937073337711E-13</v>
      </c>
      <c r="AH4">
        <v>1.902529826860996E-13</v>
      </c>
      <c r="AI4">
        <v>2.272831133366115E-13</v>
      </c>
      <c r="AJ4">
        <v>2.760386570090425E-13</v>
      </c>
      <c r="AK4">
        <v>3.3622142882079892E-13</v>
      </c>
      <c r="AL4">
        <v>4.084399623504758E-13</v>
      </c>
      <c r="AM4">
        <v>4.9796112874437165E-13</v>
      </c>
      <c r="AN4">
        <v>6.1521797096234626E-13</v>
      </c>
      <c r="AO4">
        <v>7.5397663593032246E-13</v>
      </c>
      <c r="AP4">
        <v>9.2701177983928075E-13</v>
      </c>
      <c r="AQ4">
        <v>1.1351783894542961E-12</v>
      </c>
      <c r="AR4">
        <v>1.406543024855918E-12</v>
      </c>
      <c r="AS4">
        <v>1.7360875939010119E-12</v>
      </c>
      <c r="AT4">
        <v>2.1213787482267219E-12</v>
      </c>
      <c r="AU4">
        <v>2.6192690118666582E-12</v>
      </c>
      <c r="AV4">
        <v>3.2135693263639041E-12</v>
      </c>
      <c r="AW4">
        <v>3.9674528221551442E-12</v>
      </c>
      <c r="AX4">
        <v>4.8777424300316718E-12</v>
      </c>
      <c r="AY4">
        <v>6.0551708697877617E-12</v>
      </c>
      <c r="AZ4">
        <v>7.4520091949815492E-12</v>
      </c>
      <c r="BA4">
        <v>9.0864632961667965E-12</v>
      </c>
      <c r="BB4">
        <v>1.113689998706097E-11</v>
      </c>
      <c r="BC4">
        <v>1.372506771614138E-11</v>
      </c>
      <c r="BD4">
        <v>1.6785224645206419E-11</v>
      </c>
      <c r="BE4">
        <v>2.040355116578202E-11</v>
      </c>
      <c r="BF4">
        <v>2.480624622859894E-11</v>
      </c>
      <c r="BG4">
        <v>3.020726654310486E-11</v>
      </c>
      <c r="BH4">
        <v>3.6589343315254153E-11</v>
      </c>
      <c r="BI4">
        <v>4.4201084412725662E-11</v>
      </c>
      <c r="BJ4">
        <v>5.337109693333162E-11</v>
      </c>
      <c r="BK4">
        <v>6.4433884333339218E-11</v>
      </c>
      <c r="BL4">
        <v>7.7152570622151384E-11</v>
      </c>
      <c r="BM4">
        <v>9.2462979759903458E-11</v>
      </c>
      <c r="BN4">
        <v>1.101756034111288E-10</v>
      </c>
      <c r="BO4">
        <v>1.3129374916255009E-10</v>
      </c>
      <c r="BP4">
        <v>1.5556624384417139E-10</v>
      </c>
      <c r="BQ4">
        <v>1.8393915317930929E-10</v>
      </c>
      <c r="BR4">
        <v>2.177715536231903E-10</v>
      </c>
      <c r="BS4">
        <v>2.5451722064489269E-10</v>
      </c>
      <c r="BT4">
        <v>2.9835203802445488E-10</v>
      </c>
      <c r="BU4">
        <v>3.4731092715328327E-10</v>
      </c>
      <c r="BV4">
        <v>4.0322476887100489E-10</v>
      </c>
      <c r="BW4">
        <v>4.685994136408707E-10</v>
      </c>
      <c r="BX4">
        <v>5.3830604817906523E-10</v>
      </c>
      <c r="BY4">
        <v>6.1906577965369229E-10</v>
      </c>
      <c r="BZ4">
        <v>7.028753639513338E-10</v>
      </c>
      <c r="CA4">
        <v>7.9703694218044974E-10</v>
      </c>
      <c r="CB4">
        <v>9.0216056957490689E-10</v>
      </c>
      <c r="CC4">
        <v>1.0114277514933131E-9</v>
      </c>
      <c r="CD4">
        <v>1.1319911553109229E-9</v>
      </c>
      <c r="CE4">
        <v>1.257761417720121E-9</v>
      </c>
      <c r="CF4">
        <v>1.3891412892604811E-9</v>
      </c>
      <c r="CG4">
        <v>1.5283004830333919E-9</v>
      </c>
      <c r="CH4">
        <v>1.6680754636877411E-9</v>
      </c>
      <c r="CI4">
        <v>1.8277572287875339E-9</v>
      </c>
      <c r="CJ4">
        <v>1.9810316529429831E-9</v>
      </c>
      <c r="CK4">
        <v>2.152391381058501E-9</v>
      </c>
      <c r="CL4">
        <v>2.34613333436288E-9</v>
      </c>
      <c r="CM4">
        <v>2.5484209341740022E-9</v>
      </c>
      <c r="CN4">
        <v>2.7744295720513358E-9</v>
      </c>
      <c r="CO4">
        <v>3.0104472897992869E-9</v>
      </c>
      <c r="CP4">
        <v>3.2255397836057438E-9</v>
      </c>
      <c r="CQ4">
        <v>3.4644487509531561E-9</v>
      </c>
      <c r="CR4">
        <v>3.6462532605602411E-9</v>
      </c>
      <c r="CS4">
        <v>3.7908597404314458E-9</v>
      </c>
      <c r="CT4">
        <v>3.8521607350227414E-9</v>
      </c>
      <c r="CU4">
        <v>3.8992797278971886E-9</v>
      </c>
      <c r="CV4">
        <v>3.9156680156558632E-9</v>
      </c>
      <c r="CW4">
        <v>3.9088005779916734E-9</v>
      </c>
      <c r="CX4">
        <v>3.9574450907291763E-9</v>
      </c>
      <c r="CY4">
        <v>3.985830640492304E-9</v>
      </c>
      <c r="CZ4">
        <v>4.0304584391628099E-9</v>
      </c>
      <c r="DA4">
        <v>4.0710838097022909E-9</v>
      </c>
      <c r="DB4">
        <v>4.0322261101243733E-9</v>
      </c>
      <c r="DC4">
        <v>3.9151045196528932E-9</v>
      </c>
    </row>
    <row r="5" spans="1:107" x14ac:dyDescent="0.25">
      <c r="A5" s="1">
        <v>3</v>
      </c>
      <c r="B5">
        <v>6.3231296806290193E-16</v>
      </c>
      <c r="C5">
        <v>9.8213088130664109E-16</v>
      </c>
      <c r="D5">
        <v>1.5069556867769379E-15</v>
      </c>
      <c r="E5">
        <v>2.3646076646236191E-15</v>
      </c>
      <c r="F5">
        <v>3.5456002117294271E-15</v>
      </c>
      <c r="G5">
        <v>4.8097258787591953E-15</v>
      </c>
      <c r="H5">
        <v>7.052549188918108E-15</v>
      </c>
      <c r="I5">
        <v>9.5673074663519957E-15</v>
      </c>
      <c r="J5">
        <v>1.2565998866276609E-14</v>
      </c>
      <c r="K5">
        <v>1.6881374365126988E-14</v>
      </c>
      <c r="L5">
        <v>2.1689263199194059E-14</v>
      </c>
      <c r="M5">
        <v>2.7927640738316801E-14</v>
      </c>
      <c r="N5">
        <v>3.5672388311476661E-14</v>
      </c>
      <c r="O5">
        <v>4.3958312971677903E-14</v>
      </c>
      <c r="P5">
        <v>5.3696905332848338E-14</v>
      </c>
      <c r="Q5">
        <v>6.607613058810826E-14</v>
      </c>
      <c r="R5">
        <v>7.9707981697735921E-14</v>
      </c>
      <c r="S5">
        <v>9.5358339157668064E-14</v>
      </c>
      <c r="T5">
        <v>1.122674820532746E-13</v>
      </c>
      <c r="U5">
        <v>1.333645303319609E-13</v>
      </c>
      <c r="V5">
        <v>1.5713170822151709E-13</v>
      </c>
      <c r="W5">
        <v>1.8732783907629149E-13</v>
      </c>
      <c r="X5">
        <v>2.1975378851299271E-13</v>
      </c>
      <c r="Y5">
        <v>2.5857996375554801E-13</v>
      </c>
      <c r="Z5">
        <v>3.0483943940672671E-13</v>
      </c>
      <c r="AA5">
        <v>3.6110812950825782E-13</v>
      </c>
      <c r="AB5">
        <v>4.2557941596855769E-13</v>
      </c>
      <c r="AC5">
        <v>5.0429474656044213E-13</v>
      </c>
      <c r="AD5">
        <v>5.9988300700869444E-13</v>
      </c>
      <c r="AE5">
        <v>7.1867275726845783E-13</v>
      </c>
      <c r="AF5">
        <v>8.6284586178988406E-13</v>
      </c>
      <c r="AG5">
        <v>1.0248391178972109E-12</v>
      </c>
      <c r="AH5">
        <v>1.2564236017026629E-12</v>
      </c>
      <c r="AI5">
        <v>1.5019405608456019E-12</v>
      </c>
      <c r="AJ5">
        <v>1.82543702373078E-12</v>
      </c>
      <c r="AK5">
        <v>2.2251854029211458E-12</v>
      </c>
      <c r="AL5">
        <v>2.7053592931126411E-12</v>
      </c>
      <c r="AM5">
        <v>3.3012882160639369E-12</v>
      </c>
      <c r="AN5">
        <v>4.0826856194953204E-12</v>
      </c>
      <c r="AO5">
        <v>5.0086269037872606E-12</v>
      </c>
      <c r="AP5">
        <v>6.1649654381339931E-12</v>
      </c>
      <c r="AQ5">
        <v>7.5580622052002764E-12</v>
      </c>
      <c r="AR5">
        <v>9.3771719680991836E-12</v>
      </c>
      <c r="AS5">
        <v>1.158997603445392E-11</v>
      </c>
      <c r="AT5">
        <v>1.418209648434973E-11</v>
      </c>
      <c r="AU5">
        <v>1.7538548400113751E-11</v>
      </c>
      <c r="AV5">
        <v>2.155335674359357E-11</v>
      </c>
      <c r="AW5">
        <v>2.6656746984505431E-11</v>
      </c>
      <c r="AX5">
        <v>3.2835167450622712E-11</v>
      </c>
      <c r="AY5">
        <v>4.0847503384526488E-11</v>
      </c>
      <c r="AZ5">
        <v>5.0380120016713788E-11</v>
      </c>
      <c r="BA5">
        <v>6.1567908028010372E-11</v>
      </c>
      <c r="BB5">
        <v>7.5648194591951988E-11</v>
      </c>
      <c r="BC5">
        <v>9.3482247570221926E-11</v>
      </c>
      <c r="BD5">
        <v>1.146444428421081E-10</v>
      </c>
      <c r="BE5">
        <v>1.3976938672484159E-10</v>
      </c>
      <c r="BF5">
        <v>1.7045800706233609E-10</v>
      </c>
      <c r="BG5">
        <v>2.082712633823369E-10</v>
      </c>
      <c r="BH5">
        <v>2.5316515553466808E-10</v>
      </c>
      <c r="BI5">
        <v>3.0695964966815311E-10</v>
      </c>
      <c r="BJ5">
        <v>3.7210195788142768E-10</v>
      </c>
      <c r="BK5">
        <v>4.5106397636200061E-10</v>
      </c>
      <c r="BL5">
        <v>5.4242631603838751E-10</v>
      </c>
      <c r="BM5">
        <v>6.5293559260000705E-10</v>
      </c>
      <c r="BN5">
        <v>7.8151015446387084E-10</v>
      </c>
      <c r="BO5">
        <v>9.3572475674306553E-10</v>
      </c>
      <c r="BP5">
        <v>1.113976625158584E-9</v>
      </c>
      <c r="BQ5">
        <v>1.3233447871049629E-9</v>
      </c>
      <c r="BR5">
        <v>1.574252842243792E-9</v>
      </c>
      <c r="BS5">
        <v>1.848369382468702E-9</v>
      </c>
      <c r="BT5">
        <v>2.176504791652647E-9</v>
      </c>
      <c r="BU5">
        <v>2.5442352385544409E-9</v>
      </c>
      <c r="BV5">
        <v>2.965258349515575E-9</v>
      </c>
      <c r="BW5">
        <v>3.4576822915514952E-9</v>
      </c>
      <c r="BX5">
        <v>3.9832302191153587E-9</v>
      </c>
      <c r="BY5">
        <v>4.5909039028177398E-9</v>
      </c>
      <c r="BZ5">
        <v>5.2208144327236741E-9</v>
      </c>
      <c r="CA5">
        <v>5.9266300344065704E-9</v>
      </c>
      <c r="CB5">
        <v>6.7136968554560824E-9</v>
      </c>
      <c r="CC5">
        <v>7.5339711798815983E-9</v>
      </c>
      <c r="CD5">
        <v>8.447533237139722E-9</v>
      </c>
      <c r="CE5">
        <v>9.4212078485268423E-9</v>
      </c>
      <c r="CF5">
        <v>1.047877663302355E-8</v>
      </c>
      <c r="CG5">
        <v>1.166915230969559E-8</v>
      </c>
      <c r="CH5">
        <v>1.2976588339297599E-8</v>
      </c>
      <c r="CI5">
        <v>1.4591615039617129E-8</v>
      </c>
      <c r="CJ5">
        <v>1.6324610115134108E-8</v>
      </c>
      <c r="CK5">
        <v>1.8336785960678509E-8</v>
      </c>
      <c r="CL5">
        <v>2.0524502168093881E-8</v>
      </c>
      <c r="CM5">
        <v>2.2501244281370802E-8</v>
      </c>
      <c r="CN5">
        <v>2.4095063906180429E-8</v>
      </c>
      <c r="CO5">
        <v>2.5016211383423941E-8</v>
      </c>
      <c r="CP5">
        <v>2.511467332710924E-8</v>
      </c>
      <c r="CQ5">
        <v>2.505445449066501E-8</v>
      </c>
      <c r="CR5">
        <v>2.4655100505194521E-8</v>
      </c>
      <c r="CS5">
        <v>2.4440050467327531E-8</v>
      </c>
      <c r="CT5">
        <v>2.4389718279766031E-8</v>
      </c>
      <c r="CU5">
        <v>2.5063772361248682E-8</v>
      </c>
      <c r="CV5">
        <v>2.6151995991175909E-8</v>
      </c>
      <c r="CW5">
        <v>2.6942017544141899E-8</v>
      </c>
      <c r="CX5">
        <v>2.7006528335231441E-8</v>
      </c>
      <c r="CY5">
        <v>2.5588013803257072E-8</v>
      </c>
      <c r="CZ5">
        <v>2.3588413831354839E-8</v>
      </c>
      <c r="DA5">
        <v>2.1713307689586899E-8</v>
      </c>
      <c r="DB5">
        <v>2.0266300743776551E-8</v>
      </c>
      <c r="DC5">
        <v>1.965785906572628E-8</v>
      </c>
    </row>
    <row r="6" spans="1:107" x14ac:dyDescent="0.25">
      <c r="A6" s="1">
        <v>4</v>
      </c>
      <c r="B6">
        <v>8.9781679085306221E-13</v>
      </c>
      <c r="C6">
        <v>1.241440452828549E-12</v>
      </c>
      <c r="D6">
        <v>1.7032136112889959E-12</v>
      </c>
      <c r="E6">
        <v>2.3994635282920168E-12</v>
      </c>
      <c r="F6">
        <v>3.2425224779155059E-12</v>
      </c>
      <c r="G6">
        <v>3.9782614730455113E-12</v>
      </c>
      <c r="H6">
        <v>5.1936243382393782E-12</v>
      </c>
      <c r="I6">
        <v>6.3007011831297107E-12</v>
      </c>
      <c r="J6">
        <v>7.5635940127849419E-12</v>
      </c>
      <c r="K6">
        <v>8.9989513272577338E-12</v>
      </c>
      <c r="L6">
        <v>1.0459379647542181E-11</v>
      </c>
      <c r="M6">
        <v>1.2032311279356851E-11</v>
      </c>
      <c r="N6">
        <v>1.3789146734657819E-11</v>
      </c>
      <c r="O6">
        <v>1.530546435931135E-11</v>
      </c>
      <c r="P6">
        <v>1.6902507239046939E-11</v>
      </c>
      <c r="Q6">
        <v>1.8612665926412212E-11</v>
      </c>
      <c r="R6">
        <v>2.017630780185143E-11</v>
      </c>
      <c r="S6">
        <v>2.177536218491756E-11</v>
      </c>
      <c r="T6">
        <v>2.3211761164336649E-11</v>
      </c>
      <c r="U6">
        <v>2.4757887973242681E-11</v>
      </c>
      <c r="V6">
        <v>2.6296846393675329E-11</v>
      </c>
      <c r="W6">
        <v>2.806182976758172E-11</v>
      </c>
      <c r="X6">
        <v>2.9593763257073497E-11</v>
      </c>
      <c r="Y6">
        <v>3.1431119682117381E-11</v>
      </c>
      <c r="Z6">
        <v>3.3248797279584758E-11</v>
      </c>
      <c r="AA6">
        <v>3.5492008558568773E-11</v>
      </c>
      <c r="AB6">
        <v>3.7843483766345908E-11</v>
      </c>
      <c r="AC6">
        <v>4.0374222963242323E-11</v>
      </c>
      <c r="AD6">
        <v>4.3420894854710847E-11</v>
      </c>
      <c r="AE6">
        <v>4.6841539113059279E-11</v>
      </c>
      <c r="AF6">
        <v>5.0857634569221072E-11</v>
      </c>
      <c r="AG6">
        <v>5.4845530986029897E-11</v>
      </c>
      <c r="AH6">
        <v>6.0430833868884113E-11</v>
      </c>
      <c r="AI6">
        <v>6.5666081459819864E-11</v>
      </c>
      <c r="AJ6">
        <v>7.236172296691681E-11</v>
      </c>
      <c r="AK6">
        <v>7.9818609444663896E-11</v>
      </c>
      <c r="AL6">
        <v>8.8201704154913627E-11</v>
      </c>
      <c r="AM6">
        <v>9.7685556896648023E-11</v>
      </c>
      <c r="AN6">
        <v>1.095449688562225E-10</v>
      </c>
      <c r="AO6">
        <v>1.224264603416665E-10</v>
      </c>
      <c r="AP6">
        <v>1.3721332971581089E-10</v>
      </c>
      <c r="AQ6">
        <v>1.5387318261404519E-10</v>
      </c>
      <c r="AR6">
        <v>1.7385886604092989E-10</v>
      </c>
      <c r="AS6">
        <v>1.966573476000599E-10</v>
      </c>
      <c r="AT6">
        <v>2.2124336880723541E-10</v>
      </c>
      <c r="AU6">
        <v>2.5078554792236678E-10</v>
      </c>
      <c r="AV6">
        <v>2.8386625566267899E-10</v>
      </c>
      <c r="AW6">
        <v>3.237807151745021E-10</v>
      </c>
      <c r="AX6">
        <v>3.6838766535472012E-10</v>
      </c>
      <c r="AY6">
        <v>4.2284980021366508E-10</v>
      </c>
      <c r="AZ6">
        <v>4.8367167301694787E-10</v>
      </c>
      <c r="BA6">
        <v>5.5078038112769933E-10</v>
      </c>
      <c r="BB6">
        <v>6.30401854751775E-10</v>
      </c>
      <c r="BC6">
        <v>7.2590906089818598E-10</v>
      </c>
      <c r="BD6">
        <v>8.3368092372233667E-10</v>
      </c>
      <c r="BE6">
        <v>9.543754177366122E-10</v>
      </c>
      <c r="BF6">
        <v>1.095900911317135E-9</v>
      </c>
      <c r="BG6">
        <v>1.262175377431156E-9</v>
      </c>
      <c r="BH6">
        <v>1.4505491140609271E-9</v>
      </c>
      <c r="BI6">
        <v>1.6677408417292731E-9</v>
      </c>
      <c r="BJ6">
        <v>1.9201244924937272E-9</v>
      </c>
      <c r="BK6">
        <v>2.2173379491331291E-9</v>
      </c>
      <c r="BL6">
        <v>2.5448047618980861E-9</v>
      </c>
      <c r="BM6">
        <v>2.9321405992464372E-9</v>
      </c>
      <c r="BN6">
        <v>3.3687321735467389E-9</v>
      </c>
      <c r="BO6">
        <v>3.8756576716565913E-9</v>
      </c>
      <c r="BP6">
        <v>4.445841919574353E-9</v>
      </c>
      <c r="BQ6">
        <v>5.1023696703845306E-9</v>
      </c>
      <c r="BR6">
        <v>5.8713182411404868E-9</v>
      </c>
      <c r="BS6">
        <v>6.685238945859349E-9</v>
      </c>
      <c r="BT6">
        <v>7.6446298563339224E-9</v>
      </c>
      <c r="BU6">
        <v>8.6991628908881536E-9</v>
      </c>
      <c r="BV6">
        <v>9.8842347469067057E-9</v>
      </c>
      <c r="BW6">
        <v>1.125810065119458E-8</v>
      </c>
      <c r="BX6">
        <v>1.269212009377542E-8</v>
      </c>
      <c r="BY6">
        <v>1.4341851698929389E-8</v>
      </c>
      <c r="BZ6">
        <v>1.6013653124985041E-8</v>
      </c>
      <c r="CA6">
        <v>1.7877620114995871E-8</v>
      </c>
      <c r="CB6">
        <v>1.9940293552761171E-8</v>
      </c>
      <c r="CC6">
        <v>2.2056799931019641E-8</v>
      </c>
      <c r="CD6">
        <v>2.43857312817226E-8</v>
      </c>
      <c r="CE6">
        <v>2.6819328996996678E-8</v>
      </c>
      <c r="CF6">
        <v>2.9393727570793309E-8</v>
      </c>
      <c r="CG6">
        <v>3.2199183793541207E-8</v>
      </c>
      <c r="CH6">
        <v>3.5147793037630572E-8</v>
      </c>
      <c r="CI6">
        <v>3.8710332480041848E-8</v>
      </c>
      <c r="CJ6">
        <v>4.2370317312240961E-8</v>
      </c>
      <c r="CK6">
        <v>4.6619391956468311E-8</v>
      </c>
      <c r="CL6">
        <v>5.1383619101476347E-8</v>
      </c>
      <c r="CM6">
        <v>5.6005998801047163E-8</v>
      </c>
      <c r="CN6">
        <v>6.0351347377651198E-8</v>
      </c>
      <c r="CO6">
        <v>6.3748499010194048E-8</v>
      </c>
      <c r="CP6">
        <v>6.5514677225698104E-8</v>
      </c>
      <c r="CQ6">
        <v>6.6889987520047701E-8</v>
      </c>
      <c r="CR6">
        <v>6.6932041581079779E-8</v>
      </c>
      <c r="CS6">
        <v>6.6750373293982361E-8</v>
      </c>
      <c r="CT6">
        <v>6.6153266782667981E-8</v>
      </c>
      <c r="CU6">
        <v>6.6688237841057905E-8</v>
      </c>
      <c r="CV6">
        <v>6.7945777805523386E-8</v>
      </c>
      <c r="CW6">
        <v>6.9160279223138043E-8</v>
      </c>
      <c r="CX6">
        <v>7.0316342410457359E-8</v>
      </c>
      <c r="CY6">
        <v>6.9121915721971045E-8</v>
      </c>
      <c r="CZ6">
        <v>6.6407634348218782E-8</v>
      </c>
      <c r="DA6">
        <v>6.2948984103769819E-8</v>
      </c>
      <c r="DB6">
        <v>5.9122785991984227E-8</v>
      </c>
      <c r="DC6">
        <v>5.6099782132347888E-8</v>
      </c>
    </row>
    <row r="7" spans="1:107" x14ac:dyDescent="0.25">
      <c r="A7" s="1">
        <v>5</v>
      </c>
      <c r="B7">
        <v>1.269048509074031E-12</v>
      </c>
      <c r="C7">
        <v>1.739429714439518E-12</v>
      </c>
      <c r="D7">
        <v>2.3241151782495221E-12</v>
      </c>
      <c r="E7">
        <v>3.1817907748499959E-12</v>
      </c>
      <c r="F7">
        <v>4.2043429748156796E-12</v>
      </c>
      <c r="G7">
        <v>5.0834777944316459E-12</v>
      </c>
      <c r="H7">
        <v>6.4584909570697318E-12</v>
      </c>
      <c r="I7">
        <v>7.7498255837937629E-12</v>
      </c>
      <c r="J7">
        <v>9.1261302969343335E-12</v>
      </c>
      <c r="K7">
        <v>1.071929103793984E-11</v>
      </c>
      <c r="L7">
        <v>1.234860812188423E-11</v>
      </c>
      <c r="M7">
        <v>1.407205908006416E-11</v>
      </c>
      <c r="N7">
        <v>1.6048410189608801E-11</v>
      </c>
      <c r="O7">
        <v>1.778185197213388E-11</v>
      </c>
      <c r="P7">
        <v>1.9523156471200971E-11</v>
      </c>
      <c r="Q7">
        <v>2.1387480026148771E-11</v>
      </c>
      <c r="R7">
        <v>2.314767455574987E-11</v>
      </c>
      <c r="S7">
        <v>2.4758457229049312E-11</v>
      </c>
      <c r="T7">
        <v>2.6125805783256759E-11</v>
      </c>
      <c r="U7">
        <v>2.7617367083560331E-11</v>
      </c>
      <c r="V7">
        <v>2.894683188530896E-11</v>
      </c>
      <c r="W7">
        <v>3.0467453796267059E-11</v>
      </c>
      <c r="X7">
        <v>3.1390241073929718E-11</v>
      </c>
      <c r="Y7">
        <v>3.2543927865070503E-11</v>
      </c>
      <c r="Z7">
        <v>3.353452191713291E-11</v>
      </c>
      <c r="AA7">
        <v>3.4794135339156801E-11</v>
      </c>
      <c r="AB7">
        <v>3.6119377612419073E-11</v>
      </c>
      <c r="AC7">
        <v>3.7515012886711308E-11</v>
      </c>
      <c r="AD7">
        <v>3.9483156673389928E-11</v>
      </c>
      <c r="AE7">
        <v>4.1663969122764852E-11</v>
      </c>
      <c r="AF7">
        <v>4.4454360759878428E-11</v>
      </c>
      <c r="AG7">
        <v>4.7374202465947791E-11</v>
      </c>
      <c r="AH7">
        <v>5.1653527803803672E-11</v>
      </c>
      <c r="AI7">
        <v>5.5782064320748087E-11</v>
      </c>
      <c r="AJ7">
        <v>6.1222278617273276E-11</v>
      </c>
      <c r="AK7">
        <v>6.7000051719548723E-11</v>
      </c>
      <c r="AL7">
        <v>7.402640624865956E-11</v>
      </c>
      <c r="AM7">
        <v>8.1391529859384848E-11</v>
      </c>
      <c r="AN7">
        <v>9.0737253232069527E-11</v>
      </c>
      <c r="AO7">
        <v>1.0082325578878899E-10</v>
      </c>
      <c r="AP7">
        <v>1.123527327736656E-10</v>
      </c>
      <c r="AQ7">
        <v>1.2483662612021001E-10</v>
      </c>
      <c r="AR7">
        <v>1.4009845101102549E-10</v>
      </c>
      <c r="AS7">
        <v>1.5600867387871279E-10</v>
      </c>
      <c r="AT7">
        <v>1.7324807367082439E-10</v>
      </c>
      <c r="AU7">
        <v>1.939286071093814E-10</v>
      </c>
      <c r="AV7">
        <v>2.1599670520475311E-10</v>
      </c>
      <c r="AW7">
        <v>2.4237101931751701E-10</v>
      </c>
      <c r="AX7">
        <v>2.6954683711231352E-10</v>
      </c>
      <c r="AY7">
        <v>3.029252682898614E-10</v>
      </c>
      <c r="AZ7">
        <v>3.3886288194331352E-10</v>
      </c>
      <c r="BA7">
        <v>3.7673872026122872E-10</v>
      </c>
      <c r="BB7">
        <v>4.2016420409381422E-10</v>
      </c>
      <c r="BC7">
        <v>4.694150335480255E-10</v>
      </c>
      <c r="BD7">
        <v>5.2413720840446434E-10</v>
      </c>
      <c r="BE7">
        <v>5.8010189412823327E-10</v>
      </c>
      <c r="BF7">
        <v>6.4365705988610515E-10</v>
      </c>
      <c r="BG7">
        <v>7.1549043135755262E-10</v>
      </c>
      <c r="BH7">
        <v>7.92582997059339E-10</v>
      </c>
      <c r="BI7">
        <v>8.7557202853996206E-10</v>
      </c>
      <c r="BJ7">
        <v>9.6581376205933913E-10</v>
      </c>
      <c r="BK7">
        <v>1.0667881247935651E-9</v>
      </c>
      <c r="BL7">
        <v>1.1711461256436909E-9</v>
      </c>
      <c r="BM7">
        <v>1.284092861253751E-9</v>
      </c>
      <c r="BN7">
        <v>1.4053081589009609E-9</v>
      </c>
      <c r="BO7">
        <v>1.534654579880984E-9</v>
      </c>
      <c r="BP7">
        <v>1.6701575153087149E-9</v>
      </c>
      <c r="BQ7">
        <v>1.816044308214376E-9</v>
      </c>
      <c r="BR7">
        <v>1.967311670185028E-9</v>
      </c>
      <c r="BS7">
        <v>2.114248892713674E-9</v>
      </c>
      <c r="BT7">
        <v>2.2780638293319931E-9</v>
      </c>
      <c r="BU7">
        <v>2.4426555580273959E-9</v>
      </c>
      <c r="BV7">
        <v>2.6054152984010401E-9</v>
      </c>
      <c r="BW7">
        <v>2.7896729542028468E-9</v>
      </c>
      <c r="BX7">
        <v>2.950220947875323E-9</v>
      </c>
      <c r="BY7">
        <v>3.1279671685571521E-9</v>
      </c>
      <c r="BZ7">
        <v>3.2935929507095089E-9</v>
      </c>
      <c r="CA7">
        <v>3.4473078066643501E-9</v>
      </c>
      <c r="CB7">
        <v>3.6119278846256929E-9</v>
      </c>
      <c r="CC7">
        <v>3.7637401305145196E-9</v>
      </c>
      <c r="CD7">
        <v>3.9124673742710027E-9</v>
      </c>
      <c r="CE7">
        <v>4.0301655582154439E-9</v>
      </c>
      <c r="CF7">
        <v>4.1786706037551227E-9</v>
      </c>
      <c r="CG7">
        <v>4.2788823517887313E-9</v>
      </c>
      <c r="CH7">
        <v>4.3602309970335093E-9</v>
      </c>
      <c r="CI7">
        <v>4.4618021599540577E-9</v>
      </c>
      <c r="CJ7">
        <v>4.4952326147701242E-9</v>
      </c>
      <c r="CK7">
        <v>4.5369057861819414E-9</v>
      </c>
      <c r="CL7">
        <v>4.5692058019255818E-9</v>
      </c>
      <c r="CM7">
        <v>4.544886680365427E-9</v>
      </c>
      <c r="CN7">
        <v>4.5267353629821487E-9</v>
      </c>
      <c r="CO7">
        <v>4.4685680995739001E-9</v>
      </c>
      <c r="CP7">
        <v>4.3667512993379176E-9</v>
      </c>
      <c r="CQ7">
        <v>4.2777292366609326E-9</v>
      </c>
      <c r="CR7">
        <v>4.1466308807927269E-9</v>
      </c>
      <c r="CS7">
        <v>4.0316375307770137E-9</v>
      </c>
      <c r="CT7">
        <v>3.8199764704313384E-9</v>
      </c>
      <c r="CU7">
        <v>3.6727202441947139E-9</v>
      </c>
      <c r="CV7">
        <v>3.4504202613209678E-9</v>
      </c>
      <c r="CW7">
        <v>3.2570385861664251E-9</v>
      </c>
      <c r="CX7">
        <v>3.0791207595254491E-9</v>
      </c>
      <c r="CY7">
        <v>2.883288334416623E-9</v>
      </c>
      <c r="CZ7">
        <v>2.7008393082486651E-9</v>
      </c>
      <c r="DA7">
        <v>2.516387840602899E-9</v>
      </c>
      <c r="DB7">
        <v>2.3056478322956461E-9</v>
      </c>
      <c r="DC7">
        <v>2.1316173190200798E-9</v>
      </c>
    </row>
    <row r="8" spans="1:107" x14ac:dyDescent="0.25">
      <c r="A8" s="1">
        <v>6</v>
      </c>
      <c r="B8">
        <v>1.2127792345772111E-15</v>
      </c>
      <c r="C8">
        <v>1.8676276073210402E-15</v>
      </c>
      <c r="D8">
        <v>2.791364850780254E-15</v>
      </c>
      <c r="E8">
        <v>4.257346474678896E-15</v>
      </c>
      <c r="F8">
        <v>6.2435217242626097E-15</v>
      </c>
      <c r="G8">
        <v>8.3487729775307301E-15</v>
      </c>
      <c r="H8">
        <v>1.191746602445176E-14</v>
      </c>
      <c r="I8">
        <v>1.5996484850420559E-14</v>
      </c>
      <c r="J8">
        <v>2.0616999913648059E-14</v>
      </c>
      <c r="K8">
        <v>2.7356493311724079E-14</v>
      </c>
      <c r="L8">
        <v>3.4852057293610488E-14</v>
      </c>
      <c r="M8">
        <v>4.4479206802845391E-14</v>
      </c>
      <c r="N8">
        <v>5.6572199197532873E-14</v>
      </c>
      <c r="O8">
        <v>6.9635371231277736E-14</v>
      </c>
      <c r="P8">
        <v>8.4627102035689878E-14</v>
      </c>
      <c r="Q8">
        <v>1.03688216541243E-13</v>
      </c>
      <c r="R8">
        <v>1.2499788816097791E-13</v>
      </c>
      <c r="S8">
        <v>1.483485836164845E-13</v>
      </c>
      <c r="T8">
        <v>1.730789766399602E-13</v>
      </c>
      <c r="U8">
        <v>2.0403081112207581E-13</v>
      </c>
      <c r="V8">
        <v>2.375458378333391E-13</v>
      </c>
      <c r="W8">
        <v>2.7978535378264161E-13</v>
      </c>
      <c r="X8">
        <v>3.2122100585986998E-13</v>
      </c>
      <c r="Y8">
        <v>3.6966189875249158E-13</v>
      </c>
      <c r="Z8">
        <v>4.2546391140147352E-13</v>
      </c>
      <c r="AA8">
        <v>4.910608278601872E-13</v>
      </c>
      <c r="AB8">
        <v>5.6490155860087571E-13</v>
      </c>
      <c r="AC8">
        <v>6.5363651324136631E-13</v>
      </c>
      <c r="AD8">
        <v>7.6336085921130748E-13</v>
      </c>
      <c r="AE8">
        <v>8.9790861960126081E-13</v>
      </c>
      <c r="AF8">
        <v>1.0636430160083749E-12</v>
      </c>
      <c r="AG8">
        <v>1.2537402444704759E-12</v>
      </c>
      <c r="AH8">
        <v>1.528985051944858E-12</v>
      </c>
      <c r="AI8">
        <v>1.8259789313706681E-12</v>
      </c>
      <c r="AJ8">
        <v>2.2234902894002189E-12</v>
      </c>
      <c r="AK8">
        <v>2.7072663668379492E-12</v>
      </c>
      <c r="AL8">
        <v>3.3146470578848469E-12</v>
      </c>
      <c r="AM8">
        <v>4.0479885567596E-12</v>
      </c>
      <c r="AN8">
        <v>5.0220697943086922E-12</v>
      </c>
      <c r="AO8">
        <v>6.184668558586689E-12</v>
      </c>
      <c r="AP8">
        <v>7.6503417911616375E-12</v>
      </c>
      <c r="AQ8">
        <v>9.3984738633717695E-12</v>
      </c>
      <c r="AR8">
        <v>1.1735160849589681E-11</v>
      </c>
      <c r="AS8">
        <v>1.4478212122266951E-11</v>
      </c>
      <c r="AT8">
        <v>1.7743466386908919E-11</v>
      </c>
      <c r="AU8">
        <v>2.203258663441506E-11</v>
      </c>
      <c r="AV8">
        <v>2.71107703271914E-11</v>
      </c>
      <c r="AW8">
        <v>3.361673771036742E-11</v>
      </c>
      <c r="AX8">
        <v>4.1314351811397588E-11</v>
      </c>
      <c r="AY8">
        <v>5.1492947092262003E-11</v>
      </c>
      <c r="AZ8">
        <v>6.3610275413958723E-11</v>
      </c>
      <c r="BA8">
        <v>7.7786955298748586E-11</v>
      </c>
      <c r="BB8">
        <v>9.5701542435798931E-11</v>
      </c>
      <c r="BC8">
        <v>1.1822733732035469E-10</v>
      </c>
      <c r="BD8">
        <v>1.4535482417766569E-10</v>
      </c>
      <c r="BE8">
        <v>1.769580373950907E-10</v>
      </c>
      <c r="BF8">
        <v>2.157365189650949E-10</v>
      </c>
      <c r="BG8">
        <v>2.638943201167135E-10</v>
      </c>
      <c r="BH8">
        <v>3.2121662498326951E-10</v>
      </c>
      <c r="BI8">
        <v>3.8934139847810979E-10</v>
      </c>
      <c r="BJ8">
        <v>4.7161759343686667E-10</v>
      </c>
      <c r="BK8">
        <v>5.7108039913854193E-10</v>
      </c>
      <c r="BL8">
        <v>6.8764084423810054E-10</v>
      </c>
      <c r="BM8">
        <v>8.2544147509340115E-10</v>
      </c>
      <c r="BN8">
        <v>9.8725566154357265E-10</v>
      </c>
      <c r="BO8">
        <v>1.1806811758334871E-9</v>
      </c>
      <c r="BP8">
        <v>1.404368816126571E-9</v>
      </c>
      <c r="BQ8">
        <v>1.665794781784818E-9</v>
      </c>
      <c r="BR8">
        <v>1.9714413179094098E-9</v>
      </c>
      <c r="BS8">
        <v>2.3098450295557459E-9</v>
      </c>
      <c r="BT8">
        <v>2.7161876861033781E-9</v>
      </c>
      <c r="BU8">
        <v>3.1713799729507079E-9</v>
      </c>
      <c r="BV8">
        <v>3.685560288966349E-9</v>
      </c>
      <c r="BW8">
        <v>4.2946095087078248E-9</v>
      </c>
      <c r="BX8">
        <v>4.9361031261208848E-9</v>
      </c>
      <c r="BY8">
        <v>5.6790580837417231E-9</v>
      </c>
      <c r="BZ8">
        <v>6.4849354814139257E-9</v>
      </c>
      <c r="CA8">
        <v>7.3460980889312844E-9</v>
      </c>
      <c r="CB8">
        <v>8.321273181136247E-9</v>
      </c>
      <c r="CC8">
        <v>9.354259125576023E-9</v>
      </c>
      <c r="CD8">
        <v>1.0489583391284629E-8</v>
      </c>
      <c r="CE8">
        <v>1.163783876418516E-8</v>
      </c>
      <c r="CF8">
        <v>1.299847197578931E-8</v>
      </c>
      <c r="CG8">
        <v>1.436818028892891E-8</v>
      </c>
      <c r="CH8">
        <v>1.5847534076287871E-8</v>
      </c>
      <c r="CI8">
        <v>1.7627736730463971E-8</v>
      </c>
      <c r="CJ8">
        <v>1.9412971870660571E-8</v>
      </c>
      <c r="CK8">
        <v>2.156541282592222E-8</v>
      </c>
      <c r="CL8">
        <v>2.4041865922414381E-8</v>
      </c>
      <c r="CM8">
        <v>2.652666274534177E-8</v>
      </c>
      <c r="CN8">
        <v>2.9196366467445521E-8</v>
      </c>
      <c r="CO8">
        <v>3.1515909720956398E-8</v>
      </c>
      <c r="CP8">
        <v>3.3154210329521288E-8</v>
      </c>
      <c r="CQ8">
        <v>3.4386220269978932E-8</v>
      </c>
      <c r="CR8">
        <v>3.4793932410212397E-8</v>
      </c>
      <c r="CS8">
        <v>3.5053372216558878E-8</v>
      </c>
      <c r="CT8">
        <v>3.4440987565150702E-8</v>
      </c>
      <c r="CU8">
        <v>3.4656334147816292E-8</v>
      </c>
      <c r="CV8">
        <v>3.4601820003775871E-8</v>
      </c>
      <c r="CW8">
        <v>3.5284242177883349E-8</v>
      </c>
      <c r="CX8">
        <v>3.6336220822862061E-8</v>
      </c>
      <c r="CY8">
        <v>3.6724135882736119E-8</v>
      </c>
      <c r="CZ8">
        <v>3.6234702547128178E-8</v>
      </c>
      <c r="DA8">
        <v>3.4685227698382072E-8</v>
      </c>
      <c r="DB8">
        <v>3.2234149341400468E-8</v>
      </c>
      <c r="DC8">
        <v>3.0361546527090787E-8</v>
      </c>
    </row>
    <row r="9" spans="1:107" x14ac:dyDescent="0.25">
      <c r="A9" s="1">
        <v>7</v>
      </c>
      <c r="B9">
        <v>1.3669886204229651E-16</v>
      </c>
      <c r="C9">
        <v>2.1050154183952129E-16</v>
      </c>
      <c r="D9">
        <v>3.1460291429745531E-16</v>
      </c>
      <c r="E9">
        <v>4.7980587996623493E-16</v>
      </c>
      <c r="F9">
        <v>7.0361636349761169E-16</v>
      </c>
      <c r="G9">
        <v>9.4082312591270102E-16</v>
      </c>
      <c r="H9">
        <v>1.342898421957405E-15</v>
      </c>
      <c r="I9">
        <v>1.8024228949765891E-15</v>
      </c>
      <c r="J9">
        <v>2.322919957967058E-15</v>
      </c>
      <c r="K9">
        <v>3.0820190789810849E-15</v>
      </c>
      <c r="L9">
        <v>3.9262068712399909E-15</v>
      </c>
      <c r="M9">
        <v>5.0103188036597702E-15</v>
      </c>
      <c r="N9">
        <v>6.3719679569108787E-15</v>
      </c>
      <c r="O9">
        <v>7.8426212261372442E-15</v>
      </c>
      <c r="P9">
        <v>9.5301616336825991E-15</v>
      </c>
      <c r="Q9">
        <v>1.1675411241988579E-14</v>
      </c>
      <c r="R9">
        <v>1.407329060118064E-14</v>
      </c>
      <c r="S9">
        <v>1.670032022027376E-14</v>
      </c>
      <c r="T9">
        <v>1.9481946448189799E-14</v>
      </c>
      <c r="U9">
        <v>2.296262939917435E-14</v>
      </c>
      <c r="V9">
        <v>2.6730610062157261E-14</v>
      </c>
      <c r="W9">
        <v>3.1478368500018058E-14</v>
      </c>
      <c r="X9">
        <v>3.6133847092019793E-14</v>
      </c>
      <c r="Y9">
        <v>4.1575283368636892E-14</v>
      </c>
      <c r="Z9">
        <v>4.7841232727639272E-14</v>
      </c>
      <c r="AA9">
        <v>5.5205290750214112E-14</v>
      </c>
      <c r="AB9">
        <v>6.349223846931008E-14</v>
      </c>
      <c r="AC9">
        <v>7.3446986412780448E-14</v>
      </c>
      <c r="AD9">
        <v>8.5753813919650322E-14</v>
      </c>
      <c r="AE9">
        <v>1.008387945271751E-13</v>
      </c>
      <c r="AF9">
        <v>1.19414966891173E-13</v>
      </c>
      <c r="AG9">
        <v>1.4071268027712109E-13</v>
      </c>
      <c r="AH9">
        <v>1.7153981956113601E-13</v>
      </c>
      <c r="AI9">
        <v>2.0478540668154201E-13</v>
      </c>
      <c r="AJ9">
        <v>2.4926591519910328E-13</v>
      </c>
      <c r="AK9">
        <v>3.033645186934427E-13</v>
      </c>
      <c r="AL9">
        <v>3.7125343417493339E-13</v>
      </c>
      <c r="AM9">
        <v>4.5316042497876609E-13</v>
      </c>
      <c r="AN9">
        <v>5.6189323243034805E-13</v>
      </c>
      <c r="AO9">
        <v>6.9157215464158182E-13</v>
      </c>
      <c r="AP9">
        <v>8.5492704773703558E-13</v>
      </c>
      <c r="AQ9">
        <v>1.0495994314920331E-12</v>
      </c>
      <c r="AR9">
        <v>1.30958338121301E-12</v>
      </c>
      <c r="AS9">
        <v>1.614455325337699E-12</v>
      </c>
      <c r="AT9">
        <v>1.9769962163172858E-12</v>
      </c>
      <c r="AU9">
        <v>2.4526992538452919E-12</v>
      </c>
      <c r="AV9">
        <v>3.0152248082125739E-12</v>
      </c>
      <c r="AW9">
        <v>3.7350983113120438E-12</v>
      </c>
      <c r="AX9">
        <v>4.5854749597968556E-12</v>
      </c>
      <c r="AY9">
        <v>5.7084167036192207E-12</v>
      </c>
      <c r="AZ9">
        <v>7.0431074638086587E-12</v>
      </c>
      <c r="BA9">
        <v>8.6019727817521238E-12</v>
      </c>
      <c r="BB9">
        <v>1.0568373984689201E-11</v>
      </c>
      <c r="BC9">
        <v>1.3036057179807421E-11</v>
      </c>
      <c r="BD9">
        <v>1.6002212976185881E-11</v>
      </c>
      <c r="BE9">
        <v>1.9449336208815409E-11</v>
      </c>
      <c r="BF9">
        <v>2.3670287606302999E-11</v>
      </c>
      <c r="BG9">
        <v>2.8899704349114471E-11</v>
      </c>
      <c r="BH9">
        <v>3.5108016716557019E-11</v>
      </c>
      <c r="BI9">
        <v>4.2466496977749692E-11</v>
      </c>
      <c r="BJ9">
        <v>5.1327879046055002E-11</v>
      </c>
      <c r="BK9">
        <v>6.2011837505328703E-11</v>
      </c>
      <c r="BL9">
        <v>7.4490061041614031E-11</v>
      </c>
      <c r="BM9">
        <v>8.9198372851600047E-11</v>
      </c>
      <c r="BN9">
        <v>1.064179342580575E-10</v>
      </c>
      <c r="BO9">
        <v>1.2693215132444971E-10</v>
      </c>
      <c r="BP9">
        <v>1.505817007045716E-10</v>
      </c>
      <c r="BQ9">
        <v>1.7814499619824309E-10</v>
      </c>
      <c r="BR9">
        <v>2.1026883330533879E-10</v>
      </c>
      <c r="BS9">
        <v>2.4572708616580729E-10</v>
      </c>
      <c r="BT9">
        <v>2.8822254098076821E-10</v>
      </c>
      <c r="BU9">
        <v>3.3573425685643961E-10</v>
      </c>
      <c r="BV9">
        <v>3.8931459052030911E-10</v>
      </c>
      <c r="BW9">
        <v>4.527785850462602E-10</v>
      </c>
      <c r="BX9">
        <v>5.1957804204558533E-10</v>
      </c>
      <c r="BY9">
        <v>5.9704318829547387E-10</v>
      </c>
      <c r="BZ9">
        <v>6.8118054615252943E-10</v>
      </c>
      <c r="CA9">
        <v>7.7127302974891224E-10</v>
      </c>
      <c r="CB9">
        <v>8.7352178702251252E-10</v>
      </c>
      <c r="CC9">
        <v>9.8197873721810736E-10</v>
      </c>
      <c r="CD9">
        <v>1.1010918736223011E-9</v>
      </c>
      <c r="CE9">
        <v>1.2209524234979489E-9</v>
      </c>
      <c r="CF9">
        <v>1.3615050298568711E-9</v>
      </c>
      <c r="CG9">
        <v>1.499774669988989E-9</v>
      </c>
      <c r="CH9">
        <v>1.6440454873500569E-9</v>
      </c>
      <c r="CI9">
        <v>1.8112415976799031E-9</v>
      </c>
      <c r="CJ9">
        <v>1.9681507761760779E-9</v>
      </c>
      <c r="CK9">
        <v>2.150093538637153E-9</v>
      </c>
      <c r="CL9">
        <v>2.3542043178753599E-9</v>
      </c>
      <c r="CM9">
        <v>2.557905857778262E-9</v>
      </c>
      <c r="CN9">
        <v>2.7944202630087759E-9</v>
      </c>
      <c r="CO9">
        <v>3.0325809842876722E-9</v>
      </c>
      <c r="CP9">
        <v>3.255604548291279E-9</v>
      </c>
      <c r="CQ9">
        <v>3.4908909689188672E-9</v>
      </c>
      <c r="CR9">
        <v>3.6755016257192502E-9</v>
      </c>
      <c r="CS9">
        <v>3.8465175273571836E-9</v>
      </c>
      <c r="CT9">
        <v>3.8876810378031531E-9</v>
      </c>
      <c r="CU9">
        <v>3.9616956630269837E-9</v>
      </c>
      <c r="CV9">
        <v>3.9336684218747624E-9</v>
      </c>
      <c r="CW9">
        <v>3.9324536602031992E-9</v>
      </c>
      <c r="CX9">
        <v>3.9637778885963502E-9</v>
      </c>
      <c r="CY9">
        <v>3.9918124938406114E-9</v>
      </c>
      <c r="CZ9">
        <v>4.0457100162161444E-9</v>
      </c>
      <c r="DA9">
        <v>4.0751393760003611E-9</v>
      </c>
      <c r="DB9">
        <v>3.9992888707249294E-9</v>
      </c>
      <c r="DC9">
        <v>3.9110536570932541E-9</v>
      </c>
    </row>
    <row r="10" spans="1:107" x14ac:dyDescent="0.25">
      <c r="A10" s="1">
        <v>8</v>
      </c>
      <c r="B10">
        <v>8.9534442658065624E-16</v>
      </c>
      <c r="C10">
        <v>1.3788360342016561E-15</v>
      </c>
      <c r="D10">
        <v>2.060883483547957E-15</v>
      </c>
      <c r="E10">
        <v>3.1433364286164699E-15</v>
      </c>
      <c r="F10">
        <v>4.609959156778538E-15</v>
      </c>
      <c r="G10">
        <v>6.1646187424380951E-15</v>
      </c>
      <c r="H10">
        <v>8.8000988687354897E-15</v>
      </c>
      <c r="I10">
        <v>1.181269597221617E-14</v>
      </c>
      <c r="J10">
        <v>1.5225371401079669E-14</v>
      </c>
      <c r="K10">
        <v>2.0203606720359269E-14</v>
      </c>
      <c r="L10">
        <v>2.5740683406374469E-14</v>
      </c>
      <c r="M10">
        <v>3.2853126657757687E-14</v>
      </c>
      <c r="N10">
        <v>4.1788022020118787E-14</v>
      </c>
      <c r="O10">
        <v>5.1440926843275707E-14</v>
      </c>
      <c r="P10">
        <v>6.2520084067793815E-14</v>
      </c>
      <c r="Q10">
        <v>7.660840731015656E-14</v>
      </c>
      <c r="R10">
        <v>9.236087295448367E-14</v>
      </c>
      <c r="S10">
        <v>1.096247107577331E-13</v>
      </c>
      <c r="T10">
        <v>1.279117543663843E-13</v>
      </c>
      <c r="U10">
        <v>1.5080292101072179E-13</v>
      </c>
      <c r="V10">
        <v>1.755945467145608E-13</v>
      </c>
      <c r="W10">
        <v>2.068453333113479E-13</v>
      </c>
      <c r="X10">
        <v>2.375111401996081E-13</v>
      </c>
      <c r="Y10">
        <v>2.7336705512131861E-13</v>
      </c>
      <c r="Z10">
        <v>3.1468371186878612E-13</v>
      </c>
      <c r="AA10">
        <v>3.6326157629391849E-13</v>
      </c>
      <c r="AB10">
        <v>4.1795753573352603E-13</v>
      </c>
      <c r="AC10">
        <v>4.8370511730776221E-13</v>
      </c>
      <c r="AD10">
        <v>5.650180406967632E-13</v>
      </c>
      <c r="AE10">
        <v>6.6475773404057386E-13</v>
      </c>
      <c r="AF10">
        <v>7.8764325088796619E-13</v>
      </c>
      <c r="AG10">
        <v>9.2863960006479549E-13</v>
      </c>
      <c r="AH10">
        <v>1.132842570379183E-12</v>
      </c>
      <c r="AI10">
        <v>1.353270395010577E-12</v>
      </c>
      <c r="AJ10">
        <v>1.6483895237313609E-12</v>
      </c>
      <c r="AK10">
        <v>2.0077313368406251E-12</v>
      </c>
      <c r="AL10">
        <v>2.4590491157260981E-12</v>
      </c>
      <c r="AM10">
        <v>3.0042770100171908E-12</v>
      </c>
      <c r="AN10">
        <v>3.7288140594246843E-12</v>
      </c>
      <c r="AO10">
        <v>4.5940772360591473E-12</v>
      </c>
      <c r="AP10">
        <v>5.6855757564790986E-12</v>
      </c>
      <c r="AQ10">
        <v>6.988274149205008E-12</v>
      </c>
      <c r="AR10">
        <v>8.7307592837105881E-12</v>
      </c>
      <c r="AS10">
        <v>1.077796915034422E-11</v>
      </c>
      <c r="AT10">
        <v>1.321685300771645E-11</v>
      </c>
      <c r="AU10">
        <v>1.6423202190992989E-11</v>
      </c>
      <c r="AV10">
        <v>2.022306331479461E-11</v>
      </c>
      <c r="AW10">
        <v>2.509559032205808E-11</v>
      </c>
      <c r="AX10">
        <v>3.0867730370213421E-11</v>
      </c>
      <c r="AY10">
        <v>3.8508338680382551E-11</v>
      </c>
      <c r="AZ10">
        <v>4.7615695315600238E-11</v>
      </c>
      <c r="BA10">
        <v>5.8285105197066267E-11</v>
      </c>
      <c r="BB10">
        <v>7.1786440808765315E-11</v>
      </c>
      <c r="BC10">
        <v>8.8789356076483589E-11</v>
      </c>
      <c r="BD10">
        <v>1.092964097694996E-10</v>
      </c>
      <c r="BE10">
        <v>1.332327775701291E-10</v>
      </c>
      <c r="BF10">
        <v>1.6265218101846641E-10</v>
      </c>
      <c r="BG10">
        <v>1.9925596139515589E-10</v>
      </c>
      <c r="BH10">
        <v>2.4291571553992381E-10</v>
      </c>
      <c r="BI10">
        <v>2.9491360241765369E-10</v>
      </c>
      <c r="BJ10">
        <v>3.5785669368564589E-10</v>
      </c>
      <c r="BK10">
        <v>4.3410864168862419E-10</v>
      </c>
      <c r="BL10">
        <v>5.2370736407681618E-10</v>
      </c>
      <c r="BM10">
        <v>6.2988227924352443E-10</v>
      </c>
      <c r="BN10">
        <v>7.5485582710536732E-10</v>
      </c>
      <c r="BO10">
        <v>9.0463984141313096E-10</v>
      </c>
      <c r="BP10">
        <v>1.0782833770129849E-9</v>
      </c>
      <c r="BQ10">
        <v>1.2816588963958369E-9</v>
      </c>
      <c r="BR10">
        <v>1.520016287521981E-9</v>
      </c>
      <c r="BS10">
        <v>1.7845331697450341E-9</v>
      </c>
      <c r="BT10">
        <v>2.1026092050878641E-9</v>
      </c>
      <c r="BU10">
        <v>2.4594300389145308E-9</v>
      </c>
      <c r="BV10">
        <v>2.862964850499776E-9</v>
      </c>
      <c r="BW10">
        <v>3.340944205081801E-9</v>
      </c>
      <c r="BX10">
        <v>3.8446511334316686E-9</v>
      </c>
      <c r="BY10">
        <v>4.4275874929312768E-9</v>
      </c>
      <c r="BZ10">
        <v>5.0596697637135504E-9</v>
      </c>
      <c r="CA10">
        <v>5.7350539992947611E-9</v>
      </c>
      <c r="CB10">
        <v>6.5005728165095581E-9</v>
      </c>
      <c r="CC10">
        <v>7.3146099605579814E-9</v>
      </c>
      <c r="CD10">
        <v>8.2169460034464689E-9</v>
      </c>
      <c r="CE10">
        <v>9.1454916591314756E-9</v>
      </c>
      <c r="CF10">
        <v>1.0270306701633859E-8</v>
      </c>
      <c r="CG10">
        <v>1.14513469364274E-8</v>
      </c>
      <c r="CH10">
        <v>1.278965008768648E-8</v>
      </c>
      <c r="CI10">
        <v>1.445976507209232E-8</v>
      </c>
      <c r="CJ10">
        <v>1.6218465778243561E-8</v>
      </c>
      <c r="CK10">
        <v>1.831721003920697E-8</v>
      </c>
      <c r="CL10">
        <v>2.0595108947416392E-8</v>
      </c>
      <c r="CM10">
        <v>2.2584991271574668E-8</v>
      </c>
      <c r="CN10">
        <v>2.4268676882700171E-8</v>
      </c>
      <c r="CO10">
        <v>2.5200137932111161E-8</v>
      </c>
      <c r="CP10">
        <v>2.5348763369207419E-8</v>
      </c>
      <c r="CQ10">
        <v>2.5245681261293919E-8</v>
      </c>
      <c r="CR10">
        <v>2.4852871019494231E-8</v>
      </c>
      <c r="CS10">
        <v>2.4798881765372332E-8</v>
      </c>
      <c r="CT10">
        <v>2.4614612887654481E-8</v>
      </c>
      <c r="CU10">
        <v>2.5464969222970448E-8</v>
      </c>
      <c r="CV10">
        <v>2.6272217253395791E-8</v>
      </c>
      <c r="CW10">
        <v>2.7105050101879442E-8</v>
      </c>
      <c r="CX10">
        <v>2.704974482494138E-8</v>
      </c>
      <c r="CY10">
        <v>2.5626415772595788E-8</v>
      </c>
      <c r="CZ10">
        <v>2.367767427568027E-8</v>
      </c>
      <c r="DA10">
        <v>2.173493823393375E-8</v>
      </c>
      <c r="DB10">
        <v>2.0100755464045621E-8</v>
      </c>
      <c r="DC10">
        <v>1.9637519561405949E-8</v>
      </c>
    </row>
    <row r="11" spans="1:107" x14ac:dyDescent="0.25">
      <c r="A11" s="1">
        <v>9</v>
      </c>
      <c r="B11">
        <v>1.2712933315972309E-12</v>
      </c>
      <c r="C11">
        <v>1.74288667962288E-12</v>
      </c>
      <c r="D11">
        <v>2.3292820294981471E-12</v>
      </c>
      <c r="E11">
        <v>3.189671263633258E-12</v>
      </c>
      <c r="F11">
        <v>4.215900072060219E-12</v>
      </c>
      <c r="G11">
        <v>5.0989320092775272E-12</v>
      </c>
      <c r="H11">
        <v>6.4805514203848773E-12</v>
      </c>
      <c r="I11">
        <v>7.7794371875113768E-12</v>
      </c>
      <c r="J11">
        <v>9.1642955882070285E-12</v>
      </c>
      <c r="K11">
        <v>1.0769933157050899E-11</v>
      </c>
      <c r="L11">
        <v>1.2413127069455451E-11</v>
      </c>
      <c r="M11">
        <v>1.4154401732328419E-11</v>
      </c>
      <c r="N11">
        <v>1.6153142378783372E-11</v>
      </c>
      <c r="O11">
        <v>1.7910770891434569E-11</v>
      </c>
      <c r="P11">
        <v>1.967983381893813E-11</v>
      </c>
      <c r="Q11">
        <v>2.157945206124216E-11</v>
      </c>
      <c r="R11">
        <v>2.3379106607466509E-11</v>
      </c>
      <c r="S11">
        <v>2.5033130843643801E-11</v>
      </c>
      <c r="T11">
        <v>2.644627846071129E-11</v>
      </c>
      <c r="U11">
        <v>2.799516344509231E-11</v>
      </c>
      <c r="V11">
        <v>2.9386702879919022E-11</v>
      </c>
      <c r="W11">
        <v>3.0985562851861069E-11</v>
      </c>
      <c r="X11">
        <v>3.1985107067081211E-11</v>
      </c>
      <c r="Y11">
        <v>3.3228532102312952E-11</v>
      </c>
      <c r="Z11">
        <v>3.4322510773130801E-11</v>
      </c>
      <c r="AA11">
        <v>3.5703663034061118E-11</v>
      </c>
      <c r="AB11">
        <v>3.7165728945222778E-11</v>
      </c>
      <c r="AC11">
        <v>3.872580150367322E-11</v>
      </c>
      <c r="AD11">
        <v>4.0897289387217638E-11</v>
      </c>
      <c r="AE11">
        <v>4.3327474270933862E-11</v>
      </c>
      <c r="AF11">
        <v>4.6425061993665943E-11</v>
      </c>
      <c r="AG11">
        <v>4.9697294990760182E-11</v>
      </c>
      <c r="AH11">
        <v>5.4486895245688851E-11</v>
      </c>
      <c r="AI11">
        <v>5.9166099053810882E-11</v>
      </c>
      <c r="AJ11">
        <v>6.534342434560396E-11</v>
      </c>
      <c r="AK11">
        <v>7.2018413941920744E-11</v>
      </c>
      <c r="AL11">
        <v>8.0171355856445429E-11</v>
      </c>
      <c r="AM11">
        <v>8.8896955851140408E-11</v>
      </c>
      <c r="AN11">
        <v>1.0005003031823319E-10</v>
      </c>
      <c r="AO11">
        <v>1.1229357373807651E-10</v>
      </c>
      <c r="AP11">
        <v>1.265435773690434E-10</v>
      </c>
      <c r="AQ11">
        <v>1.422729735642788E-10</v>
      </c>
      <c r="AR11">
        <v>1.6187395452553871E-10</v>
      </c>
      <c r="AS11">
        <v>1.8287931047666171E-10</v>
      </c>
      <c r="AT11">
        <v>2.0618538928176709E-10</v>
      </c>
      <c r="AU11">
        <v>2.3483709518863479E-10</v>
      </c>
      <c r="AV11">
        <v>2.6634576365495172E-10</v>
      </c>
      <c r="AW11">
        <v>3.0481844566125448E-10</v>
      </c>
      <c r="AX11">
        <v>3.4631439425372138E-10</v>
      </c>
      <c r="AY11">
        <v>3.9863497076612508E-10</v>
      </c>
      <c r="AZ11">
        <v>4.571319601366811E-10</v>
      </c>
      <c r="BA11">
        <v>5.2141275353879572E-10</v>
      </c>
      <c r="BB11">
        <v>5.9822056132306747E-10</v>
      </c>
      <c r="BC11">
        <v>6.8946778412467123E-10</v>
      </c>
      <c r="BD11">
        <v>7.9479065532781542E-10</v>
      </c>
      <c r="BE11">
        <v>9.0974204530226846E-10</v>
      </c>
      <c r="BF11">
        <v>1.04571604747597E-9</v>
      </c>
      <c r="BG11">
        <v>1.2075404172185361E-9</v>
      </c>
      <c r="BH11">
        <v>1.3918233542990889E-9</v>
      </c>
      <c r="BI11">
        <v>1.602293526413475E-9</v>
      </c>
      <c r="BJ11">
        <v>1.846615928227907E-9</v>
      </c>
      <c r="BK11">
        <v>2.13398900312606E-9</v>
      </c>
      <c r="BL11">
        <v>2.4569843950002219E-9</v>
      </c>
      <c r="BM11">
        <v>2.8286149884422761E-9</v>
      </c>
      <c r="BN11">
        <v>3.2538375818079591E-9</v>
      </c>
      <c r="BO11">
        <v>3.7469077484520514E-9</v>
      </c>
      <c r="BP11">
        <v>4.3033914091528424E-9</v>
      </c>
      <c r="BQ11">
        <v>4.9416429825932736E-9</v>
      </c>
      <c r="BR11">
        <v>5.6690381089217582E-9</v>
      </c>
      <c r="BS11">
        <v>6.4543541781802624E-9</v>
      </c>
      <c r="BT11">
        <v>7.3850832615040033E-9</v>
      </c>
      <c r="BU11">
        <v>8.4091998267490757E-9</v>
      </c>
      <c r="BV11">
        <v>9.5432550283874738E-9</v>
      </c>
      <c r="BW11">
        <v>1.087800525303873E-8</v>
      </c>
      <c r="BX11">
        <v>1.2250553249473461E-8</v>
      </c>
      <c r="BY11">
        <v>1.3831655933525631E-8</v>
      </c>
      <c r="BZ11">
        <v>1.5519378741989519E-8</v>
      </c>
      <c r="CA11">
        <v>1.729973292463931E-8</v>
      </c>
      <c r="CB11">
        <v>1.9307295669294009E-8</v>
      </c>
      <c r="CC11">
        <v>2.141458795386663E-8</v>
      </c>
      <c r="CD11">
        <v>2.372008864262441E-8</v>
      </c>
      <c r="CE11">
        <v>2.603444840503003E-8</v>
      </c>
      <c r="CF11">
        <v>2.8808954311035159E-8</v>
      </c>
      <c r="CG11">
        <v>3.1598184247134027E-8</v>
      </c>
      <c r="CH11">
        <v>3.4641460648357922E-8</v>
      </c>
      <c r="CI11">
        <v>3.8360545560190261E-8</v>
      </c>
      <c r="CJ11">
        <v>4.2094821039850333E-8</v>
      </c>
      <c r="CK11">
        <v>4.6569622189948281E-8</v>
      </c>
      <c r="CL11">
        <v>5.1560384989631708E-8</v>
      </c>
      <c r="CM11">
        <v>5.6214446555060127E-8</v>
      </c>
      <c r="CN11">
        <v>6.07861989761366E-8</v>
      </c>
      <c r="CO11">
        <v>6.4217196736929128E-8</v>
      </c>
      <c r="CP11">
        <v>6.612532954635791E-8</v>
      </c>
      <c r="CQ11">
        <v>6.7400521736852654E-8</v>
      </c>
      <c r="CR11">
        <v>6.7468935936218617E-8</v>
      </c>
      <c r="CS11">
        <v>6.7730409040065412E-8</v>
      </c>
      <c r="CT11">
        <v>6.6763257961039671E-8</v>
      </c>
      <c r="CU11">
        <v>6.775571927800843E-8</v>
      </c>
      <c r="CV11">
        <v>6.8258125940367394E-8</v>
      </c>
      <c r="CW11">
        <v>6.9578784526132425E-8</v>
      </c>
      <c r="CX11">
        <v>7.0428864295925238E-8</v>
      </c>
      <c r="CY11">
        <v>6.9225652483589144E-8</v>
      </c>
      <c r="CZ11">
        <v>6.6658926147273259E-8</v>
      </c>
      <c r="DA11">
        <v>6.3011693148919079E-8</v>
      </c>
      <c r="DB11">
        <v>5.8639841508466659E-8</v>
      </c>
      <c r="DC11">
        <v>5.6041737064610077E-8</v>
      </c>
    </row>
    <row r="12" spans="1:107" x14ac:dyDescent="0.25">
      <c r="A12" s="1">
        <v>10</v>
      </c>
      <c r="B12">
        <v>1.627160670156417E-12</v>
      </c>
      <c r="C12">
        <v>2.191627189097144E-12</v>
      </c>
      <c r="D12">
        <v>2.9133146197083128E-12</v>
      </c>
      <c r="E12">
        <v>3.9609915024222164E-12</v>
      </c>
      <c r="F12">
        <v>5.1888224354993404E-12</v>
      </c>
      <c r="G12">
        <v>6.2229990281975481E-12</v>
      </c>
      <c r="H12">
        <v>7.8755323202002229E-12</v>
      </c>
      <c r="I12">
        <v>9.3804965234918856E-12</v>
      </c>
      <c r="J12">
        <v>1.107669462905829E-11</v>
      </c>
      <c r="K12">
        <v>1.301549641621503E-11</v>
      </c>
      <c r="L12">
        <v>1.508657409966536E-11</v>
      </c>
      <c r="M12">
        <v>1.7362675990357671E-11</v>
      </c>
      <c r="N12">
        <v>1.9997830478300949E-11</v>
      </c>
      <c r="O12">
        <v>2.2502769790472711E-11</v>
      </c>
      <c r="P12">
        <v>2.524397106646655E-11</v>
      </c>
      <c r="Q12">
        <v>2.8393254275603839E-11</v>
      </c>
      <c r="R12">
        <v>3.1619067666912373E-11</v>
      </c>
      <c r="S12">
        <v>3.495615364118817E-11</v>
      </c>
      <c r="T12">
        <v>3.8246289711823381E-11</v>
      </c>
      <c r="U12">
        <v>4.1996151355726888E-11</v>
      </c>
      <c r="V12">
        <v>4.5615790149246188E-11</v>
      </c>
      <c r="W12">
        <v>4.9486711455142887E-11</v>
      </c>
      <c r="X12">
        <v>5.2701564164408132E-11</v>
      </c>
      <c r="Y12">
        <v>5.6027507039065467E-11</v>
      </c>
      <c r="Z12">
        <v>5.8945436300544549E-11</v>
      </c>
      <c r="AA12">
        <v>6.1937769215532086E-11</v>
      </c>
      <c r="AB12">
        <v>6.4592654388465794E-11</v>
      </c>
      <c r="AC12">
        <v>6.6684385740790116E-11</v>
      </c>
      <c r="AD12">
        <v>6.8826866204613539E-11</v>
      </c>
      <c r="AE12">
        <v>7.0541024797599722E-11</v>
      </c>
      <c r="AF12">
        <v>7.2309291251652115E-11</v>
      </c>
      <c r="AG12">
        <v>7.3323684926184173E-11</v>
      </c>
      <c r="AH12">
        <v>7.561898045886813E-11</v>
      </c>
      <c r="AI12">
        <v>7.7030617712927084E-11</v>
      </c>
      <c r="AJ12">
        <v>7.962050253277682E-11</v>
      </c>
      <c r="AK12">
        <v>8.2569888624086995E-11</v>
      </c>
      <c r="AL12">
        <v>8.6808457128349521E-11</v>
      </c>
      <c r="AM12">
        <v>9.1713431446009035E-11</v>
      </c>
      <c r="AN12">
        <v>9.8868426842189597E-11</v>
      </c>
      <c r="AO12">
        <v>1.069933578242614E-10</v>
      </c>
      <c r="AP12">
        <v>1.1716548406429251E-10</v>
      </c>
      <c r="AQ12">
        <v>1.28416510849674E-10</v>
      </c>
      <c r="AR12">
        <v>1.422736438321603E-10</v>
      </c>
      <c r="AS12">
        <v>1.5770336781276381E-10</v>
      </c>
      <c r="AT12">
        <v>1.7450842143064549E-10</v>
      </c>
      <c r="AU12">
        <v>1.9441264400911429E-10</v>
      </c>
      <c r="AV12">
        <v>2.1607793690257809E-10</v>
      </c>
      <c r="AW12">
        <v>2.4108435016267231E-10</v>
      </c>
      <c r="AX12">
        <v>2.6757109978880898E-10</v>
      </c>
      <c r="AY12">
        <v>2.9957636375878572E-10</v>
      </c>
      <c r="AZ12">
        <v>3.3494393753964139E-10</v>
      </c>
      <c r="BA12">
        <v>3.7143092194724891E-10</v>
      </c>
      <c r="BB12">
        <v>4.1406656313601471E-10</v>
      </c>
      <c r="BC12">
        <v>4.6135367486475519E-10</v>
      </c>
      <c r="BD12">
        <v>5.1423628899272851E-10</v>
      </c>
      <c r="BE12">
        <v>5.6943185858959955E-10</v>
      </c>
      <c r="BF12">
        <v>6.3259293530236215E-10</v>
      </c>
      <c r="BG12">
        <v>7.0295926151089774E-10</v>
      </c>
      <c r="BH12">
        <v>7.7696028265251385E-10</v>
      </c>
      <c r="BI12">
        <v>8.6004354139832123E-10</v>
      </c>
      <c r="BJ12">
        <v>9.4748009988411153E-10</v>
      </c>
      <c r="BK12">
        <v>1.0476053454126001E-9</v>
      </c>
      <c r="BL12">
        <v>1.14984051865699E-9</v>
      </c>
      <c r="BM12">
        <v>1.263153910440369E-9</v>
      </c>
      <c r="BN12">
        <v>1.3815760157462851E-9</v>
      </c>
      <c r="BO12">
        <v>1.512523909048681E-9</v>
      </c>
      <c r="BP12">
        <v>1.6450662954016819E-9</v>
      </c>
      <c r="BQ12">
        <v>1.7861206394519279E-9</v>
      </c>
      <c r="BR12">
        <v>1.942704112889467E-9</v>
      </c>
      <c r="BS12">
        <v>2.0868050129376989E-9</v>
      </c>
      <c r="BT12">
        <v>2.2475882652250528E-9</v>
      </c>
      <c r="BU12">
        <v>2.4085388399574501E-9</v>
      </c>
      <c r="BV12">
        <v>2.5770396371190578E-9</v>
      </c>
      <c r="BW12">
        <v>2.757187204157976E-9</v>
      </c>
      <c r="BX12">
        <v>2.9192778742732702E-9</v>
      </c>
      <c r="BY12">
        <v>3.093129717707287E-9</v>
      </c>
      <c r="BZ12">
        <v>3.256582091227751E-9</v>
      </c>
      <c r="CA12">
        <v>3.4217127835850572E-9</v>
      </c>
      <c r="CB12">
        <v>3.5821768341523721E-9</v>
      </c>
      <c r="CC12">
        <v>3.7434382373067E-9</v>
      </c>
      <c r="CD12">
        <v>3.9027064306981724E-9</v>
      </c>
      <c r="CE12">
        <v>4.0404526874734436E-9</v>
      </c>
      <c r="CF12">
        <v>4.1925989514524111E-9</v>
      </c>
      <c r="CG12">
        <v>4.2966971466437078E-9</v>
      </c>
      <c r="CH12">
        <v>4.3806845488916467E-9</v>
      </c>
      <c r="CI12">
        <v>4.4956285502075562E-9</v>
      </c>
      <c r="CJ12">
        <v>4.5377433308493551E-9</v>
      </c>
      <c r="CK12">
        <v>4.580330463812657E-9</v>
      </c>
      <c r="CL12">
        <v>4.6111938571143923E-9</v>
      </c>
      <c r="CM12">
        <v>4.6111090533418634E-9</v>
      </c>
      <c r="CN12">
        <v>4.5798356025703124E-9</v>
      </c>
      <c r="CO12">
        <v>4.5520846952545737E-9</v>
      </c>
      <c r="CP12">
        <v>4.437101124635391E-9</v>
      </c>
      <c r="CQ12">
        <v>4.3687828032309538E-9</v>
      </c>
      <c r="CR12">
        <v>4.2679028466535203E-9</v>
      </c>
      <c r="CS12">
        <v>4.1042082776372757E-9</v>
      </c>
      <c r="CT12">
        <v>3.9472826650805097E-9</v>
      </c>
      <c r="CU12">
        <v>3.7732816331090072E-9</v>
      </c>
      <c r="CV12">
        <v>3.584866998745905E-9</v>
      </c>
      <c r="CW12">
        <v>3.3907499798715128E-9</v>
      </c>
      <c r="CX12">
        <v>3.194829727539012E-9</v>
      </c>
      <c r="CY12">
        <v>3.00627956528173E-9</v>
      </c>
      <c r="CZ12">
        <v>2.8126805984881521E-9</v>
      </c>
      <c r="DA12">
        <v>2.6320377416154128E-9</v>
      </c>
      <c r="DB12">
        <v>2.4197706173883849E-9</v>
      </c>
      <c r="DC12">
        <v>2.267996341271357E-9</v>
      </c>
    </row>
    <row r="13" spans="1:107" x14ac:dyDescent="0.25">
      <c r="A13" s="1">
        <v>11</v>
      </c>
      <c r="B13">
        <v>1.555012797364488E-15</v>
      </c>
      <c r="C13">
        <v>2.3531525357620648E-15</v>
      </c>
      <c r="D13">
        <v>3.4990193708226568E-15</v>
      </c>
      <c r="E13">
        <v>5.2999440888332131E-15</v>
      </c>
      <c r="F13">
        <v>7.7054906779582201E-15</v>
      </c>
      <c r="G13">
        <v>1.022024846508145E-14</v>
      </c>
      <c r="H13">
        <v>1.4532247466835699E-14</v>
      </c>
      <c r="I13">
        <v>1.936236743717843E-14</v>
      </c>
      <c r="J13">
        <v>2.5023553771472531E-14</v>
      </c>
      <c r="K13">
        <v>3.3216594213061559E-14</v>
      </c>
      <c r="L13">
        <v>4.2579547402918779E-14</v>
      </c>
      <c r="M13">
        <v>5.4880245430464472E-14</v>
      </c>
      <c r="N13">
        <v>7.0494287968128804E-14</v>
      </c>
      <c r="O13">
        <v>8.812292052296876E-14</v>
      </c>
      <c r="P13">
        <v>1.094251392380738E-13</v>
      </c>
      <c r="Q13">
        <v>1.3765277134285729E-13</v>
      </c>
      <c r="R13">
        <v>1.7074357402356651E-13</v>
      </c>
      <c r="S13">
        <v>2.094514950336267E-13</v>
      </c>
      <c r="T13">
        <v>2.5337510117449269E-13</v>
      </c>
      <c r="U13">
        <v>3.1025799089352591E-13</v>
      </c>
      <c r="V13">
        <v>3.743359940861731E-13</v>
      </c>
      <c r="W13">
        <v>4.5444089829761418E-13</v>
      </c>
      <c r="X13">
        <v>5.3930294486777427E-13</v>
      </c>
      <c r="Y13">
        <v>6.3640857121794959E-13</v>
      </c>
      <c r="Z13">
        <v>7.4786084470412718E-13</v>
      </c>
      <c r="AA13">
        <v>8.7414766685015388E-13</v>
      </c>
      <c r="AB13">
        <v>1.010219265950641E-12</v>
      </c>
      <c r="AC13">
        <v>1.1618641719483991E-12</v>
      </c>
      <c r="AD13">
        <v>1.33068731452734E-12</v>
      </c>
      <c r="AE13">
        <v>1.5202438830212879E-12</v>
      </c>
      <c r="AF13">
        <v>1.730117615407267E-12</v>
      </c>
      <c r="AG13">
        <v>1.9404834251491209E-12</v>
      </c>
      <c r="AH13">
        <v>2.2383813009651901E-12</v>
      </c>
      <c r="AI13">
        <v>2.521532444649168E-12</v>
      </c>
      <c r="AJ13">
        <v>2.8916828680212829E-12</v>
      </c>
      <c r="AK13">
        <v>3.3363956690845921E-12</v>
      </c>
      <c r="AL13">
        <v>3.8869831942600466E-12</v>
      </c>
      <c r="AM13">
        <v>4.5613458997022794E-12</v>
      </c>
      <c r="AN13">
        <v>5.4721090000935926E-12</v>
      </c>
      <c r="AO13">
        <v>6.5631530239366073E-12</v>
      </c>
      <c r="AP13">
        <v>7.978052487823746E-12</v>
      </c>
      <c r="AQ13">
        <v>9.6679897427207704E-12</v>
      </c>
      <c r="AR13">
        <v>1.1917362989946539E-11</v>
      </c>
      <c r="AS13">
        <v>1.46354863151018E-11</v>
      </c>
      <c r="AT13">
        <v>1.7872546829989009E-11</v>
      </c>
      <c r="AU13">
        <v>2.2087578959098759E-11</v>
      </c>
      <c r="AV13">
        <v>2.7120966102635919E-11</v>
      </c>
      <c r="AW13">
        <v>3.3438277349800261E-11</v>
      </c>
      <c r="AX13">
        <v>4.1011523895683028E-11</v>
      </c>
      <c r="AY13">
        <v>5.0923681395777717E-11</v>
      </c>
      <c r="AZ13">
        <v>6.2874623484718299E-11</v>
      </c>
      <c r="BA13">
        <v>7.6691030064681772E-11</v>
      </c>
      <c r="BB13">
        <v>9.4312671991350456E-11</v>
      </c>
      <c r="BC13">
        <v>1.161969955030003E-10</v>
      </c>
      <c r="BD13">
        <v>1.4260908054944469E-10</v>
      </c>
      <c r="BE13">
        <v>1.737031806760139E-10</v>
      </c>
      <c r="BF13">
        <v>2.120281222553389E-10</v>
      </c>
      <c r="BG13">
        <v>2.592724490168085E-10</v>
      </c>
      <c r="BH13">
        <v>3.1488507912188108E-10</v>
      </c>
      <c r="BI13">
        <v>3.8243633218669642E-10</v>
      </c>
      <c r="BJ13">
        <v>4.6266506244835688E-10</v>
      </c>
      <c r="BK13">
        <v>5.6081134097144983E-10</v>
      </c>
      <c r="BL13">
        <v>6.7513121349728441E-10</v>
      </c>
      <c r="BM13">
        <v>8.1198148402279418E-10</v>
      </c>
      <c r="BN13">
        <v>9.7058338042030612E-10</v>
      </c>
      <c r="BO13">
        <v>1.1636550210213121E-9</v>
      </c>
      <c r="BP13">
        <v>1.3832706104345781E-9</v>
      </c>
      <c r="BQ13">
        <v>1.6383468329374931E-9</v>
      </c>
      <c r="BR13">
        <v>1.946782106092337E-9</v>
      </c>
      <c r="BS13">
        <v>2.279862225964964E-9</v>
      </c>
      <c r="BT13">
        <v>2.6798509729312121E-9</v>
      </c>
      <c r="BU13">
        <v>3.127085116856791E-9</v>
      </c>
      <c r="BV13">
        <v>3.645420734071506E-9</v>
      </c>
      <c r="BW13">
        <v>4.2445987679039534E-9</v>
      </c>
      <c r="BX13">
        <v>4.8843313418926959E-9</v>
      </c>
      <c r="BY13">
        <v>5.6158080890312158E-9</v>
      </c>
      <c r="BZ13">
        <v>6.4120627738745277E-9</v>
      </c>
      <c r="CA13">
        <v>7.2915559474475836E-9</v>
      </c>
      <c r="CB13">
        <v>8.2527317743523371E-9</v>
      </c>
      <c r="CC13">
        <v>9.3038015585761033E-9</v>
      </c>
      <c r="CD13">
        <v>1.0463413656999269E-8</v>
      </c>
      <c r="CE13">
        <v>1.1667544727853799E-8</v>
      </c>
      <c r="CF13">
        <v>1.304179849141597E-8</v>
      </c>
      <c r="CG13">
        <v>1.442800109334518E-8</v>
      </c>
      <c r="CH13">
        <v>1.5921873798259818E-8</v>
      </c>
      <c r="CI13">
        <v>1.7761378402719731E-8</v>
      </c>
      <c r="CJ13">
        <v>1.9596557328004011E-8</v>
      </c>
      <c r="CK13">
        <v>2.177182467224955E-8</v>
      </c>
      <c r="CL13">
        <v>2.4262795168535639E-8</v>
      </c>
      <c r="CM13">
        <v>2.6913175914466799E-8</v>
      </c>
      <c r="CN13">
        <v>2.9538850383603549E-8</v>
      </c>
      <c r="CO13">
        <v>3.210493542919719E-8</v>
      </c>
      <c r="CP13">
        <v>3.368833575702415E-8</v>
      </c>
      <c r="CQ13">
        <v>3.5118147847257743E-8</v>
      </c>
      <c r="CR13">
        <v>3.5811512393750108E-8</v>
      </c>
      <c r="CS13">
        <v>3.5684343969923873E-8</v>
      </c>
      <c r="CT13">
        <v>3.5588782872482448E-8</v>
      </c>
      <c r="CU13">
        <v>3.5605246361342752E-8</v>
      </c>
      <c r="CV13">
        <v>3.5950091071107119E-8</v>
      </c>
      <c r="CW13">
        <v>3.6732768215453472E-8</v>
      </c>
      <c r="CX13">
        <v>3.7701684194157158E-8</v>
      </c>
      <c r="CY13">
        <v>3.8290662067703681E-8</v>
      </c>
      <c r="CZ13">
        <v>3.7735175334212532E-8</v>
      </c>
      <c r="DA13">
        <v>3.6279315495656319E-8</v>
      </c>
      <c r="DB13">
        <v>3.3829644909460908E-8</v>
      </c>
      <c r="DC13">
        <v>3.2304051869140099E-8</v>
      </c>
    </row>
    <row r="14" spans="1:107" x14ac:dyDescent="0.25">
      <c r="A14" s="1">
        <v>12</v>
      </c>
      <c r="B14">
        <v>1.752738452312284E-16</v>
      </c>
      <c r="C14">
        <v>2.6522537738239052E-16</v>
      </c>
      <c r="D14">
        <v>3.9435965919552061E-16</v>
      </c>
      <c r="E14">
        <v>5.9730734917605295E-16</v>
      </c>
      <c r="F14">
        <v>8.6837358292847758E-16</v>
      </c>
      <c r="G14">
        <v>1.1517196759812149E-15</v>
      </c>
      <c r="H14">
        <v>1.637540409233591E-15</v>
      </c>
      <c r="I14">
        <v>2.1816777058243549E-15</v>
      </c>
      <c r="J14">
        <v>2.819406932069487E-15</v>
      </c>
      <c r="K14">
        <v>3.7422258743796777E-15</v>
      </c>
      <c r="L14">
        <v>4.7967358190438129E-15</v>
      </c>
      <c r="M14">
        <v>6.1819341079645629E-15</v>
      </c>
      <c r="N14">
        <v>7.9400721635328269E-15</v>
      </c>
      <c r="O14">
        <v>9.9247648828820488E-15</v>
      </c>
      <c r="P14">
        <v>1.232275758760201E-14</v>
      </c>
      <c r="Q14">
        <v>1.5499858784705969E-14</v>
      </c>
      <c r="R14">
        <v>1.922371626329604E-14</v>
      </c>
      <c r="S14">
        <v>2.3578971584383619E-14</v>
      </c>
      <c r="T14">
        <v>2.852016026564875E-14</v>
      </c>
      <c r="U14">
        <v>3.4917957850776792E-14</v>
      </c>
      <c r="V14">
        <v>4.2123362721967869E-14</v>
      </c>
      <c r="W14">
        <v>5.1128687991312011E-14</v>
      </c>
      <c r="X14">
        <v>6.0665678117667102E-14</v>
      </c>
      <c r="Y14">
        <v>7.1575855601854174E-14</v>
      </c>
      <c r="Z14">
        <v>8.4093112860089043E-14</v>
      </c>
      <c r="AA14">
        <v>9.8272094553678696E-14</v>
      </c>
      <c r="AB14">
        <v>1.135438229253455E-13</v>
      </c>
      <c r="AC14">
        <v>1.305548578175572E-13</v>
      </c>
      <c r="AD14">
        <v>1.4948567375214259E-13</v>
      </c>
      <c r="AE14">
        <v>1.707295789400652E-13</v>
      </c>
      <c r="AF14">
        <v>1.9423992321881349E-13</v>
      </c>
      <c r="AG14">
        <v>2.1778883224841001E-13</v>
      </c>
      <c r="AH14">
        <v>2.5112837041028001E-13</v>
      </c>
      <c r="AI14">
        <v>2.8279244533811129E-13</v>
      </c>
      <c r="AJ14">
        <v>3.2417410590865508E-13</v>
      </c>
      <c r="AK14">
        <v>3.7386201768720119E-13</v>
      </c>
      <c r="AL14">
        <v>4.3535731987409301E-13</v>
      </c>
      <c r="AM14">
        <v>5.1062927115556865E-13</v>
      </c>
      <c r="AN14">
        <v>6.1224577518979688E-13</v>
      </c>
      <c r="AO14">
        <v>7.338944415549203E-13</v>
      </c>
      <c r="AP14">
        <v>8.915487760280328E-13</v>
      </c>
      <c r="AQ14">
        <v>1.0796983302978549E-12</v>
      </c>
      <c r="AR14">
        <v>1.329916199662715E-12</v>
      </c>
      <c r="AS14">
        <v>1.6319928607748189E-12</v>
      </c>
      <c r="AT14">
        <v>1.9913784988998012E-12</v>
      </c>
      <c r="AU14">
        <v>2.4588210785750431E-12</v>
      </c>
      <c r="AV14">
        <v>3.0163587691693541E-12</v>
      </c>
      <c r="AW14">
        <v>3.7152698854506913E-12</v>
      </c>
      <c r="AX14">
        <v>4.5518641256979529E-12</v>
      </c>
      <c r="AY14">
        <v>5.645308919075722E-12</v>
      </c>
      <c r="AZ14">
        <v>6.9616540262959273E-12</v>
      </c>
      <c r="BA14">
        <v>8.4807812657958519E-12</v>
      </c>
      <c r="BB14">
        <v>1.0415000257373779E-11</v>
      </c>
      <c r="BC14">
        <v>1.281218635072948E-11</v>
      </c>
      <c r="BD14">
        <v>1.5699932163936451E-11</v>
      </c>
      <c r="BE14">
        <v>1.909159714495188E-11</v>
      </c>
      <c r="BF14">
        <v>2.3263407875883351E-11</v>
      </c>
      <c r="BG14">
        <v>2.8393552082298351E-11</v>
      </c>
      <c r="BH14">
        <v>3.4415997684370101E-11</v>
      </c>
      <c r="BI14">
        <v>4.1713343118587302E-11</v>
      </c>
      <c r="BJ14">
        <v>5.0353542138083388E-11</v>
      </c>
      <c r="BK14">
        <v>6.089675254119565E-11</v>
      </c>
      <c r="BL14">
        <v>7.3134930430482407E-11</v>
      </c>
      <c r="BM14">
        <v>8.7743867186059857E-11</v>
      </c>
      <c r="BN14">
        <v>1.046208012705053E-10</v>
      </c>
      <c r="BO14">
        <v>1.2510171097922541E-10</v>
      </c>
      <c r="BP14">
        <v>1.4831947182392909E-10</v>
      </c>
      <c r="BQ14">
        <v>1.752096317724901E-10</v>
      </c>
      <c r="BR14">
        <v>2.07638745535593E-10</v>
      </c>
      <c r="BS14">
        <v>2.4253744059774009E-10</v>
      </c>
      <c r="BT14">
        <v>2.8436674712125189E-10</v>
      </c>
      <c r="BU14">
        <v>3.3104503616384071E-10</v>
      </c>
      <c r="BV14">
        <v>3.8507455287275339E-10</v>
      </c>
      <c r="BW14">
        <v>4.4750597704490902E-10</v>
      </c>
      <c r="BX14">
        <v>5.141285038987541E-10</v>
      </c>
      <c r="BY14">
        <v>5.9039367389629156E-10</v>
      </c>
      <c r="BZ14">
        <v>6.7352596410409295E-10</v>
      </c>
      <c r="CA14">
        <v>7.655466043456752E-10</v>
      </c>
      <c r="CB14">
        <v>8.6632668468232673E-10</v>
      </c>
      <c r="CC14">
        <v>9.7668187113170533E-10</v>
      </c>
      <c r="CD14">
        <v>1.0983448358533461E-9</v>
      </c>
      <c r="CE14">
        <v>1.224068944449003E-9</v>
      </c>
      <c r="CF14">
        <v>1.366043199348003E-9</v>
      </c>
      <c r="CG14">
        <v>1.506018865523688E-9</v>
      </c>
      <c r="CH14">
        <v>1.651757594725911E-9</v>
      </c>
      <c r="CI14">
        <v>1.8249732161896589E-9</v>
      </c>
      <c r="CJ14">
        <v>1.9867632721283959E-9</v>
      </c>
      <c r="CK14">
        <v>2.1706730091378568E-9</v>
      </c>
      <c r="CL14">
        <v>2.3758379376136148E-9</v>
      </c>
      <c r="CM14">
        <v>2.5951764450701729E-9</v>
      </c>
      <c r="CN14">
        <v>2.827199821250508E-9</v>
      </c>
      <c r="CO14">
        <v>3.0892592835302859E-9</v>
      </c>
      <c r="CP14">
        <v>3.308053427448806E-9</v>
      </c>
      <c r="CQ14">
        <v>3.5651962967322868E-9</v>
      </c>
      <c r="CR14">
        <v>3.7829949909329639E-9</v>
      </c>
      <c r="CS14">
        <v>3.9157560557815376E-9</v>
      </c>
      <c r="CT14">
        <v>4.0172435842647487E-9</v>
      </c>
      <c r="CU14">
        <v>4.0701693805554137E-9</v>
      </c>
      <c r="CV14">
        <v>4.0869450796086491E-9</v>
      </c>
      <c r="CW14">
        <v>4.0938929080585134E-9</v>
      </c>
      <c r="CX14">
        <v>4.1127310101995287E-9</v>
      </c>
      <c r="CY14">
        <v>4.1620895785635664E-9</v>
      </c>
      <c r="CZ14">
        <v>4.2132421706714318E-9</v>
      </c>
      <c r="DA14">
        <v>4.2624274632507454E-9</v>
      </c>
      <c r="DB14">
        <v>4.1972419049760849E-9</v>
      </c>
      <c r="DC14">
        <v>4.1612794687187016E-9</v>
      </c>
    </row>
    <row r="15" spans="1:107" x14ac:dyDescent="0.25">
      <c r="A15" s="1">
        <v>13</v>
      </c>
      <c r="B15">
        <v>1.1480012204094609E-15</v>
      </c>
      <c r="C15">
        <v>1.7372903985585581E-15</v>
      </c>
      <c r="D15">
        <v>2.583349585392647E-15</v>
      </c>
      <c r="E15">
        <v>3.913119926495173E-15</v>
      </c>
      <c r="F15">
        <v>5.6894167870490574E-15</v>
      </c>
      <c r="G15">
        <v>7.5464904135948399E-15</v>
      </c>
      <c r="H15">
        <v>1.0730906572814681E-14</v>
      </c>
      <c r="I15">
        <v>1.429825127060423E-14</v>
      </c>
      <c r="J15">
        <v>1.847955093084843E-14</v>
      </c>
      <c r="K15">
        <v>2.4531470405340599E-14</v>
      </c>
      <c r="L15">
        <v>3.1447975654687782E-14</v>
      </c>
      <c r="M15">
        <v>4.0535517239047027E-14</v>
      </c>
      <c r="N15">
        <v>5.2071810883979742E-14</v>
      </c>
      <c r="O15">
        <v>6.509801883272961E-14</v>
      </c>
      <c r="P15">
        <v>8.0840165144840266E-14</v>
      </c>
      <c r="Q15">
        <v>1.017025842103373E-13</v>
      </c>
      <c r="R15">
        <v>1.2616233586183279E-13</v>
      </c>
      <c r="S15">
        <v>1.5477774712157531E-13</v>
      </c>
      <c r="T15">
        <v>1.8725355518716881E-13</v>
      </c>
      <c r="U15">
        <v>2.2931738121487691E-13</v>
      </c>
      <c r="V15">
        <v>2.7671021222700971E-13</v>
      </c>
      <c r="W15">
        <v>3.359681906426876E-13</v>
      </c>
      <c r="X15">
        <v>3.9876114890328762E-13</v>
      </c>
      <c r="Y15">
        <v>4.7062772104706721E-13</v>
      </c>
      <c r="Z15">
        <v>5.5313651820107238E-13</v>
      </c>
      <c r="AA15">
        <v>6.4664954188536487E-13</v>
      </c>
      <c r="AB15">
        <v>7.4743775887788304E-13</v>
      </c>
      <c r="AC15">
        <v>8.5980454610934249E-13</v>
      </c>
      <c r="AD15">
        <v>9.8493697988535567E-13</v>
      </c>
      <c r="AE15">
        <v>1.1254974691244799E-12</v>
      </c>
      <c r="AF15">
        <v>1.2811774650971679E-12</v>
      </c>
      <c r="AG15">
        <v>1.4373070975510819E-12</v>
      </c>
      <c r="AH15">
        <v>1.658442391734747E-12</v>
      </c>
      <c r="AI15">
        <v>1.8687593535599651E-12</v>
      </c>
      <c r="AJ15">
        <v>2.1437555937721322E-12</v>
      </c>
      <c r="AK15">
        <v>2.474298879110421E-12</v>
      </c>
      <c r="AL15">
        <v>2.8836501804770531E-12</v>
      </c>
      <c r="AM15">
        <v>3.3852730631682839E-12</v>
      </c>
      <c r="AN15">
        <v>4.0629616492739523E-12</v>
      </c>
      <c r="AO15">
        <v>4.8752219489883434E-12</v>
      </c>
      <c r="AP15">
        <v>5.9291235668832722E-12</v>
      </c>
      <c r="AQ15">
        <v>7.1886737970451914E-12</v>
      </c>
      <c r="AR15">
        <v>8.8663145648713287E-12</v>
      </c>
      <c r="AS15">
        <v>1.0895048274769551E-11</v>
      </c>
      <c r="AT15">
        <v>1.3313003173933069E-11</v>
      </c>
      <c r="AU15">
        <v>1.6464193749642871E-11</v>
      </c>
      <c r="AV15">
        <v>2.023066877232567E-11</v>
      </c>
      <c r="AW15">
        <v>2.4962365970066921E-11</v>
      </c>
      <c r="AX15">
        <v>3.0641474600946523E-11</v>
      </c>
      <c r="AY15">
        <v>3.8082620645637648E-11</v>
      </c>
      <c r="AZ15">
        <v>4.7065020477406431E-11</v>
      </c>
      <c r="BA15">
        <v>5.7463937723543482E-11</v>
      </c>
      <c r="BB15">
        <v>7.0744638728946926E-11</v>
      </c>
      <c r="BC15">
        <v>8.7264558625538897E-11</v>
      </c>
      <c r="BD15">
        <v>1.0723180735668099E-10</v>
      </c>
      <c r="BE15">
        <v>1.307821762430631E-10</v>
      </c>
      <c r="BF15">
        <v>1.598562760144503E-10</v>
      </c>
      <c r="BG15">
        <v>1.9576617287280821E-10</v>
      </c>
      <c r="BH15">
        <v>2.3812756986572921E-10</v>
      </c>
      <c r="BI15">
        <v>2.896832365154057E-10</v>
      </c>
      <c r="BJ15">
        <v>3.5106364104246621E-10</v>
      </c>
      <c r="BK15">
        <v>4.2630258338393988E-10</v>
      </c>
      <c r="BL15">
        <v>5.1418002753806535E-10</v>
      </c>
      <c r="BM15">
        <v>6.1961115753475392E-10</v>
      </c>
      <c r="BN15">
        <v>7.4210819845428458E-10</v>
      </c>
      <c r="BO15">
        <v>8.9159437384371035E-10</v>
      </c>
      <c r="BP15">
        <v>1.062084039473418E-9</v>
      </c>
      <c r="BQ15">
        <v>1.260540504014815E-9</v>
      </c>
      <c r="BR15">
        <v>1.501003597030563E-9</v>
      </c>
      <c r="BS15">
        <v>1.7613691449532971E-9</v>
      </c>
      <c r="BT15">
        <v>2.074480844154147E-9</v>
      </c>
      <c r="BU15">
        <v>2.425079030654422E-9</v>
      </c>
      <c r="BV15">
        <v>2.8317842088147989E-9</v>
      </c>
      <c r="BW15">
        <v>3.302038899642095E-9</v>
      </c>
      <c r="BX15">
        <v>3.8043269254832208E-9</v>
      </c>
      <c r="BY15">
        <v>4.3782756385042307E-9</v>
      </c>
      <c r="BZ15">
        <v>5.0028130939758522E-9</v>
      </c>
      <c r="CA15">
        <v>5.6924732819044622E-9</v>
      </c>
      <c r="CB15">
        <v>6.4470283172429237E-9</v>
      </c>
      <c r="CC15">
        <v>7.2751544123196362E-9</v>
      </c>
      <c r="CD15">
        <v>8.1964461146018795E-9</v>
      </c>
      <c r="CE15">
        <v>9.1688358253862986E-9</v>
      </c>
      <c r="CF15">
        <v>1.030453969491397E-8</v>
      </c>
      <c r="CG15">
        <v>1.149902373137371E-8</v>
      </c>
      <c r="CH15">
        <v>1.2849645480475051E-8</v>
      </c>
      <c r="CI15">
        <v>1.456938930883964E-8</v>
      </c>
      <c r="CJ15">
        <v>1.6371841288039041E-8</v>
      </c>
      <c r="CK15">
        <v>1.849253193887464E-8</v>
      </c>
      <c r="CL15">
        <v>2.0784364719336149E-8</v>
      </c>
      <c r="CM15">
        <v>2.29140713610997E-8</v>
      </c>
      <c r="CN15">
        <v>2.4553357221537139E-8</v>
      </c>
      <c r="CO15">
        <v>2.5671123197161502E-8</v>
      </c>
      <c r="CP15">
        <v>2.5757140433136179E-8</v>
      </c>
      <c r="CQ15">
        <v>2.5783047979044639E-8</v>
      </c>
      <c r="CR15">
        <v>2.557971568265909E-8</v>
      </c>
      <c r="CS15">
        <v>2.524526945704202E-8</v>
      </c>
      <c r="CT15">
        <v>2.5434930165455919E-8</v>
      </c>
      <c r="CU15">
        <v>2.616221608727201E-8</v>
      </c>
      <c r="CV15">
        <v>2.7295922665236231E-8</v>
      </c>
      <c r="CW15">
        <v>2.8217795293465989E-8</v>
      </c>
      <c r="CX15">
        <v>2.8066235668647872E-8</v>
      </c>
      <c r="CY15">
        <v>2.67195511281239E-8</v>
      </c>
      <c r="CZ15">
        <v>2.4658162686366041E-8</v>
      </c>
      <c r="DA15">
        <v>2.2733847628864429E-8</v>
      </c>
      <c r="DB15">
        <v>2.1095683728411549E-8</v>
      </c>
      <c r="DC15">
        <v>2.0893910984635729E-8</v>
      </c>
    </row>
    <row r="16" spans="1:107" x14ac:dyDescent="0.25">
      <c r="A16" s="1">
        <v>14</v>
      </c>
      <c r="B16">
        <v>1.6300389580194219E-12</v>
      </c>
      <c r="C16">
        <v>2.1959828574088469E-12</v>
      </c>
      <c r="D16">
        <v>2.9197913483237241E-12</v>
      </c>
      <c r="E16">
        <v>3.9708018737867202E-12</v>
      </c>
      <c r="F16">
        <v>5.2030857165472761E-12</v>
      </c>
      <c r="G16">
        <v>6.2419174867522052E-12</v>
      </c>
      <c r="H16">
        <v>7.9024330146491073E-12</v>
      </c>
      <c r="I16">
        <v>9.4163388199054919E-12</v>
      </c>
      <c r="J16">
        <v>1.112301714069268E-11</v>
      </c>
      <c r="K16">
        <v>1.307698670670781E-11</v>
      </c>
      <c r="L16">
        <v>1.5165398358542009E-11</v>
      </c>
      <c r="M16">
        <v>1.746427368713515E-11</v>
      </c>
      <c r="N16">
        <v>2.0128336649316591E-11</v>
      </c>
      <c r="O16">
        <v>2.266591549471129E-11</v>
      </c>
      <c r="P16">
        <v>2.5446559128437062E-11</v>
      </c>
      <c r="Q16">
        <v>2.8648109489941739E-11</v>
      </c>
      <c r="R16">
        <v>3.1935197293061058E-11</v>
      </c>
      <c r="S16">
        <v>3.5343961854927762E-11</v>
      </c>
      <c r="T16">
        <v>3.8715438528450693E-11</v>
      </c>
      <c r="U16">
        <v>4.2570644685686068E-11</v>
      </c>
      <c r="V16">
        <v>4.6308959718281328E-11</v>
      </c>
      <c r="W16">
        <v>5.032824923207451E-11</v>
      </c>
      <c r="X16">
        <v>5.3700293936296858E-11</v>
      </c>
      <c r="Y16">
        <v>5.7206119186932347E-11</v>
      </c>
      <c r="Z16">
        <v>6.0330526776309838E-11</v>
      </c>
      <c r="AA16">
        <v>6.3556838518821272E-11</v>
      </c>
      <c r="AB16">
        <v>6.6463855236219665E-11</v>
      </c>
      <c r="AC16">
        <v>6.8836609316665423E-11</v>
      </c>
      <c r="AD16">
        <v>7.1291976172778369E-11</v>
      </c>
      <c r="AE16">
        <v>7.3357495728685555E-11</v>
      </c>
      <c r="AF16">
        <v>7.5514826255375367E-11</v>
      </c>
      <c r="AG16">
        <v>7.6919264281132782E-11</v>
      </c>
      <c r="AH16">
        <v>7.9766932521978353E-11</v>
      </c>
      <c r="AI16">
        <v>8.1703701956474329E-11</v>
      </c>
      <c r="AJ16">
        <v>8.4980115100478891E-11</v>
      </c>
      <c r="AK16">
        <v>8.8754445189969218E-11</v>
      </c>
      <c r="AL16">
        <v>9.401444782296072E-11</v>
      </c>
      <c r="AM16">
        <v>1.001706796800352E-10</v>
      </c>
      <c r="AN16">
        <v>1.090157432667469E-10</v>
      </c>
      <c r="AO16">
        <v>1.1916562723874131E-10</v>
      </c>
      <c r="AP16">
        <v>1.3196420889502749E-10</v>
      </c>
      <c r="AQ16">
        <v>1.4635287271973781E-10</v>
      </c>
      <c r="AR16">
        <v>1.643872375866409E-10</v>
      </c>
      <c r="AS16">
        <v>1.8486589526340989E-10</v>
      </c>
      <c r="AT16">
        <v>2.0768534993346741E-10</v>
      </c>
      <c r="AU16">
        <v>2.3542323779643092E-10</v>
      </c>
      <c r="AV16">
        <v>2.6644593054670911E-10</v>
      </c>
      <c r="AW16">
        <v>3.0320026336799011E-10</v>
      </c>
      <c r="AX16">
        <v>3.4377596241113648E-10</v>
      </c>
      <c r="AY16">
        <v>3.9422797471927679E-10</v>
      </c>
      <c r="AZ16">
        <v>4.5184523552806209E-10</v>
      </c>
      <c r="BA16">
        <v>5.1406667100126999E-10</v>
      </c>
      <c r="BB16">
        <v>5.8953887411368576E-10</v>
      </c>
      <c r="BC16">
        <v>6.7762741534402393E-10</v>
      </c>
      <c r="BD16">
        <v>7.7977710906279063E-10</v>
      </c>
      <c r="BE16">
        <v>8.9300881265362836E-10</v>
      </c>
      <c r="BF16">
        <v>1.0277407414480351E-9</v>
      </c>
      <c r="BG16">
        <v>1.1863914354828131E-9</v>
      </c>
      <c r="BH16">
        <v>1.364388929324494E-9</v>
      </c>
      <c r="BI16">
        <v>1.573876453219011E-9</v>
      </c>
      <c r="BJ16">
        <v>1.8115623455130179E-9</v>
      </c>
      <c r="BK16">
        <v>2.095616022309185E-9</v>
      </c>
      <c r="BL16">
        <v>2.4122866901228219E-9</v>
      </c>
      <c r="BM16">
        <v>2.782490419183977E-9</v>
      </c>
      <c r="BN16">
        <v>3.1988883958913809E-9</v>
      </c>
      <c r="BO16">
        <v>3.6928750148929289E-9</v>
      </c>
      <c r="BP16">
        <v>4.2387404171336062E-9</v>
      </c>
      <c r="BQ16">
        <v>4.8602176081767267E-9</v>
      </c>
      <c r="BR16">
        <v>5.5981285615479603E-9</v>
      </c>
      <c r="BS16">
        <v>6.3705738244537E-9</v>
      </c>
      <c r="BT16">
        <v>7.286286829431663E-9</v>
      </c>
      <c r="BU16">
        <v>8.2917480236325052E-9</v>
      </c>
      <c r="BV16">
        <v>9.4393191328781167E-9</v>
      </c>
      <c r="BW16">
        <v>1.0751330848748929E-8</v>
      </c>
      <c r="BX16">
        <v>1.2122064645547939E-8</v>
      </c>
      <c r="BY16">
        <v>1.3677607119139019E-8</v>
      </c>
      <c r="BZ16">
        <v>1.5344983923182229E-8</v>
      </c>
      <c r="CA16">
        <v>1.7171288617282779E-8</v>
      </c>
      <c r="CB16">
        <v>1.9148263610429959E-8</v>
      </c>
      <c r="CC16">
        <v>2.129907607933414E-8</v>
      </c>
      <c r="CD16">
        <v>2.3660911038152661E-8</v>
      </c>
      <c r="CE16">
        <v>2.6100902185162549E-8</v>
      </c>
      <c r="CF16">
        <v>2.8904980337130359E-8</v>
      </c>
      <c r="CG16">
        <v>3.172974083688629E-8</v>
      </c>
      <c r="CH16">
        <v>3.4803961422352428E-8</v>
      </c>
      <c r="CI16">
        <v>3.8651369477956593E-8</v>
      </c>
      <c r="CJ16">
        <v>4.2492905219020811E-8</v>
      </c>
      <c r="CK16">
        <v>4.7015360084074707E-8</v>
      </c>
      <c r="CL16">
        <v>5.2034191682599797E-8</v>
      </c>
      <c r="CM16">
        <v>5.7033532773978529E-8</v>
      </c>
      <c r="CN16">
        <v>6.1499243028961507E-8</v>
      </c>
      <c r="CO16">
        <v>6.541740260514355E-8</v>
      </c>
      <c r="CP16">
        <v>6.7190630742244533E-8</v>
      </c>
      <c r="CQ16">
        <v>6.8835174926265617E-8</v>
      </c>
      <c r="CR16">
        <v>6.944212591399569E-8</v>
      </c>
      <c r="CS16">
        <v>6.8949577760384712E-8</v>
      </c>
      <c r="CT16">
        <v>6.8988239287283641E-8</v>
      </c>
      <c r="CU16">
        <v>6.9610913462279179E-8</v>
      </c>
      <c r="CV16">
        <v>7.0917825814697915E-8</v>
      </c>
      <c r="CW16">
        <v>7.2435206396849474E-8</v>
      </c>
      <c r="CX16">
        <v>7.3075480600543572E-8</v>
      </c>
      <c r="CY16">
        <v>7.2178582339672871E-8</v>
      </c>
      <c r="CZ16">
        <v>6.9419260789738154E-8</v>
      </c>
      <c r="DA16">
        <v>6.5907628329386904E-8</v>
      </c>
      <c r="DB16">
        <v>6.1542341160236931E-8</v>
      </c>
      <c r="DC16">
        <v>5.9627238663765893E-8</v>
      </c>
    </row>
    <row r="17" spans="1:107" x14ac:dyDescent="0.25">
      <c r="A17" s="1">
        <v>15</v>
      </c>
      <c r="B17">
        <v>1.6422925160418191E-12</v>
      </c>
      <c r="C17">
        <v>2.1937959017128029E-12</v>
      </c>
      <c r="D17">
        <v>2.9128509633926311E-12</v>
      </c>
      <c r="E17">
        <v>3.9840983407595769E-12</v>
      </c>
      <c r="F17">
        <v>5.2929596839768923E-12</v>
      </c>
      <c r="G17">
        <v>6.4243574968430309E-12</v>
      </c>
      <c r="H17">
        <v>8.2331728156320735E-12</v>
      </c>
      <c r="I17">
        <v>9.9702481408114855E-12</v>
      </c>
      <c r="J17">
        <v>1.200283719827682E-11</v>
      </c>
      <c r="K17">
        <v>1.4352069697455701E-11</v>
      </c>
      <c r="L17">
        <v>1.68864825540584E-11</v>
      </c>
      <c r="M17">
        <v>1.9743145924301059E-11</v>
      </c>
      <c r="N17">
        <v>2.3001961922784741E-11</v>
      </c>
      <c r="O17">
        <v>2.6146660137484929E-11</v>
      </c>
      <c r="P17">
        <v>2.9556877564485091E-11</v>
      </c>
      <c r="Q17">
        <v>3.3323544348840357E-11</v>
      </c>
      <c r="R17">
        <v>3.7132697346165359E-11</v>
      </c>
      <c r="S17">
        <v>4.1079788161166587E-11</v>
      </c>
      <c r="T17">
        <v>4.4879214404356783E-11</v>
      </c>
      <c r="U17">
        <v>4.9275828612522809E-11</v>
      </c>
      <c r="V17">
        <v>5.3680900981114257E-11</v>
      </c>
      <c r="W17">
        <v>5.8321972205933644E-11</v>
      </c>
      <c r="X17">
        <v>6.2209604625488506E-11</v>
      </c>
      <c r="Y17">
        <v>6.6096810715727709E-11</v>
      </c>
      <c r="Z17">
        <v>6.9340021095212064E-11</v>
      </c>
      <c r="AA17">
        <v>7.2794787054438894E-11</v>
      </c>
      <c r="AB17">
        <v>7.549169976067999E-11</v>
      </c>
      <c r="AC17">
        <v>7.7781478686063977E-11</v>
      </c>
      <c r="AD17">
        <v>8.0295978953527128E-11</v>
      </c>
      <c r="AE17">
        <v>8.2684963960655557E-11</v>
      </c>
      <c r="AF17">
        <v>8.546773051148227E-11</v>
      </c>
      <c r="AG17">
        <v>8.7731845373439815E-11</v>
      </c>
      <c r="AH17">
        <v>9.1815797999469083E-11</v>
      </c>
      <c r="AI17">
        <v>9.480656423426948E-11</v>
      </c>
      <c r="AJ17">
        <v>9.9080567517832673E-11</v>
      </c>
      <c r="AK17">
        <v>1.035589188909423E-10</v>
      </c>
      <c r="AL17">
        <v>1.090522031256408E-10</v>
      </c>
      <c r="AM17">
        <v>1.146197165459085E-10</v>
      </c>
      <c r="AN17">
        <v>1.220603262259401E-10</v>
      </c>
      <c r="AO17">
        <v>1.2954817219033259E-10</v>
      </c>
      <c r="AP17">
        <v>1.3858259847176019E-10</v>
      </c>
      <c r="AQ17">
        <v>1.4807001304647001E-10</v>
      </c>
      <c r="AR17">
        <v>1.5991957773627779E-10</v>
      </c>
      <c r="AS17">
        <v>1.728295629902807E-10</v>
      </c>
      <c r="AT17">
        <v>1.8703564558307289E-10</v>
      </c>
      <c r="AU17">
        <v>2.047263646755134E-10</v>
      </c>
      <c r="AV17">
        <v>2.2465504159498879E-10</v>
      </c>
      <c r="AW17">
        <v>2.4869738060026072E-10</v>
      </c>
      <c r="AX17">
        <v>2.7477346616328509E-10</v>
      </c>
      <c r="AY17">
        <v>3.0728326200571549E-10</v>
      </c>
      <c r="AZ17">
        <v>3.4268474803769599E-10</v>
      </c>
      <c r="BA17">
        <v>3.8098127400368179E-10</v>
      </c>
      <c r="BB17">
        <v>4.243221766342851E-10</v>
      </c>
      <c r="BC17">
        <v>4.7383818100983879E-10</v>
      </c>
      <c r="BD17">
        <v>5.2691513758317237E-10</v>
      </c>
      <c r="BE17">
        <v>5.8294354767082571E-10</v>
      </c>
      <c r="BF17">
        <v>6.4453991996166389E-10</v>
      </c>
      <c r="BG17">
        <v>7.1297084873175783E-10</v>
      </c>
      <c r="BH17">
        <v>7.862830802997971E-10</v>
      </c>
      <c r="BI17">
        <v>8.6326182076432142E-10</v>
      </c>
      <c r="BJ17">
        <v>9.4700762574796885E-10</v>
      </c>
      <c r="BK17">
        <v>1.039990139838862E-9</v>
      </c>
      <c r="BL17">
        <v>1.1364439669988671E-9</v>
      </c>
      <c r="BM17">
        <v>1.243495385705222E-9</v>
      </c>
      <c r="BN17">
        <v>1.3538986331198909E-9</v>
      </c>
      <c r="BO17">
        <v>1.4752461277081449E-9</v>
      </c>
      <c r="BP17">
        <v>1.596503098176421E-9</v>
      </c>
      <c r="BQ17">
        <v>1.732011795661063E-9</v>
      </c>
      <c r="BR17">
        <v>1.879575876285491E-9</v>
      </c>
      <c r="BS17">
        <v>2.0165697665123871E-9</v>
      </c>
      <c r="BT17">
        <v>2.1707252943773252E-9</v>
      </c>
      <c r="BU17">
        <v>2.3259300480433052E-9</v>
      </c>
      <c r="BV17">
        <v>2.4796788517718051E-9</v>
      </c>
      <c r="BW17">
        <v>2.652625559909795E-9</v>
      </c>
      <c r="BX17">
        <v>2.814919999997748E-9</v>
      </c>
      <c r="BY17">
        <v>2.9803235107593791E-9</v>
      </c>
      <c r="BZ17">
        <v>3.1423661207973581E-9</v>
      </c>
      <c r="CA17">
        <v>3.3038129939950531E-9</v>
      </c>
      <c r="CB17">
        <v>3.4736242408387861E-9</v>
      </c>
      <c r="CC17">
        <v>3.6279732943170939E-9</v>
      </c>
      <c r="CD17">
        <v>3.7842290672574588E-9</v>
      </c>
      <c r="CE17">
        <v>3.9185206159823466E-9</v>
      </c>
      <c r="CF17">
        <v>4.0595071771350807E-9</v>
      </c>
      <c r="CG17">
        <v>4.1807556072354144E-9</v>
      </c>
      <c r="CH17">
        <v>4.2791155398277591E-9</v>
      </c>
      <c r="CI17">
        <v>4.3769467114672864E-9</v>
      </c>
      <c r="CJ17">
        <v>4.4290407200960172E-9</v>
      </c>
      <c r="CK17">
        <v>4.4830294424660578E-9</v>
      </c>
      <c r="CL17">
        <v>4.5170197175282737E-9</v>
      </c>
      <c r="CM17">
        <v>4.5108700927691649E-9</v>
      </c>
      <c r="CN17">
        <v>4.49492381213889E-9</v>
      </c>
      <c r="CO17">
        <v>4.4606827597548194E-9</v>
      </c>
      <c r="CP17">
        <v>4.38064785030831E-9</v>
      </c>
      <c r="CQ17">
        <v>4.2763625140174344E-9</v>
      </c>
      <c r="CR17">
        <v>4.1786175757860836E-9</v>
      </c>
      <c r="CS17">
        <v>4.0439522094095196E-9</v>
      </c>
      <c r="CT17">
        <v>3.8708627499151359E-9</v>
      </c>
      <c r="CU17">
        <v>3.7071038298745188E-9</v>
      </c>
      <c r="CV17">
        <v>3.5256997261137468E-9</v>
      </c>
      <c r="CW17">
        <v>3.3128605394911541E-9</v>
      </c>
      <c r="CX17">
        <v>3.123774906417214E-9</v>
      </c>
      <c r="CY17">
        <v>2.967282732394075E-9</v>
      </c>
      <c r="CZ17">
        <v>2.7525887345470282E-9</v>
      </c>
      <c r="DA17">
        <v>2.573350655658562E-9</v>
      </c>
      <c r="DB17">
        <v>2.3759465610834091E-9</v>
      </c>
      <c r="DC17">
        <v>2.1440474356405659E-9</v>
      </c>
    </row>
    <row r="18" spans="1:107" x14ac:dyDescent="0.25">
      <c r="A18" s="1">
        <v>16</v>
      </c>
      <c r="B18">
        <v>1.569473701214434E-15</v>
      </c>
      <c r="C18">
        <v>2.3554810848949939E-15</v>
      </c>
      <c r="D18">
        <v>3.498462499134648E-15</v>
      </c>
      <c r="E18">
        <v>5.3308618404069872E-15</v>
      </c>
      <c r="F18">
        <v>7.8601362853858656E-15</v>
      </c>
      <c r="G18">
        <v>1.0550946504849779E-14</v>
      </c>
      <c r="H18">
        <v>1.519218002408603E-14</v>
      </c>
      <c r="I18">
        <v>2.0579679066964279E-14</v>
      </c>
      <c r="J18">
        <v>2.711581858123732E-14</v>
      </c>
      <c r="K18">
        <v>3.6627636781033178E-14</v>
      </c>
      <c r="L18">
        <v>4.7659513659568308E-14</v>
      </c>
      <c r="M18">
        <v>6.2404475813338969E-14</v>
      </c>
      <c r="N18">
        <v>8.1084142071119653E-14</v>
      </c>
      <c r="O18">
        <v>1.02392730970042E-13</v>
      </c>
      <c r="P18">
        <v>1.2812031175367641E-13</v>
      </c>
      <c r="Q18">
        <v>1.6155521258885119E-13</v>
      </c>
      <c r="R18">
        <v>2.0051728042108971E-13</v>
      </c>
      <c r="S18">
        <v>2.4614330095754091E-13</v>
      </c>
      <c r="T18">
        <v>2.9731708816764928E-13</v>
      </c>
      <c r="U18">
        <v>3.6403858666563808E-13</v>
      </c>
      <c r="V18">
        <v>4.4052056023716387E-13</v>
      </c>
      <c r="W18">
        <v>5.3557588816095333E-13</v>
      </c>
      <c r="X18">
        <v>6.3660013712161598E-13</v>
      </c>
      <c r="Y18">
        <v>7.5078437525927726E-13</v>
      </c>
      <c r="Z18">
        <v>8.7974048548332198E-13</v>
      </c>
      <c r="AA18">
        <v>1.0273762531075179E-12</v>
      </c>
      <c r="AB18">
        <v>1.1806786737536291E-12</v>
      </c>
      <c r="AC18">
        <v>1.355212503235618E-12</v>
      </c>
      <c r="AD18">
        <v>1.5524292546367701E-12</v>
      </c>
      <c r="AE18">
        <v>1.781960370432547E-12</v>
      </c>
      <c r="AF18">
        <v>2.0449547153239191E-12</v>
      </c>
      <c r="AG18">
        <v>2.321789909717309E-12</v>
      </c>
      <c r="AH18">
        <v>2.7178198400466089E-12</v>
      </c>
      <c r="AI18">
        <v>3.1034130944312519E-12</v>
      </c>
      <c r="AJ18">
        <v>3.5984397301084259E-12</v>
      </c>
      <c r="AK18">
        <v>4.1844979355104838E-12</v>
      </c>
      <c r="AL18">
        <v>4.8829813922354396E-12</v>
      </c>
      <c r="AM18">
        <v>5.7005845910312176E-12</v>
      </c>
      <c r="AN18">
        <v>6.7557200112170253E-12</v>
      </c>
      <c r="AO18">
        <v>7.9467033781011324E-12</v>
      </c>
      <c r="AP18">
        <v>9.4363903613458102E-12</v>
      </c>
      <c r="AQ18">
        <v>1.1147627029156559E-11</v>
      </c>
      <c r="AR18">
        <v>1.339545122869338E-11</v>
      </c>
      <c r="AS18">
        <v>1.6039256098781661E-11</v>
      </c>
      <c r="AT18">
        <v>1.9155541647537171E-11</v>
      </c>
      <c r="AU18">
        <v>2.325933978125238E-11</v>
      </c>
      <c r="AV18">
        <v>2.8197519169349572E-11</v>
      </c>
      <c r="AW18">
        <v>3.4494200818382038E-11</v>
      </c>
      <c r="AX18">
        <v>4.2115454854241082E-11</v>
      </c>
      <c r="AY18">
        <v>5.2233743464600802E-11</v>
      </c>
      <c r="AZ18">
        <v>6.4327704108021521E-11</v>
      </c>
      <c r="BA18">
        <v>7.8662934646153871E-11</v>
      </c>
      <c r="BB18">
        <v>9.664861118095057E-11</v>
      </c>
      <c r="BC18">
        <v>1.1934135564020459E-10</v>
      </c>
      <c r="BD18">
        <v>1.4612520529328669E-10</v>
      </c>
      <c r="BE18">
        <v>1.7782487378873791E-10</v>
      </c>
      <c r="BF18">
        <v>2.1603242989547141E-10</v>
      </c>
      <c r="BG18">
        <v>2.6296502251206161E-10</v>
      </c>
      <c r="BH18">
        <v>3.1866340594288662E-10</v>
      </c>
      <c r="BI18">
        <v>3.8386740735608161E-10</v>
      </c>
      <c r="BJ18">
        <v>4.6243434807690958E-10</v>
      </c>
      <c r="BK18">
        <v>5.5673471644076873E-10</v>
      </c>
      <c r="BL18">
        <v>6.6726540077728094E-10</v>
      </c>
      <c r="BM18">
        <v>7.9934457734324434E-10</v>
      </c>
      <c r="BN18">
        <v>9.5113949366739343E-10</v>
      </c>
      <c r="BO18">
        <v>1.134975489299574E-9</v>
      </c>
      <c r="BP18">
        <v>1.3424357555365029E-9</v>
      </c>
      <c r="BQ18">
        <v>1.5887146575398249E-9</v>
      </c>
      <c r="BR18">
        <v>1.883521354959735E-9</v>
      </c>
      <c r="BS18">
        <v>2.2031292852907449E-9</v>
      </c>
      <c r="BT18">
        <v>2.5882054921304649E-9</v>
      </c>
      <c r="BU18">
        <v>3.0198314079148152E-9</v>
      </c>
      <c r="BV18">
        <v>3.5076964164171858E-9</v>
      </c>
      <c r="BW18">
        <v>4.0836295650596434E-9</v>
      </c>
      <c r="BX18">
        <v>4.7097270534180612E-9</v>
      </c>
      <c r="BY18">
        <v>5.4109999926088778E-9</v>
      </c>
      <c r="BZ18">
        <v>6.1871766964894582E-9</v>
      </c>
      <c r="CA18">
        <v>7.0403154236631468E-9</v>
      </c>
      <c r="CB18">
        <v>8.002644892128569E-9</v>
      </c>
      <c r="CC18">
        <v>9.0168293024716462E-9</v>
      </c>
      <c r="CD18">
        <v>1.014576802192928E-8</v>
      </c>
      <c r="CE18">
        <v>1.1315443612478081E-8</v>
      </c>
      <c r="CF18">
        <v>1.262779368876001E-8</v>
      </c>
      <c r="CG18">
        <v>1.403867771302417E-8</v>
      </c>
      <c r="CH18">
        <v>1.5552714840092268E-8</v>
      </c>
      <c r="CI18">
        <v>1.7292488897313601E-8</v>
      </c>
      <c r="CJ18">
        <v>1.912711761138329E-8</v>
      </c>
      <c r="CK18">
        <v>2.1309320756009061E-8</v>
      </c>
      <c r="CL18">
        <v>2.3767277536930161E-8</v>
      </c>
      <c r="CM18">
        <v>2.632812170122472E-8</v>
      </c>
      <c r="CN18">
        <v>2.8991189530460702E-8</v>
      </c>
      <c r="CO18">
        <v>3.1460296009288689E-8</v>
      </c>
      <c r="CP18">
        <v>3.3259718782406429E-8</v>
      </c>
      <c r="CQ18">
        <v>3.4375233967838877E-8</v>
      </c>
      <c r="CR18">
        <v>3.5062329317393147E-8</v>
      </c>
      <c r="CS18">
        <v>3.5160443105381901E-8</v>
      </c>
      <c r="CT18">
        <v>3.4899779322771242E-8</v>
      </c>
      <c r="CU18">
        <v>3.4980782773165008E-8</v>
      </c>
      <c r="CV18">
        <v>3.5356744416879998E-8</v>
      </c>
      <c r="CW18">
        <v>3.5888974135409992E-8</v>
      </c>
      <c r="CX18">
        <v>3.6863177401975179E-8</v>
      </c>
      <c r="CY18">
        <v>3.7793963567984493E-8</v>
      </c>
      <c r="CZ18">
        <v>3.6928977494615382E-8</v>
      </c>
      <c r="DA18">
        <v>3.5470388148876513E-8</v>
      </c>
      <c r="DB18">
        <v>3.3216961933382123E-8</v>
      </c>
      <c r="DC18">
        <v>3.0538594049055737E-8</v>
      </c>
    </row>
    <row r="19" spans="1:107" x14ac:dyDescent="0.25">
      <c r="A19" s="1">
        <v>17</v>
      </c>
      <c r="B19">
        <v>1.76903811381729E-16</v>
      </c>
      <c r="C19">
        <v>2.6548782969398059E-16</v>
      </c>
      <c r="D19">
        <v>3.9429689654523921E-16</v>
      </c>
      <c r="E19">
        <v>6.0079180107318227E-16</v>
      </c>
      <c r="F19">
        <v>8.8580143610728121E-16</v>
      </c>
      <c r="G19">
        <v>1.1889860340850221E-15</v>
      </c>
      <c r="H19">
        <v>1.7119037334429049E-15</v>
      </c>
      <c r="I19">
        <v>2.3188397368807959E-15</v>
      </c>
      <c r="J19">
        <v>3.055142669776769E-15</v>
      </c>
      <c r="K19">
        <v>4.1265184865179342E-15</v>
      </c>
      <c r="L19">
        <v>5.3690118902811127E-15</v>
      </c>
      <c r="M19">
        <v>7.0294940282096461E-15</v>
      </c>
      <c r="N19">
        <v>9.132852574578994E-15</v>
      </c>
      <c r="O19">
        <v>1.1531889485312599E-14</v>
      </c>
      <c r="P19">
        <v>1.442808804979998E-14</v>
      </c>
      <c r="Q19">
        <v>1.8191300884334E-14</v>
      </c>
      <c r="R19">
        <v>2.2575885076475899E-14</v>
      </c>
      <c r="S19">
        <v>2.77095462986906E-14</v>
      </c>
      <c r="T19">
        <v>3.3466315217838817E-14</v>
      </c>
      <c r="U19">
        <v>4.0970690194437013E-14</v>
      </c>
      <c r="V19">
        <v>4.9570994076201138E-14</v>
      </c>
      <c r="W19">
        <v>6.0257104023938058E-14</v>
      </c>
      <c r="X19">
        <v>7.1610547236584175E-14</v>
      </c>
      <c r="Y19">
        <v>8.443951961370234E-14</v>
      </c>
      <c r="Z19">
        <v>9.8922301464528398E-14</v>
      </c>
      <c r="AA19">
        <v>1.154981247635053E-13</v>
      </c>
      <c r="AB19">
        <v>1.327026466261869E-13</v>
      </c>
      <c r="AC19">
        <v>1.5228077424558011E-13</v>
      </c>
      <c r="AD19">
        <v>1.7439554022076459E-13</v>
      </c>
      <c r="AE19">
        <v>2.001214062622682E-13</v>
      </c>
      <c r="AF19">
        <v>2.2958661500996602E-13</v>
      </c>
      <c r="AG19">
        <v>2.6058450518566812E-13</v>
      </c>
      <c r="AH19">
        <v>3.0491751660243492E-13</v>
      </c>
      <c r="AI19">
        <v>3.4805095596960931E-13</v>
      </c>
      <c r="AJ19">
        <v>4.0340557226190809E-13</v>
      </c>
      <c r="AK19">
        <v>4.6889667663641008E-13</v>
      </c>
      <c r="AL19">
        <v>5.4691301342849727E-13</v>
      </c>
      <c r="AM19">
        <v>6.3816369529636669E-13</v>
      </c>
      <c r="AN19">
        <v>7.5586232568869642E-13</v>
      </c>
      <c r="AO19">
        <v>8.8860360509711938E-13</v>
      </c>
      <c r="AP19">
        <v>1.0545182912271721E-12</v>
      </c>
      <c r="AQ19">
        <v>1.244940738505208E-12</v>
      </c>
      <c r="AR19">
        <v>1.494863218134723E-12</v>
      </c>
      <c r="AS19">
        <v>1.788526249267213E-12</v>
      </c>
      <c r="AT19">
        <v>2.1343311691693938E-12</v>
      </c>
      <c r="AU19">
        <v>2.5892631797168202E-12</v>
      </c>
      <c r="AV19">
        <v>3.1360916087359461E-12</v>
      </c>
      <c r="AW19">
        <v>3.832591738580962E-12</v>
      </c>
      <c r="AX19">
        <v>4.6743892905830526E-12</v>
      </c>
      <c r="AY19">
        <v>5.7905400743842013E-12</v>
      </c>
      <c r="AZ19">
        <v>7.1225431737945231E-12</v>
      </c>
      <c r="BA19">
        <v>8.6988418579978494E-12</v>
      </c>
      <c r="BB19">
        <v>1.067295930727882E-11</v>
      </c>
      <c r="BC19">
        <v>1.315889176989522E-11</v>
      </c>
      <c r="BD19">
        <v>1.6087024765232049E-11</v>
      </c>
      <c r="BE19">
        <v>1.9544609600780299E-11</v>
      </c>
      <c r="BF19">
        <v>2.3702754510197909E-11</v>
      </c>
      <c r="BG19">
        <v>2.879793472400505E-11</v>
      </c>
      <c r="BH19">
        <v>3.4828957509221597E-11</v>
      </c>
      <c r="BI19">
        <v>4.1869434275585202E-11</v>
      </c>
      <c r="BJ19">
        <v>5.0328432643618742E-11</v>
      </c>
      <c r="BK19">
        <v>6.0454084611516804E-11</v>
      </c>
      <c r="BL19">
        <v>7.2282850635390876E-11</v>
      </c>
      <c r="BM19">
        <v>8.637830518353773E-11</v>
      </c>
      <c r="BN19">
        <v>1.025249122897752E-10</v>
      </c>
      <c r="BO19">
        <v>1.2201844452683349E-10</v>
      </c>
      <c r="BP19">
        <v>1.4394100526445639E-10</v>
      </c>
      <c r="BQ19">
        <v>1.6990182087392629E-10</v>
      </c>
      <c r="BR19">
        <v>2.0089151739654931E-10</v>
      </c>
      <c r="BS19">
        <v>2.343743986258569E-10</v>
      </c>
      <c r="BT19">
        <v>2.746419797640708E-10</v>
      </c>
      <c r="BU19">
        <v>3.1969075362000912E-10</v>
      </c>
      <c r="BV19">
        <v>3.7052640221766848E-10</v>
      </c>
      <c r="BW19">
        <v>4.305350725302863E-10</v>
      </c>
      <c r="BX19">
        <v>4.95749521122171E-10</v>
      </c>
      <c r="BY19">
        <v>5.6886206124616105E-10</v>
      </c>
      <c r="BZ19">
        <v>6.4990382916469306E-10</v>
      </c>
      <c r="CA19">
        <v>7.3916865000459491E-10</v>
      </c>
      <c r="CB19">
        <v>8.4007393038431618E-10</v>
      </c>
      <c r="CC19">
        <v>9.465564865466667E-10</v>
      </c>
      <c r="CD19">
        <v>1.065001564302852E-9</v>
      </c>
      <c r="CE19">
        <v>1.187129206852937E-9</v>
      </c>
      <c r="CF19">
        <v>1.3226789006634451E-9</v>
      </c>
      <c r="CG19">
        <v>1.4653806404667649E-9</v>
      </c>
      <c r="CH19">
        <v>1.6134605248872461E-9</v>
      </c>
      <c r="CI19">
        <v>1.7767950416518321E-9</v>
      </c>
      <c r="CJ19">
        <v>1.9391699335715462E-9</v>
      </c>
      <c r="CK19">
        <v>2.1245608994402521E-9</v>
      </c>
      <c r="CL19">
        <v>2.3273163398443908E-9</v>
      </c>
      <c r="CM19">
        <v>2.5387609956962202E-9</v>
      </c>
      <c r="CN19">
        <v>2.7747825251809621E-9</v>
      </c>
      <c r="CO19">
        <v>3.0272296209298499E-9</v>
      </c>
      <c r="CP19">
        <v>3.2659650363162391E-9</v>
      </c>
      <c r="CQ19">
        <v>3.489775638922682E-9</v>
      </c>
      <c r="CR19">
        <v>3.7038540768607401E-9</v>
      </c>
      <c r="CS19">
        <v>3.8582667550201612E-9</v>
      </c>
      <c r="CT19">
        <v>3.9394692164384979E-9</v>
      </c>
      <c r="CU19">
        <v>3.9987846034335704E-9</v>
      </c>
      <c r="CV19">
        <v>4.0194911423098719E-9</v>
      </c>
      <c r="CW19">
        <v>3.9998514631042367E-9</v>
      </c>
      <c r="CX19">
        <v>4.0212615451032139E-9</v>
      </c>
      <c r="CY19">
        <v>4.108099818717834E-9</v>
      </c>
      <c r="CZ19">
        <v>4.1232278350916723E-9</v>
      </c>
      <c r="DA19">
        <v>4.167387242905307E-9</v>
      </c>
      <c r="DB19">
        <v>4.1212263668719818E-9</v>
      </c>
      <c r="DC19">
        <v>3.9338602146459954E-9</v>
      </c>
    </row>
    <row r="20" spans="1:107" x14ac:dyDescent="0.25">
      <c r="A20" s="1">
        <v>18</v>
      </c>
      <c r="B20">
        <v>1.1586771037823169E-15</v>
      </c>
      <c r="C20">
        <v>1.739009524705177E-15</v>
      </c>
      <c r="D20">
        <v>2.5829384432719911E-15</v>
      </c>
      <c r="E20">
        <v>3.9359475012276451E-15</v>
      </c>
      <c r="F20">
        <v>5.8036007309034127E-15</v>
      </c>
      <c r="G20">
        <v>7.7906732820870114E-15</v>
      </c>
      <c r="H20">
        <v>1.1218214171475741E-14</v>
      </c>
      <c r="I20">
        <v>1.5197182024489521E-14</v>
      </c>
      <c r="J20">
        <v>2.002465976974359E-14</v>
      </c>
      <c r="K20">
        <v>2.7050629632527379E-14</v>
      </c>
      <c r="L20">
        <v>3.5199886252845028E-14</v>
      </c>
      <c r="M20">
        <v>4.6093046510340388E-14</v>
      </c>
      <c r="N20">
        <v>5.9894187647174855E-14</v>
      </c>
      <c r="O20">
        <v>7.5639389723642502E-14</v>
      </c>
      <c r="P20">
        <v>9.4651624230895854E-14</v>
      </c>
      <c r="Q20">
        <v>1.193625268321862E-13</v>
      </c>
      <c r="R20">
        <v>1.4816211165343861E-13</v>
      </c>
      <c r="S20">
        <v>1.8189178160394441E-13</v>
      </c>
      <c r="T20">
        <v>2.1972830605383071E-13</v>
      </c>
      <c r="U20">
        <v>2.6906760762199967E-13</v>
      </c>
      <c r="V20">
        <v>3.25634028357759E-13</v>
      </c>
      <c r="W20">
        <v>3.9595129481379818E-13</v>
      </c>
      <c r="X20">
        <v>4.7070279234771288E-13</v>
      </c>
      <c r="Y20">
        <v>5.5520927200870801E-13</v>
      </c>
      <c r="Z20">
        <v>6.5067798709702972E-13</v>
      </c>
      <c r="AA20">
        <v>7.6000017915710148E-13</v>
      </c>
      <c r="AB20">
        <v>8.7355671348722975E-13</v>
      </c>
      <c r="AC20">
        <v>1.0028864813622611E-12</v>
      </c>
      <c r="AD20">
        <v>1.1490640700146219E-12</v>
      </c>
      <c r="AE20">
        <v>1.319256672828111E-12</v>
      </c>
      <c r="AF20">
        <v>1.5143189544373649E-12</v>
      </c>
      <c r="AG20">
        <v>1.719739046986565E-12</v>
      </c>
      <c r="AH20">
        <v>2.0136639069882681E-12</v>
      </c>
      <c r="AI20">
        <v>2.3000030241474022E-12</v>
      </c>
      <c r="AJ20">
        <v>2.6677113820404748E-12</v>
      </c>
      <c r="AK20">
        <v>3.1032585995156291E-12</v>
      </c>
      <c r="AL20">
        <v>3.6225549402372289E-12</v>
      </c>
      <c r="AM20">
        <v>4.2307765919681226E-12</v>
      </c>
      <c r="AN20">
        <v>5.0160242272838302E-12</v>
      </c>
      <c r="AO20">
        <v>5.9029467376003479E-12</v>
      </c>
      <c r="AP20">
        <v>7.0129301058318214E-12</v>
      </c>
      <c r="AQ20">
        <v>8.2888642268230648E-12</v>
      </c>
      <c r="AR20">
        <v>9.965986974818193E-12</v>
      </c>
      <c r="AS20">
        <v>1.1940052125722789E-11</v>
      </c>
      <c r="AT20">
        <v>1.426868756746888E-11</v>
      </c>
      <c r="AU20">
        <v>1.7337630229028078E-11</v>
      </c>
      <c r="AV20">
        <v>2.103371496271926E-11</v>
      </c>
      <c r="AW20">
        <v>2.575063468927707E-11</v>
      </c>
      <c r="AX20">
        <v>3.1466268932264112E-11</v>
      </c>
      <c r="AY20">
        <v>3.9062333726502329E-11</v>
      </c>
      <c r="AZ20">
        <v>4.8152729087028727E-11</v>
      </c>
      <c r="BA20">
        <v>5.894146908504578E-11</v>
      </c>
      <c r="BB20">
        <v>7.2496844138589067E-11</v>
      </c>
      <c r="BC20">
        <v>8.962598973092226E-11</v>
      </c>
      <c r="BD20">
        <v>1.098756811529432E-10</v>
      </c>
      <c r="BE20">
        <v>1.338854239382996E-10</v>
      </c>
      <c r="BF20">
        <v>1.6287527981714839E-10</v>
      </c>
      <c r="BG20">
        <v>1.9855428624142291E-10</v>
      </c>
      <c r="BH20">
        <v>2.40984878273462E-10</v>
      </c>
      <c r="BI20">
        <v>2.9076722998536178E-10</v>
      </c>
      <c r="BJ20">
        <v>3.5088857827275429E-10</v>
      </c>
      <c r="BK20">
        <v>4.2320372385320129E-10</v>
      </c>
      <c r="BL20">
        <v>5.0818942345974131E-10</v>
      </c>
      <c r="BM20">
        <v>6.0996811944898068E-10</v>
      </c>
      <c r="BN20">
        <v>7.2724139972246963E-10</v>
      </c>
      <c r="BO20">
        <v>8.6962006989138317E-10</v>
      </c>
      <c r="BP20">
        <v>1.030730776189791E-9</v>
      </c>
      <c r="BQ20">
        <v>1.222353615784955E-9</v>
      </c>
      <c r="BR20">
        <v>1.4522284337990239E-9</v>
      </c>
      <c r="BS20">
        <v>1.702087038970821E-9</v>
      </c>
      <c r="BT20">
        <v>2.003537796837416E-9</v>
      </c>
      <c r="BU20">
        <v>2.341902938288717E-9</v>
      </c>
      <c r="BV20">
        <v>2.7247991510248562E-9</v>
      </c>
      <c r="BW20">
        <v>3.1768146797569331E-9</v>
      </c>
      <c r="BX20">
        <v>3.668330460572736E-9</v>
      </c>
      <c r="BY20">
        <v>4.2186002569886492E-9</v>
      </c>
      <c r="BZ20">
        <v>4.8273527074713913E-9</v>
      </c>
      <c r="CA20">
        <v>5.4963313364428462E-9</v>
      </c>
      <c r="CB20">
        <v>6.2516606189398781E-9</v>
      </c>
      <c r="CC20">
        <v>7.0507550136365044E-9</v>
      </c>
      <c r="CD20">
        <v>7.9476205002529709E-9</v>
      </c>
      <c r="CE20">
        <v>8.8921403083673334E-9</v>
      </c>
      <c r="CF20">
        <v>9.9774276845833928E-9</v>
      </c>
      <c r="CG20">
        <v>1.11887355105366E-8</v>
      </c>
      <c r="CH20">
        <v>1.25517181260381E-8</v>
      </c>
      <c r="CI20">
        <v>1.418476635941556E-8</v>
      </c>
      <c r="CJ20">
        <v>1.5979650332955641E-8</v>
      </c>
      <c r="CK20">
        <v>1.8099690798010909E-8</v>
      </c>
      <c r="CL20">
        <v>2.0359886867192141E-8</v>
      </c>
      <c r="CM20">
        <v>2.2415951999975371E-8</v>
      </c>
      <c r="CN20">
        <v>2.4098129195096E-8</v>
      </c>
      <c r="CO20">
        <v>2.5155669179111431E-8</v>
      </c>
      <c r="CP20">
        <v>2.5429432122257309E-8</v>
      </c>
      <c r="CQ20">
        <v>2.5237615336051471E-8</v>
      </c>
      <c r="CR20">
        <v>2.5044583575509789E-8</v>
      </c>
      <c r="CS20">
        <v>2.4874630206807049E-8</v>
      </c>
      <c r="CT20">
        <v>2.4942506548906611E-8</v>
      </c>
      <c r="CU20">
        <v>2.570336934410561E-8</v>
      </c>
      <c r="CV20">
        <v>2.6845410749830359E-8</v>
      </c>
      <c r="CW20">
        <v>2.7569599968767089E-8</v>
      </c>
      <c r="CX20">
        <v>2.7442026704455531E-8</v>
      </c>
      <c r="CY20">
        <v>2.6372950671463119E-8</v>
      </c>
      <c r="CZ20">
        <v>2.4131350307461851E-8</v>
      </c>
      <c r="DA20">
        <v>2.2226946360379479E-8</v>
      </c>
      <c r="DB20">
        <v>2.0713623369110361E-8</v>
      </c>
      <c r="DC20">
        <v>1.9752031981673569E-8</v>
      </c>
    </row>
    <row r="21" spans="1:107" x14ac:dyDescent="0.25">
      <c r="A21" s="1">
        <v>19</v>
      </c>
      <c r="B21">
        <v>1.6451975706581969E-12</v>
      </c>
      <c r="C21">
        <v>2.1981558801520969E-12</v>
      </c>
      <c r="D21">
        <v>2.9193266612315831E-12</v>
      </c>
      <c r="E21">
        <v>3.9939659419022854E-12</v>
      </c>
      <c r="F21">
        <v>5.3075092224292889E-12</v>
      </c>
      <c r="G21">
        <v>6.4438881026640527E-12</v>
      </c>
      <c r="H21">
        <v>8.2612951135610788E-12</v>
      </c>
      <c r="I21">
        <v>1.000834384163982E-11</v>
      </c>
      <c r="J21">
        <v>1.205303281929757E-11</v>
      </c>
      <c r="K21">
        <v>1.4419874482355779E-11</v>
      </c>
      <c r="L21">
        <v>1.6974710965861099E-11</v>
      </c>
      <c r="M21">
        <v>1.9858672940652951E-11</v>
      </c>
      <c r="N21">
        <v>2.315207310507761E-11</v>
      </c>
      <c r="O21">
        <v>2.6336224147663931E-11</v>
      </c>
      <c r="P21">
        <v>2.9794077588519473E-11</v>
      </c>
      <c r="Q21">
        <v>3.3622653389145732E-11</v>
      </c>
      <c r="R21">
        <v>3.7503952623316361E-11</v>
      </c>
      <c r="S21">
        <v>4.153553279002676E-11</v>
      </c>
      <c r="T21">
        <v>4.5429726113796098E-11</v>
      </c>
      <c r="U21">
        <v>4.9949905497004882E-11</v>
      </c>
      <c r="V21">
        <v>5.4496626563785377E-11</v>
      </c>
      <c r="W21">
        <v>5.9313756492932343E-11</v>
      </c>
      <c r="X21">
        <v>6.3388518102194427E-11</v>
      </c>
      <c r="Y21">
        <v>6.7487243882609387E-11</v>
      </c>
      <c r="Z21">
        <v>7.0969361869256939E-11</v>
      </c>
      <c r="AA21">
        <v>7.4697661611467016E-11</v>
      </c>
      <c r="AB21">
        <v>7.7678637794547037E-11</v>
      </c>
      <c r="AC21">
        <v>8.029185844490743E-11</v>
      </c>
      <c r="AD21">
        <v>8.3171867818399296E-11</v>
      </c>
      <c r="AE21">
        <v>8.5986302410178486E-11</v>
      </c>
      <c r="AF21">
        <v>8.9256590796253512E-11</v>
      </c>
      <c r="AG21">
        <v>9.2033958835329351E-11</v>
      </c>
      <c r="AH21">
        <v>9.6852199263106394E-11</v>
      </c>
      <c r="AI21">
        <v>1.005580313088177E-10</v>
      </c>
      <c r="AJ21">
        <v>1.0575012420224351E-10</v>
      </c>
      <c r="AK21">
        <v>1.113155721026049E-10</v>
      </c>
      <c r="AL21">
        <v>1.1810465247154189E-10</v>
      </c>
      <c r="AM21">
        <v>1.251892414242042E-10</v>
      </c>
      <c r="AN21">
        <v>1.3458793279012961E-10</v>
      </c>
      <c r="AO21">
        <v>1.442864259111312E-10</v>
      </c>
      <c r="AP21">
        <v>1.56086437230165E-10</v>
      </c>
      <c r="AQ21">
        <v>1.6875144504095481E-10</v>
      </c>
      <c r="AR21">
        <v>1.8477587915792409E-10</v>
      </c>
      <c r="AS21">
        <v>2.025973974640524E-10</v>
      </c>
      <c r="AT21">
        <v>2.2259420596724829E-10</v>
      </c>
      <c r="AU21">
        <v>2.4791259786551071E-10</v>
      </c>
      <c r="AV21">
        <v>2.7702236733579358E-10</v>
      </c>
      <c r="AW21">
        <v>3.1277480784650069E-10</v>
      </c>
      <c r="AX21">
        <v>3.5302957924037338E-10</v>
      </c>
      <c r="AY21">
        <v>4.0436987927120281E-10</v>
      </c>
      <c r="AZ21">
        <v>4.6228772440654078E-10</v>
      </c>
      <c r="BA21">
        <v>5.2728451959287921E-10</v>
      </c>
      <c r="BB21">
        <v>6.0414059126110352E-10</v>
      </c>
      <c r="BC21">
        <v>6.9596441815086089E-10</v>
      </c>
      <c r="BD21">
        <v>7.9900304879463435E-10</v>
      </c>
      <c r="BE21">
        <v>9.1419845499864337E-10</v>
      </c>
      <c r="BF21">
        <v>1.047150384184482E-9</v>
      </c>
      <c r="BG21">
        <v>1.2032880922092471E-9</v>
      </c>
      <c r="BH21">
        <v>1.3807603220253669E-9</v>
      </c>
      <c r="BI21">
        <v>1.5797658923813499E-9</v>
      </c>
      <c r="BJ21">
        <v>1.8106589847412521E-9</v>
      </c>
      <c r="BK21">
        <v>2.0803826647443478E-9</v>
      </c>
      <c r="BL21">
        <v>2.38418164187128E-9</v>
      </c>
      <c r="BM21">
        <v>2.7391863876809849E-9</v>
      </c>
      <c r="BN21">
        <v>3.13480443879953E-9</v>
      </c>
      <c r="BO21">
        <v>3.6018601314259359E-9</v>
      </c>
      <c r="BP21">
        <v>4.1136106351671714E-9</v>
      </c>
      <c r="BQ21">
        <v>4.7129818898597697E-9</v>
      </c>
      <c r="BR21">
        <v>5.4162171824407986E-9</v>
      </c>
      <c r="BS21">
        <v>6.15616048939981E-9</v>
      </c>
      <c r="BT21">
        <v>7.0371105631092784E-9</v>
      </c>
      <c r="BU21">
        <v>8.0073551478668468E-9</v>
      </c>
      <c r="BV21">
        <v>9.0827008214315151E-9</v>
      </c>
      <c r="BW21">
        <v>1.034360487725666E-8</v>
      </c>
      <c r="BX21">
        <v>1.168872703511072E-8</v>
      </c>
      <c r="BY21">
        <v>1.317878582160307E-8</v>
      </c>
      <c r="BZ21">
        <v>1.48067993539229E-8</v>
      </c>
      <c r="CA21">
        <v>1.6579628404105639E-8</v>
      </c>
      <c r="CB21">
        <v>1.8568003682291549E-8</v>
      </c>
      <c r="CC21">
        <v>2.0642114096971909E-8</v>
      </c>
      <c r="CD21">
        <v>2.2942619153742561E-8</v>
      </c>
      <c r="CE21">
        <v>2.5313233743680691E-8</v>
      </c>
      <c r="CF21">
        <v>2.7987407451141929E-8</v>
      </c>
      <c r="CG21">
        <v>3.0873549471262947E-8</v>
      </c>
      <c r="CH21">
        <v>3.3997009030845369E-8</v>
      </c>
      <c r="CI21">
        <v>3.7630997009848277E-8</v>
      </c>
      <c r="CJ21">
        <v>4.1474978598006497E-8</v>
      </c>
      <c r="CK21">
        <v>4.6016601895926273E-8</v>
      </c>
      <c r="CL21">
        <v>5.097150046149497E-8</v>
      </c>
      <c r="CM21">
        <v>5.5793704789665478E-8</v>
      </c>
      <c r="CN21">
        <v>6.0359025062876542E-8</v>
      </c>
      <c r="CO21">
        <v>6.4103877569084783E-8</v>
      </c>
      <c r="CP21">
        <v>6.6335763791288286E-8</v>
      </c>
      <c r="CQ21">
        <v>6.7378987456830468E-8</v>
      </c>
      <c r="CR21">
        <v>6.7989384545549759E-8</v>
      </c>
      <c r="CS21">
        <v>6.7937292276618629E-8</v>
      </c>
      <c r="CT21">
        <v>6.7652617838031479E-8</v>
      </c>
      <c r="CU21">
        <v>6.8390040550578713E-8</v>
      </c>
      <c r="CV21">
        <v>6.9747346035133981E-8</v>
      </c>
      <c r="CW21">
        <v>7.0771286106772471E-8</v>
      </c>
      <c r="CX21">
        <v>7.1450240557951142E-8</v>
      </c>
      <c r="CY21">
        <v>7.1242296790559512E-8</v>
      </c>
      <c r="CZ21">
        <v>6.7936144371715935E-8</v>
      </c>
      <c r="DA21">
        <v>6.4438072407819849E-8</v>
      </c>
      <c r="DB21">
        <v>6.0427758230447859E-8</v>
      </c>
      <c r="DC21">
        <v>5.6368533681015873E-8</v>
      </c>
    </row>
    <row r="22" spans="1:107" x14ac:dyDescent="0.25">
      <c r="A22" s="1">
        <v>20</v>
      </c>
      <c r="B22">
        <v>1.3048376992564331E-12</v>
      </c>
      <c r="C22">
        <v>1.739499950302532E-12</v>
      </c>
      <c r="D22">
        <v>2.288472881966059E-12</v>
      </c>
      <c r="E22">
        <v>3.122064051777654E-12</v>
      </c>
      <c r="F22">
        <v>4.122357136537998E-12</v>
      </c>
      <c r="G22">
        <v>4.9816700271495707E-12</v>
      </c>
      <c r="H22">
        <v>6.3715222709790892E-12</v>
      </c>
      <c r="I22">
        <v>7.7398993796112086E-12</v>
      </c>
      <c r="J22">
        <v>9.2298711170271704E-12</v>
      </c>
      <c r="K22">
        <v>1.1042842006188821E-11</v>
      </c>
      <c r="L22">
        <v>1.293497882837574E-11</v>
      </c>
      <c r="M22">
        <v>1.510400336409944E-11</v>
      </c>
      <c r="N22">
        <v>1.7613276196403388E-11</v>
      </c>
      <c r="O22">
        <v>2.0050271291438399E-11</v>
      </c>
      <c r="P22">
        <v>2.2684700340495058E-11</v>
      </c>
      <c r="Q22">
        <v>2.571855928887332E-11</v>
      </c>
      <c r="R22">
        <v>2.8850680489535171E-11</v>
      </c>
      <c r="S22">
        <v>3.2146469679903558E-11</v>
      </c>
      <c r="T22">
        <v>3.5487744227371673E-11</v>
      </c>
      <c r="U22">
        <v>3.9539494079288912E-11</v>
      </c>
      <c r="V22">
        <v>4.3709302783137291E-11</v>
      </c>
      <c r="W22">
        <v>4.858795995863301E-11</v>
      </c>
      <c r="X22">
        <v>5.3239503416704188E-11</v>
      </c>
      <c r="Y22">
        <v>5.8449395519153786E-11</v>
      </c>
      <c r="Z22">
        <v>6.3664415332358442E-11</v>
      </c>
      <c r="AA22">
        <v>6.954447603514742E-11</v>
      </c>
      <c r="AB22">
        <v>7.5571100264335794E-11</v>
      </c>
      <c r="AC22">
        <v>8.111861657564502E-11</v>
      </c>
      <c r="AD22">
        <v>8.7311521886334805E-11</v>
      </c>
      <c r="AE22">
        <v>9.3378705253038169E-11</v>
      </c>
      <c r="AF22">
        <v>9.9740340977817775E-11</v>
      </c>
      <c r="AG22">
        <v>1.052527374502947E-10</v>
      </c>
      <c r="AH22">
        <v>1.124703138951517E-10</v>
      </c>
      <c r="AI22">
        <v>1.1773423578143751E-10</v>
      </c>
      <c r="AJ22">
        <v>1.245263568785341E-10</v>
      </c>
      <c r="AK22">
        <v>1.3050271701302799E-10</v>
      </c>
      <c r="AL22">
        <v>1.3703620571287529E-10</v>
      </c>
      <c r="AM22">
        <v>1.4334223778981039E-10</v>
      </c>
      <c r="AN22">
        <v>1.5128790112511249E-10</v>
      </c>
      <c r="AO22">
        <v>1.5951275183869739E-10</v>
      </c>
      <c r="AP22">
        <v>1.6863733830412911E-10</v>
      </c>
      <c r="AQ22">
        <v>1.7837810814483519E-10</v>
      </c>
      <c r="AR22">
        <v>1.9058796336491301E-10</v>
      </c>
      <c r="AS22">
        <v>2.040522526719483E-10</v>
      </c>
      <c r="AT22">
        <v>2.1871606152032201E-10</v>
      </c>
      <c r="AU22">
        <v>2.3651639659514108E-10</v>
      </c>
      <c r="AV22">
        <v>2.564611171866895E-10</v>
      </c>
      <c r="AW22">
        <v>2.8059977774438388E-10</v>
      </c>
      <c r="AX22">
        <v>3.0642276029919278E-10</v>
      </c>
      <c r="AY22">
        <v>3.3862699520361951E-10</v>
      </c>
      <c r="AZ22">
        <v>3.7257933668793298E-10</v>
      </c>
      <c r="BA22">
        <v>4.0756686783046251E-10</v>
      </c>
      <c r="BB22">
        <v>4.4733720834653891E-10</v>
      </c>
      <c r="BC22">
        <v>4.9251935188041973E-10</v>
      </c>
      <c r="BD22">
        <v>5.3944131338480342E-10</v>
      </c>
      <c r="BE22">
        <v>5.8677000665520687E-10</v>
      </c>
      <c r="BF22">
        <v>6.3886666426375944E-10</v>
      </c>
      <c r="BG22">
        <v>6.9771954647638927E-10</v>
      </c>
      <c r="BH22">
        <v>7.5946875980445329E-10</v>
      </c>
      <c r="BI22">
        <v>8.2578985790497919E-10</v>
      </c>
      <c r="BJ22">
        <v>8.9822595066803154E-10</v>
      </c>
      <c r="BK22">
        <v>9.7606007212514956E-10</v>
      </c>
      <c r="BL22">
        <v>1.061266999291561E-9</v>
      </c>
      <c r="BM22">
        <v>1.1497211781666769E-9</v>
      </c>
      <c r="BN22">
        <v>1.245090331733999E-9</v>
      </c>
      <c r="BO22">
        <v>1.347418817459723E-9</v>
      </c>
      <c r="BP22">
        <v>1.4514586011745609E-9</v>
      </c>
      <c r="BQ22">
        <v>1.5656022585052819E-9</v>
      </c>
      <c r="BR22">
        <v>1.685176257248981E-9</v>
      </c>
      <c r="BS22">
        <v>1.7984069094745911E-9</v>
      </c>
      <c r="BT22">
        <v>1.9303158019605801E-9</v>
      </c>
      <c r="BU22">
        <v>2.0612493695150091E-9</v>
      </c>
      <c r="BV22">
        <v>2.2045611123193001E-9</v>
      </c>
      <c r="BW22">
        <v>2.355253382294969E-9</v>
      </c>
      <c r="BX22">
        <v>2.4922830194682811E-9</v>
      </c>
      <c r="BY22">
        <v>2.6527129929882362E-9</v>
      </c>
      <c r="BZ22">
        <v>2.795351396961749E-9</v>
      </c>
      <c r="CA22">
        <v>2.94833080901785E-9</v>
      </c>
      <c r="CB22">
        <v>3.1010421558246301E-9</v>
      </c>
      <c r="CC22">
        <v>3.2396301872723489E-9</v>
      </c>
      <c r="CD22">
        <v>3.3829491786360659E-9</v>
      </c>
      <c r="CE22">
        <v>3.5102063252402262E-9</v>
      </c>
      <c r="CF22">
        <v>3.6469175561359221E-9</v>
      </c>
      <c r="CG22">
        <v>3.7644584699095214E-9</v>
      </c>
      <c r="CH22">
        <v>3.8298386642297094E-9</v>
      </c>
      <c r="CI22">
        <v>3.9137528656511126E-9</v>
      </c>
      <c r="CJ22">
        <v>3.9455663267382619E-9</v>
      </c>
      <c r="CK22">
        <v>3.9791195359824374E-9</v>
      </c>
      <c r="CL22">
        <v>4.0043073233790517E-9</v>
      </c>
      <c r="CM22">
        <v>3.9820076486845567E-9</v>
      </c>
      <c r="CN22">
        <v>3.9344450787355194E-9</v>
      </c>
      <c r="CO22">
        <v>3.8661711157535601E-9</v>
      </c>
      <c r="CP22">
        <v>3.7771988440652093E-9</v>
      </c>
      <c r="CQ22">
        <v>3.6578158405351141E-9</v>
      </c>
      <c r="CR22">
        <v>3.5290765201511389E-9</v>
      </c>
      <c r="CS22">
        <v>3.387266314873708E-9</v>
      </c>
      <c r="CT22">
        <v>3.1899843444622118E-9</v>
      </c>
      <c r="CU22">
        <v>3.0168386906134829E-9</v>
      </c>
      <c r="CV22">
        <v>2.839949201346581E-9</v>
      </c>
      <c r="CW22">
        <v>2.629856396025716E-9</v>
      </c>
      <c r="CX22">
        <v>2.449416555930405E-9</v>
      </c>
      <c r="CY22">
        <v>2.2688148159697781E-9</v>
      </c>
      <c r="CZ22">
        <v>2.0874587995442642E-9</v>
      </c>
      <c r="DA22">
        <v>1.9214728089497059E-9</v>
      </c>
      <c r="DB22">
        <v>1.7473992630780431E-9</v>
      </c>
      <c r="DC22">
        <v>1.599380157223261E-9</v>
      </c>
    </row>
    <row r="23" spans="1:107" x14ac:dyDescent="0.25">
      <c r="A23" s="1">
        <v>21</v>
      </c>
      <c r="B23">
        <v>1.2469815415538149E-15</v>
      </c>
      <c r="C23">
        <v>1.867703019644803E-15</v>
      </c>
      <c r="D23">
        <v>2.7485568806857221E-15</v>
      </c>
      <c r="E23">
        <v>4.1774300465070451E-15</v>
      </c>
      <c r="F23">
        <v>6.1217713424705457E-15</v>
      </c>
      <c r="G23">
        <v>8.1815705285855669E-15</v>
      </c>
      <c r="H23">
        <v>1.175698792382952E-14</v>
      </c>
      <c r="I23">
        <v>1.597599608288488E-14</v>
      </c>
      <c r="J23">
        <v>2.0851362607287691E-14</v>
      </c>
      <c r="K23">
        <v>2.8182221418888741E-14</v>
      </c>
      <c r="L23">
        <v>3.6506998907776699E-14</v>
      </c>
      <c r="M23">
        <v>4.7740994076297501E-14</v>
      </c>
      <c r="N23">
        <v>6.2088503330334269E-14</v>
      </c>
      <c r="O23">
        <v>7.8518710360155704E-14</v>
      </c>
      <c r="P23">
        <v>9.8331458501394222E-14</v>
      </c>
      <c r="Q23">
        <v>1.246856357744399E-13</v>
      </c>
      <c r="R23">
        <v>1.5579422997819999E-13</v>
      </c>
      <c r="S23">
        <v>1.926163331246902E-13</v>
      </c>
      <c r="T23">
        <v>2.3510021107446498E-13</v>
      </c>
      <c r="U23">
        <v>2.921087670647648E-13</v>
      </c>
      <c r="V23">
        <v>3.5869082294981612E-13</v>
      </c>
      <c r="W23">
        <v>4.461875829042384E-13</v>
      </c>
      <c r="X23">
        <v>5.4480775724901971E-13</v>
      </c>
      <c r="Y23">
        <v>6.639184617827311E-13</v>
      </c>
      <c r="Z23">
        <v>8.0773214036948475E-13</v>
      </c>
      <c r="AA23">
        <v>9.8150356782942961E-13</v>
      </c>
      <c r="AB23">
        <v>1.181920485524313E-12</v>
      </c>
      <c r="AC23">
        <v>1.4133565636132191E-12</v>
      </c>
      <c r="AD23">
        <v>1.688066608187865E-12</v>
      </c>
      <c r="AE23">
        <v>2.0124233504218871E-12</v>
      </c>
      <c r="AF23">
        <v>2.3864501768091542E-12</v>
      </c>
      <c r="AG23">
        <v>2.7854736526059908E-12</v>
      </c>
      <c r="AH23">
        <v>3.3292097567161649E-12</v>
      </c>
      <c r="AI23">
        <v>3.8539311274281727E-12</v>
      </c>
      <c r="AJ23">
        <v>4.5225880438838626E-12</v>
      </c>
      <c r="AK23">
        <v>5.2732140868968426E-12</v>
      </c>
      <c r="AL23">
        <v>6.1360084746530556E-12</v>
      </c>
      <c r="AM23">
        <v>7.1290924163229821E-12</v>
      </c>
      <c r="AN23">
        <v>8.3733898858672635E-12</v>
      </c>
      <c r="AO23">
        <v>9.784781231991617E-12</v>
      </c>
      <c r="AP23">
        <v>1.148288292530732E-11</v>
      </c>
      <c r="AQ23">
        <v>1.342940801349908E-11</v>
      </c>
      <c r="AR23">
        <v>1.596434785640095E-11</v>
      </c>
      <c r="AS23">
        <v>1.8936843220061461E-11</v>
      </c>
      <c r="AT23">
        <v>2.2400139889789E-11</v>
      </c>
      <c r="AU23">
        <v>2.6871063924586031E-11</v>
      </c>
      <c r="AV23">
        <v>3.2189650482456801E-11</v>
      </c>
      <c r="AW23">
        <v>3.8919047155810699E-11</v>
      </c>
      <c r="AX23">
        <v>4.6966448791033077E-11</v>
      </c>
      <c r="AY23">
        <v>5.7561728166389592E-11</v>
      </c>
      <c r="AZ23">
        <v>6.9939422353830109E-11</v>
      </c>
      <c r="BA23">
        <v>8.4152182996205401E-11</v>
      </c>
      <c r="BB23">
        <v>1.01890785579938E-10</v>
      </c>
      <c r="BC23">
        <v>1.240464139195735E-10</v>
      </c>
      <c r="BD23">
        <v>1.4959899050080361E-10</v>
      </c>
      <c r="BE23">
        <v>1.789921216100304E-10</v>
      </c>
      <c r="BF23">
        <v>2.141309073118748E-10</v>
      </c>
      <c r="BG23">
        <v>2.573398850354659E-10</v>
      </c>
      <c r="BH23">
        <v>3.0779614590489568E-10</v>
      </c>
      <c r="BI23">
        <v>3.6720471605505382E-10</v>
      </c>
      <c r="BJ23">
        <v>4.3861371400770308E-10</v>
      </c>
      <c r="BK23">
        <v>5.2251123031603757E-10</v>
      </c>
      <c r="BL23">
        <v>6.2312509035009142E-10</v>
      </c>
      <c r="BM23">
        <v>7.390645753808037E-10</v>
      </c>
      <c r="BN23">
        <v>8.7469959620734325E-10</v>
      </c>
      <c r="BO23">
        <v>1.0366319917162651E-9</v>
      </c>
      <c r="BP23">
        <v>1.220473625214607E-9</v>
      </c>
      <c r="BQ23">
        <v>1.4360729310249651E-9</v>
      </c>
      <c r="BR23">
        <v>1.6887136653787649E-9</v>
      </c>
      <c r="BS23">
        <v>1.9647834629520889E-9</v>
      </c>
      <c r="BT23">
        <v>2.3015597473902009E-9</v>
      </c>
      <c r="BU23">
        <v>2.676187785975126E-9</v>
      </c>
      <c r="BV23">
        <v>3.1185212181527789E-9</v>
      </c>
      <c r="BW23">
        <v>3.6258349050491419E-9</v>
      </c>
      <c r="BX23">
        <v>4.1699134474775863E-9</v>
      </c>
      <c r="BY23">
        <v>4.8161986219393672E-9</v>
      </c>
      <c r="BZ23">
        <v>5.5039204080371096E-9</v>
      </c>
      <c r="CA23">
        <v>6.2827947303668424E-9</v>
      </c>
      <c r="CB23">
        <v>7.1442785540305951E-9</v>
      </c>
      <c r="CC23">
        <v>8.0516558508095486E-9</v>
      </c>
      <c r="CD23">
        <v>9.0699101419070103E-9</v>
      </c>
      <c r="CE23">
        <v>1.013636155936421E-8</v>
      </c>
      <c r="CF23">
        <v>1.134436287197353E-8</v>
      </c>
      <c r="CG23">
        <v>1.26407817600394E-8</v>
      </c>
      <c r="CH23">
        <v>1.391978974952429E-8</v>
      </c>
      <c r="CI23">
        <v>1.5462497589652691E-8</v>
      </c>
      <c r="CJ23">
        <v>1.7039200121285009E-8</v>
      </c>
      <c r="CK23">
        <v>1.8914070408627188E-8</v>
      </c>
      <c r="CL23">
        <v>2.1069530232201418E-8</v>
      </c>
      <c r="CM23">
        <v>2.3241365819385759E-8</v>
      </c>
      <c r="CN23">
        <v>2.537623500241995E-8</v>
      </c>
      <c r="CO23">
        <v>2.7267325267232039E-8</v>
      </c>
      <c r="CP23">
        <v>2.8678080419086358E-8</v>
      </c>
      <c r="CQ23">
        <v>2.9403090808486381E-8</v>
      </c>
      <c r="CR23">
        <v>2.9612100387660262E-8</v>
      </c>
      <c r="CS23">
        <v>2.9450838778404801E-8</v>
      </c>
      <c r="CT23">
        <v>2.876096541197878E-8</v>
      </c>
      <c r="CU23">
        <v>2.8467338316122091E-8</v>
      </c>
      <c r="CV23">
        <v>2.8479838292869419E-8</v>
      </c>
      <c r="CW23">
        <v>2.8489834404953971E-8</v>
      </c>
      <c r="CX23">
        <v>2.8905180346735889E-8</v>
      </c>
      <c r="CY23">
        <v>2.889765223959028E-8</v>
      </c>
      <c r="CZ23">
        <v>2.8005534594325329E-8</v>
      </c>
      <c r="DA23">
        <v>2.6485075479741031E-8</v>
      </c>
      <c r="DB23">
        <v>2.4429545577664891E-8</v>
      </c>
      <c r="DC23">
        <v>2.2780662656823909E-8</v>
      </c>
    </row>
    <row r="24" spans="1:107" x14ac:dyDescent="0.25">
      <c r="A24" s="1">
        <v>22</v>
      </c>
      <c r="B24">
        <v>1.405539877812799E-16</v>
      </c>
      <c r="C24">
        <v>2.1051004161236879E-16</v>
      </c>
      <c r="D24">
        <v>3.097782092277709E-16</v>
      </c>
      <c r="E24">
        <v>4.7079924346840428E-16</v>
      </c>
      <c r="F24">
        <v>6.8989565190657526E-16</v>
      </c>
      <c r="G24">
        <v>9.219810839623194E-16</v>
      </c>
      <c r="H24">
        <v>1.324815233161888E-15</v>
      </c>
      <c r="I24">
        <v>1.800114298804275E-15</v>
      </c>
      <c r="J24">
        <v>2.349325631961267E-15</v>
      </c>
      <c r="K24">
        <v>3.1750467105321569E-15</v>
      </c>
      <c r="L24">
        <v>4.1126418665202148E-15</v>
      </c>
      <c r="M24">
        <v>5.3777397916768001E-15</v>
      </c>
      <c r="N24">
        <v>6.993292806808503E-15</v>
      </c>
      <c r="O24">
        <v>8.8430993277003922E-15</v>
      </c>
      <c r="P24">
        <v>1.107345839160166E-14</v>
      </c>
      <c r="Q24">
        <v>1.4039744555316439E-14</v>
      </c>
      <c r="R24">
        <v>1.7540596123085939E-14</v>
      </c>
      <c r="S24">
        <v>2.1683755681505571E-14</v>
      </c>
      <c r="T24">
        <v>2.6463119964238191E-14</v>
      </c>
      <c r="U24">
        <v>3.2875355077349842E-14</v>
      </c>
      <c r="V24">
        <v>4.0362839478049423E-14</v>
      </c>
      <c r="W24">
        <v>5.0200115784843371E-14</v>
      </c>
      <c r="X24">
        <v>6.1284909255187893E-14</v>
      </c>
      <c r="Y24">
        <v>7.4669849057849424E-14</v>
      </c>
      <c r="Z24">
        <v>9.0825332709703659E-14</v>
      </c>
      <c r="AA24">
        <v>1.1034109576710781E-13</v>
      </c>
      <c r="AB24">
        <v>1.328422203410718E-13</v>
      </c>
      <c r="AC24">
        <v>1.588142311838411E-13</v>
      </c>
      <c r="AD24">
        <v>1.8963265938481481E-13</v>
      </c>
      <c r="AE24">
        <v>2.2600333742758631E-13</v>
      </c>
      <c r="AF24">
        <v>2.6792623517668558E-13</v>
      </c>
      <c r="AG24">
        <v>3.1262573346286269E-13</v>
      </c>
      <c r="AH24">
        <v>3.7351054558829052E-13</v>
      </c>
      <c r="AI24">
        <v>4.3222232178801692E-13</v>
      </c>
      <c r="AJ24">
        <v>5.0700785751186125E-13</v>
      </c>
      <c r="AK24">
        <v>5.9089348319551508E-13</v>
      </c>
      <c r="AL24">
        <v>6.8725694728870925E-13</v>
      </c>
      <c r="AM24">
        <v>7.980809490429791E-13</v>
      </c>
      <c r="AN24">
        <v>9.3685498252164281E-13</v>
      </c>
      <c r="AO24">
        <v>1.0941382185970059E-12</v>
      </c>
      <c r="AP24">
        <v>1.2832141970682299E-12</v>
      </c>
      <c r="AQ24">
        <v>1.4997646661738261E-12</v>
      </c>
      <c r="AR24">
        <v>1.781538822740314E-12</v>
      </c>
      <c r="AS24">
        <v>2.1116341661201159E-12</v>
      </c>
      <c r="AT24">
        <v>2.4958478147068319E-12</v>
      </c>
      <c r="AU24">
        <v>2.9913255094122569E-12</v>
      </c>
      <c r="AV24">
        <v>3.5800912895878829E-12</v>
      </c>
      <c r="AW24">
        <v>4.3242288577190291E-12</v>
      </c>
      <c r="AX24">
        <v>5.2128005266792098E-12</v>
      </c>
      <c r="AY24">
        <v>6.3811910001085383E-12</v>
      </c>
      <c r="AZ24">
        <v>7.7438883008928488E-12</v>
      </c>
      <c r="BA24">
        <v>9.3058634944415705E-12</v>
      </c>
      <c r="BB24">
        <v>1.125185551032203E-11</v>
      </c>
      <c r="BC24">
        <v>1.367768387123453E-11</v>
      </c>
      <c r="BD24">
        <v>1.6469456177733809E-11</v>
      </c>
      <c r="BE24">
        <v>1.9672901006186431E-11</v>
      </c>
      <c r="BF24">
        <v>2.349412230152259E-11</v>
      </c>
      <c r="BG24">
        <v>2.818191233320542E-11</v>
      </c>
      <c r="BH24">
        <v>3.3641198478701828E-11</v>
      </c>
      <c r="BI24">
        <v>4.0051990426710598E-11</v>
      </c>
      <c r="BJ24">
        <v>4.773594533754829E-11</v>
      </c>
      <c r="BK24">
        <v>5.6737863106394113E-11</v>
      </c>
      <c r="BL24">
        <v>6.7501263785703048E-11</v>
      </c>
      <c r="BM24">
        <v>7.9864362944407389E-11</v>
      </c>
      <c r="BN24">
        <v>9.4285328259557653E-11</v>
      </c>
      <c r="BO24">
        <v>1.114457751453572E-10</v>
      </c>
      <c r="BP24">
        <v>1.3086376743737509E-10</v>
      </c>
      <c r="BQ24">
        <v>1.535778654341406E-10</v>
      </c>
      <c r="BR24">
        <v>1.8011383295066539E-10</v>
      </c>
      <c r="BS24">
        <v>2.0901857445858111E-10</v>
      </c>
      <c r="BT24">
        <v>2.442251697133315E-10</v>
      </c>
      <c r="BU24">
        <v>2.8331134244272551E-10</v>
      </c>
      <c r="BV24">
        <v>3.2941689075300592E-10</v>
      </c>
      <c r="BW24">
        <v>3.8227000489584709E-10</v>
      </c>
      <c r="BX24">
        <v>4.3892832244017848E-10</v>
      </c>
      <c r="BY24">
        <v>5.0633019389940806E-10</v>
      </c>
      <c r="BZ24">
        <v>5.781342806373352E-10</v>
      </c>
      <c r="CA24">
        <v>6.596359139666073E-10</v>
      </c>
      <c r="CB24">
        <v>7.4996732274703052E-10</v>
      </c>
      <c r="CC24">
        <v>8.4523581597980065E-10</v>
      </c>
      <c r="CD24">
        <v>9.5206873135075464E-10</v>
      </c>
      <c r="CE24">
        <v>1.063428997611114E-9</v>
      </c>
      <c r="CF24">
        <v>1.188247906329436E-9</v>
      </c>
      <c r="CG24">
        <v>1.319465924795908E-9</v>
      </c>
      <c r="CH24">
        <v>1.444058577971995E-9</v>
      </c>
      <c r="CI24">
        <v>1.5887643017724509E-9</v>
      </c>
      <c r="CJ24">
        <v>1.7274900086168769E-9</v>
      </c>
      <c r="CK24">
        <v>1.8857520096269441E-9</v>
      </c>
      <c r="CL24">
        <v>2.0631501401898169E-9</v>
      </c>
      <c r="CM24">
        <v>2.2411121347186399E-9</v>
      </c>
      <c r="CN24">
        <v>2.4287907664367369E-9</v>
      </c>
      <c r="CO24">
        <v>2.6237659908896729E-9</v>
      </c>
      <c r="CP24">
        <v>2.8160673447108659E-9</v>
      </c>
      <c r="CQ24">
        <v>2.9850033925147469E-9</v>
      </c>
      <c r="CR24">
        <v>3.128112161414138E-9</v>
      </c>
      <c r="CS24">
        <v>3.2317337931610121E-9</v>
      </c>
      <c r="CT24">
        <v>3.2465230461103641E-9</v>
      </c>
      <c r="CU24">
        <v>3.2542083148170762E-9</v>
      </c>
      <c r="CV24">
        <v>3.237697917061442E-9</v>
      </c>
      <c r="CW24">
        <v>3.1752121249912891E-9</v>
      </c>
      <c r="CX24">
        <v>3.1531544043290789E-9</v>
      </c>
      <c r="CY24">
        <v>3.141095262826459E-9</v>
      </c>
      <c r="CZ24">
        <v>3.1268994597205442E-9</v>
      </c>
      <c r="DA24">
        <v>3.1117101177014581E-9</v>
      </c>
      <c r="DB24">
        <v>3.030972175218502E-9</v>
      </c>
      <c r="DC24">
        <v>2.9345143507587982E-9</v>
      </c>
    </row>
    <row r="25" spans="1:107" x14ac:dyDescent="0.25">
      <c r="A25" s="1">
        <v>23</v>
      </c>
      <c r="B25">
        <v>9.2059456613996258E-16</v>
      </c>
      <c r="C25">
        <v>1.3788917097705009E-15</v>
      </c>
      <c r="D25">
        <v>2.0292780706950382E-15</v>
      </c>
      <c r="E25">
        <v>3.084331548132451E-15</v>
      </c>
      <c r="F25">
        <v>4.5200636919797999E-15</v>
      </c>
      <c r="G25">
        <v>6.0411587617531542E-15</v>
      </c>
      <c r="H25">
        <v>8.6815985811034523E-15</v>
      </c>
      <c r="I25">
        <v>1.17975659243333E-14</v>
      </c>
      <c r="J25">
        <v>1.5398445032944931E-14</v>
      </c>
      <c r="K25">
        <v>2.0813432173680501E-14</v>
      </c>
      <c r="L25">
        <v>2.696297360828162E-14</v>
      </c>
      <c r="M25">
        <v>3.5262340268521292E-14</v>
      </c>
      <c r="N25">
        <v>4.5862734367190322E-14</v>
      </c>
      <c r="O25">
        <v>5.8003212506044837E-14</v>
      </c>
      <c r="P25">
        <v>7.2644470909842491E-14</v>
      </c>
      <c r="Q25">
        <v>9.2122020126893848E-14</v>
      </c>
      <c r="R25">
        <v>1.1511627351277299E-13</v>
      </c>
      <c r="S25">
        <v>1.423371176943477E-13</v>
      </c>
      <c r="T25">
        <v>1.73747736635849E-13</v>
      </c>
      <c r="U25">
        <v>2.1590295644048841E-13</v>
      </c>
      <c r="V25">
        <v>2.6514525803114718E-13</v>
      </c>
      <c r="W25">
        <v>3.2986651394522639E-13</v>
      </c>
      <c r="X25">
        <v>4.0283141280696541E-13</v>
      </c>
      <c r="Y25">
        <v>4.9097143998532685E-13</v>
      </c>
      <c r="Z25">
        <v>5.9741882052915424E-13</v>
      </c>
      <c r="AA25">
        <v>7.2606592291522983E-13</v>
      </c>
      <c r="AB25">
        <v>8.7447550115849265E-13</v>
      </c>
      <c r="AC25">
        <v>1.045914340081823E-12</v>
      </c>
      <c r="AD25">
        <v>1.2494589891724039E-12</v>
      </c>
      <c r="AE25">
        <v>1.48987765252868E-12</v>
      </c>
      <c r="AF25">
        <v>1.767201351444142E-12</v>
      </c>
      <c r="AG25">
        <v>2.063187450634609E-12</v>
      </c>
      <c r="AH25">
        <v>2.4666497120639042E-12</v>
      </c>
      <c r="AI25">
        <v>2.8562273143224832E-12</v>
      </c>
      <c r="AJ25">
        <v>3.3528308116433608E-12</v>
      </c>
      <c r="AK25">
        <v>3.9106595855574859E-12</v>
      </c>
      <c r="AL25">
        <v>4.5521426414889302E-12</v>
      </c>
      <c r="AM25">
        <v>5.2909656606815807E-12</v>
      </c>
      <c r="AN25">
        <v>6.2171206714111873E-12</v>
      </c>
      <c r="AO25">
        <v>7.2683023013902363E-12</v>
      </c>
      <c r="AP25">
        <v>8.5338410435518453E-12</v>
      </c>
      <c r="AQ25">
        <v>9.9854919239189561E-12</v>
      </c>
      <c r="AR25">
        <v>1.187720219962143E-11</v>
      </c>
      <c r="AS25">
        <v>1.409709364023118E-11</v>
      </c>
      <c r="AT25">
        <v>1.6685542149422321E-11</v>
      </c>
      <c r="AU25">
        <v>2.0029827783872009E-11</v>
      </c>
      <c r="AV25">
        <v>2.401161353703488E-11</v>
      </c>
      <c r="AW25">
        <v>2.905387404221175E-11</v>
      </c>
      <c r="AX25">
        <v>3.5090655284784018E-11</v>
      </c>
      <c r="AY25">
        <v>4.3046798608901959E-11</v>
      </c>
      <c r="AZ25">
        <v>5.2353400510796543E-11</v>
      </c>
      <c r="BA25">
        <v>6.3054516270230097E-11</v>
      </c>
      <c r="BB25">
        <v>7.6429038256093336E-11</v>
      </c>
      <c r="BC25">
        <v>9.3159513401471556E-11</v>
      </c>
      <c r="BD25">
        <v>1.124877186524893E-10</v>
      </c>
      <c r="BE25">
        <v>1.3476425188888471E-10</v>
      </c>
      <c r="BF25">
        <v>1.614416477322258E-10</v>
      </c>
      <c r="BG25">
        <v>1.9430697172785831E-10</v>
      </c>
      <c r="BH25">
        <v>2.3276666027735281E-10</v>
      </c>
      <c r="BI25">
        <v>2.7814577658542049E-10</v>
      </c>
      <c r="BJ25">
        <v>3.3281382137621582E-10</v>
      </c>
      <c r="BK25">
        <v>3.9718862843429449E-10</v>
      </c>
      <c r="BL25">
        <v>4.7457215680512774E-10</v>
      </c>
      <c r="BM25">
        <v>5.6396933434479158E-10</v>
      </c>
      <c r="BN25">
        <v>6.6879544264298336E-10</v>
      </c>
      <c r="BO25">
        <v>7.9426912174488404E-10</v>
      </c>
      <c r="BP25">
        <v>9.3708747092621173E-10</v>
      </c>
      <c r="BQ25">
        <v>1.104911402081189E-9</v>
      </c>
      <c r="BR25">
        <v>1.30202824350799E-9</v>
      </c>
      <c r="BS25">
        <v>1.517946535867331E-9</v>
      </c>
      <c r="BT25">
        <v>1.781644448092146E-9</v>
      </c>
      <c r="BU25">
        <v>2.0754046146288441E-9</v>
      </c>
      <c r="BV25">
        <v>2.4224855742661471E-9</v>
      </c>
      <c r="BW25">
        <v>2.8206783620362411E-9</v>
      </c>
      <c r="BX25">
        <v>3.2478783470546241E-9</v>
      </c>
      <c r="BY25">
        <v>3.7548728094574971E-9</v>
      </c>
      <c r="BZ25">
        <v>4.2942631812212794E-9</v>
      </c>
      <c r="CA25">
        <v>4.9049395487149564E-9</v>
      </c>
      <c r="CB25">
        <v>5.5811054331426218E-9</v>
      </c>
      <c r="CC25">
        <v>6.2960327797942858E-9</v>
      </c>
      <c r="CD25">
        <v>7.1048543218678104E-9</v>
      </c>
      <c r="CE25">
        <v>7.965569206921126E-9</v>
      </c>
      <c r="CF25">
        <v>8.9633678671466414E-9</v>
      </c>
      <c r="CG25">
        <v>1.0074621460131011E-8</v>
      </c>
      <c r="CH25">
        <v>1.1233876471479551E-8</v>
      </c>
      <c r="CI25">
        <v>1.2683652246052509E-8</v>
      </c>
      <c r="CJ25">
        <v>1.42353105900988E-8</v>
      </c>
      <c r="CK25">
        <v>1.6065215313417388E-8</v>
      </c>
      <c r="CL25">
        <v>1.8048901528833361E-8</v>
      </c>
      <c r="CM25">
        <v>1.9787865861961001E-8</v>
      </c>
      <c r="CN25">
        <v>2.1093297635508069E-8</v>
      </c>
      <c r="CO25">
        <v>2.1802967575994659E-8</v>
      </c>
      <c r="CP25">
        <v>2.1926442138156549E-8</v>
      </c>
      <c r="CQ25">
        <v>2.1587166394557129E-8</v>
      </c>
      <c r="CR25">
        <v>2.1151553175254991E-8</v>
      </c>
      <c r="CS25">
        <v>2.0835309774039188E-8</v>
      </c>
      <c r="CT25">
        <v>2.0555160578711471E-8</v>
      </c>
      <c r="CU25">
        <v>2.0917385289165489E-8</v>
      </c>
      <c r="CV25">
        <v>2.162396367850583E-8</v>
      </c>
      <c r="CW25">
        <v>2.188564473192975E-8</v>
      </c>
      <c r="CX25">
        <v>2.1517861098151779E-8</v>
      </c>
      <c r="CY25">
        <v>2.0165028620639408E-8</v>
      </c>
      <c r="CZ25">
        <v>1.8300299972885689E-8</v>
      </c>
      <c r="DA25">
        <v>1.6596445169079768E-8</v>
      </c>
      <c r="DB25">
        <v>1.5233915948999708E-8</v>
      </c>
      <c r="DC25">
        <v>1.473428595430757E-8</v>
      </c>
    </row>
    <row r="26" spans="1:107" x14ac:dyDescent="0.25">
      <c r="A26" s="1">
        <v>24</v>
      </c>
      <c r="B26">
        <v>1.307145829351908E-12</v>
      </c>
      <c r="C26">
        <v>1.7429570550735589E-12</v>
      </c>
      <c r="D26">
        <v>2.2935604951266671E-12</v>
      </c>
      <c r="E26">
        <v>3.129796612615762E-12</v>
      </c>
      <c r="F26">
        <v>4.1336888672243549E-12</v>
      </c>
      <c r="G26">
        <v>4.9968147375238718E-12</v>
      </c>
      <c r="H26">
        <v>6.3932856727171827E-12</v>
      </c>
      <c r="I26">
        <v>7.7694730559172322E-12</v>
      </c>
      <c r="J26">
        <v>9.2684702502993648E-12</v>
      </c>
      <c r="K26">
        <v>1.1095012706491931E-11</v>
      </c>
      <c r="L26">
        <v>1.3002561442758311E-11</v>
      </c>
      <c r="M26">
        <v>1.519238443823594E-11</v>
      </c>
      <c r="N26">
        <v>1.772822072690772E-11</v>
      </c>
      <c r="O26">
        <v>2.0195636313632298E-11</v>
      </c>
      <c r="P26">
        <v>2.2866749728297889E-11</v>
      </c>
      <c r="Q26">
        <v>2.5949406689329969E-11</v>
      </c>
      <c r="R26">
        <v>2.9139131589149231E-11</v>
      </c>
      <c r="S26">
        <v>3.2503106886404108E-11</v>
      </c>
      <c r="T26">
        <v>3.5923055295046222E-11</v>
      </c>
      <c r="U26">
        <v>4.008038115787151E-11</v>
      </c>
      <c r="V26">
        <v>4.4373501703596303E-11</v>
      </c>
      <c r="W26">
        <v>4.9414214171267323E-11</v>
      </c>
      <c r="X26">
        <v>5.4248427496015368E-11</v>
      </c>
      <c r="Y26">
        <v>5.9678955269979698E-11</v>
      </c>
      <c r="Z26">
        <v>6.516039162596678E-11</v>
      </c>
      <c r="AA26">
        <v>7.1362386621659182E-11</v>
      </c>
      <c r="AB26">
        <v>7.7760338471359656E-11</v>
      </c>
      <c r="AC26">
        <v>8.3736701710523901E-11</v>
      </c>
      <c r="AD26">
        <v>9.0438680143079887E-11</v>
      </c>
      <c r="AE26">
        <v>9.7107009593416308E-11</v>
      </c>
      <c r="AF26">
        <v>1.0416191874124781E-10</v>
      </c>
      <c r="AG26">
        <v>1.104140242869982E-10</v>
      </c>
      <c r="AH26">
        <v>1.1863968390952E-10</v>
      </c>
      <c r="AI26">
        <v>1.2487661654497621E-10</v>
      </c>
      <c r="AJ26">
        <v>1.3290878359157319E-10</v>
      </c>
      <c r="AK26">
        <v>1.402774841686779E-10</v>
      </c>
      <c r="AL26">
        <v>1.4841161377630601E-10</v>
      </c>
      <c r="AM26">
        <v>1.5656037681585789E-10</v>
      </c>
      <c r="AN26">
        <v>1.6681526666491261E-10</v>
      </c>
      <c r="AO26">
        <v>1.776599735906763E-10</v>
      </c>
      <c r="AP26">
        <v>1.899372764700565E-10</v>
      </c>
      <c r="AQ26">
        <v>2.032927727484271E-10</v>
      </c>
      <c r="AR26">
        <v>2.2021105224367569E-10</v>
      </c>
      <c r="AS26">
        <v>2.3919782369836109E-10</v>
      </c>
      <c r="AT26">
        <v>2.6029759137424012E-10</v>
      </c>
      <c r="AU26">
        <v>2.8640861381301141E-10</v>
      </c>
      <c r="AV26">
        <v>3.1624247249576911E-10</v>
      </c>
      <c r="AW26">
        <v>3.5289692780012538E-10</v>
      </c>
      <c r="AX26">
        <v>3.9369266490168922E-10</v>
      </c>
      <c r="AY26">
        <v>4.4561671297901961E-10</v>
      </c>
      <c r="AZ26">
        <v>5.026160478534524E-10</v>
      </c>
      <c r="BA26">
        <v>5.6407943059133955E-10</v>
      </c>
      <c r="BB26">
        <v>6.369088876928923E-10</v>
      </c>
      <c r="BC26">
        <v>7.2340296307269924E-10</v>
      </c>
      <c r="BD26">
        <v>8.1799747871583003E-10</v>
      </c>
      <c r="BE26">
        <v>9.2019928116030836E-10</v>
      </c>
      <c r="BF26">
        <v>1.037933341609383E-9</v>
      </c>
      <c r="BG26">
        <v>1.1775483155729189E-9</v>
      </c>
      <c r="BH26">
        <v>1.3336727644654039E-9</v>
      </c>
      <c r="BI26">
        <v>1.511192340972164E-9</v>
      </c>
      <c r="BJ26">
        <v>1.717389431389499E-9</v>
      </c>
      <c r="BK26">
        <v>1.9524977939818761E-9</v>
      </c>
      <c r="BL26">
        <v>2.226465510232483E-9</v>
      </c>
      <c r="BM26">
        <v>2.5326194508366788E-9</v>
      </c>
      <c r="BN26">
        <v>2.882870698843883E-9</v>
      </c>
      <c r="BO26">
        <v>3.2897657060662301E-9</v>
      </c>
      <c r="BP26">
        <v>3.7398834647527546E-9</v>
      </c>
      <c r="BQ26">
        <v>4.2601644570455771E-9</v>
      </c>
      <c r="BR26">
        <v>4.8560319990864014E-9</v>
      </c>
      <c r="BS26">
        <v>5.4901554827525917E-9</v>
      </c>
      <c r="BT26">
        <v>6.2577451671562581E-9</v>
      </c>
      <c r="BU26">
        <v>7.0961531125617049E-9</v>
      </c>
      <c r="BV26">
        <v>8.0749847954912317E-9</v>
      </c>
      <c r="BW26">
        <v>9.1840366542761985E-9</v>
      </c>
      <c r="BX26">
        <v>1.0349003136440669E-8</v>
      </c>
      <c r="BY26">
        <v>1.173011461828451E-8</v>
      </c>
      <c r="BZ26">
        <v>1.3171669266857469E-8</v>
      </c>
      <c r="CA26">
        <v>1.479570100206625E-8</v>
      </c>
      <c r="CB26">
        <v>1.657639346574488E-8</v>
      </c>
      <c r="CC26">
        <v>1.843255463385598E-8</v>
      </c>
      <c r="CD26">
        <v>2.0509782373761639E-8</v>
      </c>
      <c r="CE26">
        <v>2.267556608913668E-8</v>
      </c>
      <c r="CF26">
        <v>2.5142896201585529E-8</v>
      </c>
      <c r="CG26">
        <v>2.7799327614875829E-8</v>
      </c>
      <c r="CH26">
        <v>3.0427563463205548E-8</v>
      </c>
      <c r="CI26">
        <v>3.3648667003128763E-8</v>
      </c>
      <c r="CJ26">
        <v>3.6947567046738952E-8</v>
      </c>
      <c r="CK26">
        <v>4.084415726765396E-8</v>
      </c>
      <c r="CL26">
        <v>4.5185889224603643E-8</v>
      </c>
      <c r="CM26">
        <v>4.9252351464749957E-8</v>
      </c>
      <c r="CN26">
        <v>5.2832768483100278E-8</v>
      </c>
      <c r="CO26">
        <v>5.5560229949869933E-8</v>
      </c>
      <c r="CP26">
        <v>5.719778874601898E-8</v>
      </c>
      <c r="CQ26">
        <v>5.7633076436093373E-8</v>
      </c>
      <c r="CR26">
        <v>5.7420842244480527E-8</v>
      </c>
      <c r="CS26">
        <v>5.6905148660478712E-8</v>
      </c>
      <c r="CT26">
        <v>5.5752633381262819E-8</v>
      </c>
      <c r="CU26">
        <v>5.5655770610718152E-8</v>
      </c>
      <c r="CV26">
        <v>5.6181449089783282E-8</v>
      </c>
      <c r="CW26">
        <v>5.6180547657900717E-8</v>
      </c>
      <c r="CX26">
        <v>5.6025612405147152E-8</v>
      </c>
      <c r="CY26">
        <v>5.4472590939025942E-8</v>
      </c>
      <c r="CZ26">
        <v>5.1520192826475831E-8</v>
      </c>
      <c r="DA26">
        <v>4.811470357547196E-8</v>
      </c>
      <c r="DB26">
        <v>4.4441832964961137E-8</v>
      </c>
      <c r="DC26">
        <v>4.2048843119113539E-8</v>
      </c>
    </row>
    <row r="27" spans="1:107" x14ac:dyDescent="0.25">
      <c r="A27" s="1">
        <v>25</v>
      </c>
      <c r="B27">
        <v>1.572797135527011E-12</v>
      </c>
      <c r="C27">
        <v>2.1340765629480489E-12</v>
      </c>
      <c r="D27">
        <v>2.7842837860625181E-12</v>
      </c>
      <c r="E27">
        <v>3.7652540344909288E-12</v>
      </c>
      <c r="F27">
        <v>4.9739446340298662E-12</v>
      </c>
      <c r="G27">
        <v>6.0382241039085908E-12</v>
      </c>
      <c r="H27">
        <v>7.7361926783161064E-12</v>
      </c>
      <c r="I27">
        <v>9.4449250737164328E-12</v>
      </c>
      <c r="J27">
        <v>1.124187667663731E-11</v>
      </c>
      <c r="K27">
        <v>1.3437185763070921E-11</v>
      </c>
      <c r="L27">
        <v>1.560195875737483E-11</v>
      </c>
      <c r="M27">
        <v>1.8024434677890739E-11</v>
      </c>
      <c r="N27">
        <v>2.062935414184538E-11</v>
      </c>
      <c r="O27">
        <v>2.2972646654892819E-11</v>
      </c>
      <c r="P27">
        <v>2.5442452292110818E-11</v>
      </c>
      <c r="Q27">
        <v>2.8049854021541999E-11</v>
      </c>
      <c r="R27">
        <v>3.058254595512515E-11</v>
      </c>
      <c r="S27">
        <v>3.3194467096535348E-11</v>
      </c>
      <c r="T27">
        <v>3.5702677277989707E-11</v>
      </c>
      <c r="U27">
        <v>3.8737026947803827E-11</v>
      </c>
      <c r="V27">
        <v>4.1676710243975641E-11</v>
      </c>
      <c r="W27">
        <v>4.5177366534705979E-11</v>
      </c>
      <c r="X27">
        <v>4.835067857043578E-11</v>
      </c>
      <c r="Y27">
        <v>5.1878586433807677E-11</v>
      </c>
      <c r="Z27">
        <v>5.552377396908501E-11</v>
      </c>
      <c r="AA27">
        <v>5.9877466451743962E-11</v>
      </c>
      <c r="AB27">
        <v>6.4267193016838531E-11</v>
      </c>
      <c r="AC27">
        <v>6.892653758067465E-11</v>
      </c>
      <c r="AD27">
        <v>7.4617807781343553E-11</v>
      </c>
      <c r="AE27">
        <v>8.0911027599010427E-11</v>
      </c>
      <c r="AF27">
        <v>8.8374683243332312E-11</v>
      </c>
      <c r="AG27">
        <v>9.5918824142974831E-11</v>
      </c>
      <c r="AH27">
        <v>1.062959984489864E-10</v>
      </c>
      <c r="AI27">
        <v>1.157817468678862E-10</v>
      </c>
      <c r="AJ27">
        <v>1.2779653516326509E-10</v>
      </c>
      <c r="AK27">
        <v>1.4028323675199681E-10</v>
      </c>
      <c r="AL27">
        <v>1.5391126304879179E-10</v>
      </c>
      <c r="AM27">
        <v>1.6845990481609249E-10</v>
      </c>
      <c r="AN27">
        <v>1.851536614194601E-10</v>
      </c>
      <c r="AO27">
        <v>2.0192844503478669E-10</v>
      </c>
      <c r="AP27">
        <v>2.1963788188611851E-10</v>
      </c>
      <c r="AQ27">
        <v>2.3705892639905102E-10</v>
      </c>
      <c r="AR27">
        <v>2.5594822827380952E-10</v>
      </c>
      <c r="AS27">
        <v>2.7319526995383729E-10</v>
      </c>
      <c r="AT27">
        <v>2.8928650007119622E-10</v>
      </c>
      <c r="AU27">
        <v>3.0666698141780269E-10</v>
      </c>
      <c r="AV27">
        <v>3.2381649427830702E-10</v>
      </c>
      <c r="AW27">
        <v>3.4424435706029412E-10</v>
      </c>
      <c r="AX27">
        <v>3.6427763532820218E-10</v>
      </c>
      <c r="AY27">
        <v>3.9021299231651028E-10</v>
      </c>
      <c r="AZ27">
        <v>4.1693022000503471E-10</v>
      </c>
      <c r="BA27">
        <v>4.4493075243484409E-10</v>
      </c>
      <c r="BB27">
        <v>4.7682548543790698E-10</v>
      </c>
      <c r="BC27">
        <v>5.1281139017072356E-10</v>
      </c>
      <c r="BD27">
        <v>5.5037414085773829E-10</v>
      </c>
      <c r="BE27">
        <v>5.8757523031155375E-10</v>
      </c>
      <c r="BF27">
        <v>6.2923346855651716E-10</v>
      </c>
      <c r="BG27">
        <v>6.7525736712309982E-10</v>
      </c>
      <c r="BH27">
        <v>7.2477356529653735E-10</v>
      </c>
      <c r="BI27">
        <v>7.778369291271266E-10</v>
      </c>
      <c r="BJ27">
        <v>8.3808103606749315E-10</v>
      </c>
      <c r="BK27">
        <v>9.0711591157141026E-10</v>
      </c>
      <c r="BL27">
        <v>9.8252200740901213E-10</v>
      </c>
      <c r="BM27">
        <v>1.069551572542604E-9</v>
      </c>
      <c r="BN27">
        <v>1.154978964305058E-9</v>
      </c>
      <c r="BO27">
        <v>1.252374435059817E-9</v>
      </c>
      <c r="BP27">
        <v>1.350189449695128E-9</v>
      </c>
      <c r="BQ27">
        <v>1.4564915678465151E-9</v>
      </c>
      <c r="BR27">
        <v>1.562861051857839E-9</v>
      </c>
      <c r="BS27">
        <v>1.6653773290215789E-9</v>
      </c>
      <c r="BT27">
        <v>1.781361884718656E-9</v>
      </c>
      <c r="BU27">
        <v>1.899763200168243E-9</v>
      </c>
      <c r="BV27">
        <v>2.0195346159560648E-9</v>
      </c>
      <c r="BW27">
        <v>2.1523074061203069E-9</v>
      </c>
      <c r="BX27">
        <v>2.2786082150038632E-9</v>
      </c>
      <c r="BY27">
        <v>2.416681744258707E-9</v>
      </c>
      <c r="BZ27">
        <v>2.5531219428473322E-9</v>
      </c>
      <c r="CA27">
        <v>2.6952312944472081E-9</v>
      </c>
      <c r="CB27">
        <v>2.8449269624147149E-9</v>
      </c>
      <c r="CC27">
        <v>2.9831809290539558E-9</v>
      </c>
      <c r="CD27">
        <v>3.116707349790311E-9</v>
      </c>
      <c r="CE27">
        <v>3.2377642438767971E-9</v>
      </c>
      <c r="CF27">
        <v>3.364288738916912E-9</v>
      </c>
      <c r="CG27">
        <v>3.47338439865055E-9</v>
      </c>
      <c r="CH27">
        <v>3.5680899903910831E-9</v>
      </c>
      <c r="CI27">
        <v>3.6462951940281938E-9</v>
      </c>
      <c r="CJ27">
        <v>3.7101075707355032E-9</v>
      </c>
      <c r="CK27">
        <v>3.7475929616313663E-9</v>
      </c>
      <c r="CL27">
        <v>3.7778491361217431E-9</v>
      </c>
      <c r="CM27">
        <v>3.7586080457571854E-9</v>
      </c>
      <c r="CN27">
        <v>3.7334336413886887E-9</v>
      </c>
      <c r="CO27">
        <v>3.6724810364697799E-9</v>
      </c>
      <c r="CP27">
        <v>3.5781414459443039E-9</v>
      </c>
      <c r="CQ27">
        <v>3.482883374646143E-9</v>
      </c>
      <c r="CR27">
        <v>3.3513908490049718E-9</v>
      </c>
      <c r="CS27">
        <v>3.2114605788092628E-9</v>
      </c>
      <c r="CT27">
        <v>3.040501234652196E-9</v>
      </c>
      <c r="CU27">
        <v>2.8727118652696601E-9</v>
      </c>
      <c r="CV27">
        <v>2.6964524708767521E-9</v>
      </c>
      <c r="CW27">
        <v>2.4849245742269248E-9</v>
      </c>
      <c r="CX27">
        <v>2.300990219754064E-9</v>
      </c>
      <c r="CY27">
        <v>2.131179573344211E-9</v>
      </c>
      <c r="CZ27">
        <v>1.9548503092954651E-9</v>
      </c>
      <c r="DA27">
        <v>1.781954308901774E-9</v>
      </c>
      <c r="DB27">
        <v>1.618949002661655E-9</v>
      </c>
      <c r="DC27">
        <v>1.4592125089904769E-9</v>
      </c>
    </row>
    <row r="28" spans="1:107" x14ac:dyDescent="0.25">
      <c r="A28" s="1">
        <v>26</v>
      </c>
      <c r="B28">
        <v>1.5030597274500291E-15</v>
      </c>
      <c r="C28">
        <v>2.2913603648439678E-15</v>
      </c>
      <c r="D28">
        <v>3.3440476477873891E-15</v>
      </c>
      <c r="E28">
        <v>5.0380405640487702E-15</v>
      </c>
      <c r="F28">
        <v>7.3863934421778145E-15</v>
      </c>
      <c r="G28">
        <v>9.9167861589180014E-15</v>
      </c>
      <c r="H28">
        <v>1.4275132382359889E-14</v>
      </c>
      <c r="I28">
        <v>1.949535498850562E-14</v>
      </c>
      <c r="J28">
        <v>2.5396719412315581E-14</v>
      </c>
      <c r="K28">
        <v>3.4292779359640591E-14</v>
      </c>
      <c r="L28">
        <v>4.4034141754075309E-14</v>
      </c>
      <c r="M28">
        <v>5.6971943692168223E-14</v>
      </c>
      <c r="N28">
        <v>7.2720470005470033E-14</v>
      </c>
      <c r="O28">
        <v>8.9963001631402172E-14</v>
      </c>
      <c r="P28">
        <v>1.102854965762708E-13</v>
      </c>
      <c r="Q28">
        <v>1.3598793940099459E-13</v>
      </c>
      <c r="R28">
        <v>1.651463368283416E-13</v>
      </c>
      <c r="S28">
        <v>1.9889576043119649E-13</v>
      </c>
      <c r="T28">
        <v>2.3652410562362049E-13</v>
      </c>
      <c r="U28">
        <v>2.8618032286368221E-13</v>
      </c>
      <c r="V28">
        <v>3.4201079732207222E-13</v>
      </c>
      <c r="W28">
        <v>4.1486779838587838E-13</v>
      </c>
      <c r="X28">
        <v>4.9477968543865981E-13</v>
      </c>
      <c r="Y28">
        <v>5.8928156568033415E-13</v>
      </c>
      <c r="Z28">
        <v>7.0444904826834469E-13</v>
      </c>
      <c r="AA28">
        <v>8.450699509946936E-13</v>
      </c>
      <c r="AB28">
        <v>1.005129099722711E-12</v>
      </c>
      <c r="AC28">
        <v>1.2009299271756601E-12</v>
      </c>
      <c r="AD28">
        <v>1.44264842681182E-12</v>
      </c>
      <c r="AE28">
        <v>1.7437299093583291E-12</v>
      </c>
      <c r="AF28">
        <v>2.114508296080598E-12</v>
      </c>
      <c r="AG28">
        <v>2.538455188069369E-12</v>
      </c>
      <c r="AH28">
        <v>3.1464451629978701E-12</v>
      </c>
      <c r="AI28">
        <v>3.7900180459871656E-12</v>
      </c>
      <c r="AJ28">
        <v>4.6413554244017013E-12</v>
      </c>
      <c r="AK28">
        <v>5.6684148585371284E-12</v>
      </c>
      <c r="AL28">
        <v>6.891615318003587E-12</v>
      </c>
      <c r="AM28">
        <v>8.3783136666244241E-12</v>
      </c>
      <c r="AN28">
        <v>1.024777119869536E-11</v>
      </c>
      <c r="AO28">
        <v>1.238663139094752E-11</v>
      </c>
      <c r="AP28">
        <v>1.495562079562913E-11</v>
      </c>
      <c r="AQ28">
        <v>1.784726320378952E-11</v>
      </c>
      <c r="AR28">
        <v>2.143916371869289E-11</v>
      </c>
      <c r="AS28">
        <v>2.5353584328693838E-11</v>
      </c>
      <c r="AT28">
        <v>2.9627719266607937E-11</v>
      </c>
      <c r="AU28">
        <v>3.4841001215418067E-11</v>
      </c>
      <c r="AV28">
        <v>4.0643743135866539E-11</v>
      </c>
      <c r="AW28">
        <v>4.7746518095093067E-11</v>
      </c>
      <c r="AX28">
        <v>5.5834060396347462E-11</v>
      </c>
      <c r="AY28">
        <v>6.6330607154371225E-11</v>
      </c>
      <c r="AZ28">
        <v>7.826483080952852E-11</v>
      </c>
      <c r="BA28">
        <v>9.1866874014673945E-11</v>
      </c>
      <c r="BB28">
        <v>1.086073825054296E-10</v>
      </c>
      <c r="BC28">
        <v>1.2915718686975401E-10</v>
      </c>
      <c r="BD28">
        <v>1.526309050254959E-10</v>
      </c>
      <c r="BE28">
        <v>1.792377522472229E-10</v>
      </c>
      <c r="BF28">
        <v>2.1090211944033699E-10</v>
      </c>
      <c r="BG28">
        <v>2.4905515991687968E-10</v>
      </c>
      <c r="BH28">
        <v>2.9373493928764541E-10</v>
      </c>
      <c r="BI28">
        <v>3.4588144424768102E-10</v>
      </c>
      <c r="BJ28">
        <v>4.0924428379696541E-10</v>
      </c>
      <c r="BK28">
        <v>4.8560356532405971E-10</v>
      </c>
      <c r="BL28">
        <v>5.7688980722700825E-10</v>
      </c>
      <c r="BM28">
        <v>6.8752989317769624E-10</v>
      </c>
      <c r="BN28">
        <v>8.1139464981520802E-10</v>
      </c>
      <c r="BO28">
        <v>9.6350992591759444E-10</v>
      </c>
      <c r="BP28">
        <v>1.135320436326895E-9</v>
      </c>
      <c r="BQ28">
        <v>1.335989459319903E-9</v>
      </c>
      <c r="BR28">
        <v>1.566141704173454E-9</v>
      </c>
      <c r="BS28">
        <v>1.819446877343723E-9</v>
      </c>
      <c r="BT28">
        <v>2.1239585798548671E-9</v>
      </c>
      <c r="BU28">
        <v>2.4665249861211681E-9</v>
      </c>
      <c r="BV28">
        <v>2.8567870110106709E-9</v>
      </c>
      <c r="BW28">
        <v>3.3134062679500849E-9</v>
      </c>
      <c r="BX28">
        <v>3.8124077253893243E-9</v>
      </c>
      <c r="BY28">
        <v>4.3876662560669368E-9</v>
      </c>
      <c r="BZ28">
        <v>5.0269815740225062E-9</v>
      </c>
      <c r="CA28">
        <v>5.7434480968279289E-9</v>
      </c>
      <c r="CB28">
        <v>6.5542323077378593E-9</v>
      </c>
      <c r="CC28">
        <v>7.4142864441155039E-9</v>
      </c>
      <c r="CD28">
        <v>8.3560982174188094E-9</v>
      </c>
      <c r="CE28">
        <v>9.3496353145767543E-9</v>
      </c>
      <c r="CF28">
        <v>1.046519743671036E-8</v>
      </c>
      <c r="CG28">
        <v>1.1663375888729771E-8</v>
      </c>
      <c r="CH28">
        <v>1.296844771491582E-8</v>
      </c>
      <c r="CI28">
        <v>1.440582289792672E-8</v>
      </c>
      <c r="CJ28">
        <v>1.6022355255023059E-8</v>
      </c>
      <c r="CK28">
        <v>1.7813548072179401E-8</v>
      </c>
      <c r="CL28">
        <v>1.9877971433782051E-8</v>
      </c>
      <c r="CM28">
        <v>2.1937472820271151E-8</v>
      </c>
      <c r="CN28">
        <v>2.4079759039429311E-8</v>
      </c>
      <c r="CO28">
        <v>2.5901268195586529E-8</v>
      </c>
      <c r="CP28">
        <v>2.716675302887104E-8</v>
      </c>
      <c r="CQ28">
        <v>2.799690870306541E-8</v>
      </c>
      <c r="CR28">
        <v>2.8121159088602298E-8</v>
      </c>
      <c r="CS28">
        <v>2.792228273708692E-8</v>
      </c>
      <c r="CT28">
        <v>2.7413222574812691E-8</v>
      </c>
      <c r="CU28">
        <v>2.7107336168756059E-8</v>
      </c>
      <c r="CV28">
        <v>2.7040811257668081E-8</v>
      </c>
      <c r="CW28">
        <v>2.6919754909626468E-8</v>
      </c>
      <c r="CX28">
        <v>2.715362444866091E-8</v>
      </c>
      <c r="CY28">
        <v>2.7144606839273999E-8</v>
      </c>
      <c r="CZ28">
        <v>2.6226447188157218E-8</v>
      </c>
      <c r="DA28">
        <v>2.4561989195418579E-8</v>
      </c>
      <c r="DB28">
        <v>2.2633744493385201E-8</v>
      </c>
      <c r="DC28">
        <v>2.0784194277889479E-8</v>
      </c>
    </row>
    <row r="29" spans="1:107" x14ac:dyDescent="0.25">
      <c r="A29" s="1">
        <v>27</v>
      </c>
      <c r="B29">
        <v>1.6941793565228009E-16</v>
      </c>
      <c r="C29">
        <v>2.582607409629662E-16</v>
      </c>
      <c r="D29">
        <v>3.768934524089139E-16</v>
      </c>
      <c r="E29">
        <v>5.677906415454068E-16</v>
      </c>
      <c r="F29">
        <v>8.3241278282916093E-16</v>
      </c>
      <c r="G29">
        <v>1.1175225123681001E-15</v>
      </c>
      <c r="H29">
        <v>1.608567854120317E-15</v>
      </c>
      <c r="I29">
        <v>2.1966622358320649E-15</v>
      </c>
      <c r="J29">
        <v>2.8614515514793202E-15</v>
      </c>
      <c r="K29">
        <v>3.8634703305487407E-15</v>
      </c>
      <c r="L29">
        <v>4.9606009902807666E-15</v>
      </c>
      <c r="M29">
        <v>6.4175515095663908E-15</v>
      </c>
      <c r="N29">
        <v>8.1908165363767862E-15</v>
      </c>
      <c r="O29">
        <v>1.0132002367276071E-14</v>
      </c>
      <c r="P29">
        <v>1.241964551473775E-14</v>
      </c>
      <c r="Q29">
        <v>1.5312396812473921E-14</v>
      </c>
      <c r="R29">
        <v>1.859353325163834E-14</v>
      </c>
      <c r="S29">
        <v>2.239066129706369E-14</v>
      </c>
      <c r="T29">
        <v>2.662339498950729E-14</v>
      </c>
      <c r="U29">
        <v>3.2208138854689742E-14</v>
      </c>
      <c r="V29">
        <v>3.8485865901291452E-14</v>
      </c>
      <c r="W29">
        <v>4.667635835765504E-14</v>
      </c>
      <c r="X29">
        <v>5.5657298781006381E-14</v>
      </c>
      <c r="Y29">
        <v>6.6275556555201417E-14</v>
      </c>
      <c r="Z29">
        <v>7.9211679204369644E-14</v>
      </c>
      <c r="AA29">
        <v>9.5003163970989593E-14</v>
      </c>
      <c r="AB29">
        <v>1.1297171254067481E-13</v>
      </c>
      <c r="AC29">
        <v>1.3494454831870919E-13</v>
      </c>
      <c r="AD29">
        <v>1.6206307050130271E-13</v>
      </c>
      <c r="AE29">
        <v>1.9582796979803849E-13</v>
      </c>
      <c r="AF29">
        <v>2.3739538018607841E-13</v>
      </c>
      <c r="AG29">
        <v>2.8490178476121802E-13</v>
      </c>
      <c r="AH29">
        <v>3.5300582882292899E-13</v>
      </c>
      <c r="AI29">
        <v>4.250544042670067E-13</v>
      </c>
      <c r="AJ29">
        <v>5.2032235676634841E-13</v>
      </c>
      <c r="AK29">
        <v>6.3517796637179078E-13</v>
      </c>
      <c r="AL29">
        <v>7.7188786894676744E-13</v>
      </c>
      <c r="AM29">
        <v>9.379275975059053E-13</v>
      </c>
      <c r="AN29">
        <v>1.1465697451212321E-12</v>
      </c>
      <c r="AO29">
        <v>1.385078162013289E-12</v>
      </c>
      <c r="AP29">
        <v>1.671293268054157E-12</v>
      </c>
      <c r="AQ29">
        <v>1.9931403315799349E-12</v>
      </c>
      <c r="AR29">
        <v>2.392500015377873E-12</v>
      </c>
      <c r="AS29">
        <v>2.827160487095361E-12</v>
      </c>
      <c r="AT29">
        <v>3.3011525262848459E-12</v>
      </c>
      <c r="AU29">
        <v>3.8785503991073959E-12</v>
      </c>
      <c r="AV29">
        <v>4.5203445391948073E-12</v>
      </c>
      <c r="AW29">
        <v>5.3050340769090319E-12</v>
      </c>
      <c r="AX29">
        <v>6.1970156767800366E-12</v>
      </c>
      <c r="AY29">
        <v>7.3532933580746079E-12</v>
      </c>
      <c r="AZ29">
        <v>8.6657007919093212E-12</v>
      </c>
      <c r="BA29">
        <v>1.015898291408752E-11</v>
      </c>
      <c r="BB29">
        <v>1.1993573004171501E-11</v>
      </c>
      <c r="BC29">
        <v>1.424121113930652E-11</v>
      </c>
      <c r="BD29">
        <v>1.6803241741606232E-11</v>
      </c>
      <c r="BE29">
        <v>1.9699898100617771E-11</v>
      </c>
      <c r="BF29">
        <v>2.3139864534197591E-11</v>
      </c>
      <c r="BG29">
        <v>2.727463207633998E-11</v>
      </c>
      <c r="BH29">
        <v>3.2104350636535833E-11</v>
      </c>
      <c r="BI29">
        <v>3.7726204724745391E-11</v>
      </c>
      <c r="BJ29">
        <v>4.4539562118417821E-11</v>
      </c>
      <c r="BK29">
        <v>5.2730174998666907E-11</v>
      </c>
      <c r="BL29">
        <v>6.2492734855268781E-11</v>
      </c>
      <c r="BM29">
        <v>7.4295452323068238E-11</v>
      </c>
      <c r="BN29">
        <v>8.7461582510827116E-11</v>
      </c>
      <c r="BO29">
        <v>1.035846003328079E-10</v>
      </c>
      <c r="BP29">
        <v>1.217333226027373E-10</v>
      </c>
      <c r="BQ29">
        <v>1.4287464443635239E-10</v>
      </c>
      <c r="BR29">
        <v>1.6704062450948359E-10</v>
      </c>
      <c r="BS29">
        <v>1.935573053094123E-10</v>
      </c>
      <c r="BT29">
        <v>2.2537939552398601E-10</v>
      </c>
      <c r="BU29">
        <v>2.611156469096177E-10</v>
      </c>
      <c r="BV29">
        <v>3.0176927744879749E-10</v>
      </c>
      <c r="BW29">
        <v>3.4933080612892472E-10</v>
      </c>
      <c r="BX29">
        <v>4.0129699295685619E-10</v>
      </c>
      <c r="BY29">
        <v>4.6127829863164439E-10</v>
      </c>
      <c r="BZ29">
        <v>5.2803641052489687E-10</v>
      </c>
      <c r="CA29">
        <v>6.0300945634263193E-10</v>
      </c>
      <c r="CB29">
        <v>6.8802749211438473E-10</v>
      </c>
      <c r="CC29">
        <v>7.7832691419242031E-10</v>
      </c>
      <c r="CD29">
        <v>8.7713987287943667E-10</v>
      </c>
      <c r="CE29">
        <v>9.8089173835995893E-10</v>
      </c>
      <c r="CF29">
        <v>1.096161069936928E-9</v>
      </c>
      <c r="CG29">
        <v>1.217442666553651E-9</v>
      </c>
      <c r="CH29">
        <v>1.34536501647559E-9</v>
      </c>
      <c r="CI29">
        <v>1.4801914778113299E-9</v>
      </c>
      <c r="CJ29">
        <v>1.6243989401231979E-9</v>
      </c>
      <c r="CK29">
        <v>1.776028816112282E-9</v>
      </c>
      <c r="CL29">
        <v>1.9464714731806169E-9</v>
      </c>
      <c r="CM29">
        <v>2.1153806933997729E-9</v>
      </c>
      <c r="CN29">
        <v>2.3047034521634201E-9</v>
      </c>
      <c r="CO29">
        <v>2.4923187715137009E-9</v>
      </c>
      <c r="CP29">
        <v>2.6676613269942852E-9</v>
      </c>
      <c r="CQ29">
        <v>2.8422477080013469E-9</v>
      </c>
      <c r="CR29">
        <v>2.9706146671978441E-9</v>
      </c>
      <c r="CS29">
        <v>3.0640004986821581E-9</v>
      </c>
      <c r="CT29">
        <v>3.0943905248818702E-9</v>
      </c>
      <c r="CU29">
        <v>3.0987413636402191E-9</v>
      </c>
      <c r="CV29">
        <v>3.0741037706848108E-9</v>
      </c>
      <c r="CW29">
        <v>3.0002256585940959E-9</v>
      </c>
      <c r="CX29">
        <v>2.9620839412427838E-9</v>
      </c>
      <c r="CY29">
        <v>2.9505440527558631E-9</v>
      </c>
      <c r="CZ29">
        <v>2.9282591720157732E-9</v>
      </c>
      <c r="DA29">
        <v>2.885768264044427E-9</v>
      </c>
      <c r="DB29">
        <v>2.8081672482347062E-9</v>
      </c>
      <c r="DC29">
        <v>2.6773372353659629E-9</v>
      </c>
    </row>
    <row r="30" spans="1:107" x14ac:dyDescent="0.25">
      <c r="A30" s="1">
        <v>28</v>
      </c>
      <c r="B30">
        <v>1.109646431454089E-15</v>
      </c>
      <c r="C30">
        <v>1.6916703447751201E-15</v>
      </c>
      <c r="D30">
        <v>2.4689329177430989E-15</v>
      </c>
      <c r="E30">
        <v>3.7197480937974148E-15</v>
      </c>
      <c r="F30">
        <v>5.4538085375779079E-15</v>
      </c>
      <c r="G30">
        <v>7.3224180349071636E-15</v>
      </c>
      <c r="H30">
        <v>1.0541047574317179E-14</v>
      </c>
      <c r="I30">
        <v>1.4396456690520361E-14</v>
      </c>
      <c r="J30">
        <v>1.8755128633703069E-14</v>
      </c>
      <c r="K30">
        <v>2.5326266039854791E-14</v>
      </c>
      <c r="L30">
        <v>3.2522295381709623E-14</v>
      </c>
      <c r="M30">
        <v>4.2080482467994607E-14</v>
      </c>
      <c r="N30">
        <v>5.3716218301700639E-14</v>
      </c>
      <c r="O30">
        <v>6.6457320521094861E-14</v>
      </c>
      <c r="P30">
        <v>8.1475772554505982E-14</v>
      </c>
      <c r="Q30">
        <v>1.004725493253758E-13</v>
      </c>
      <c r="R30">
        <v>1.220265402808826E-13</v>
      </c>
      <c r="S30">
        <v>1.469774073784042E-13</v>
      </c>
      <c r="T30">
        <v>1.7480004728241639E-13</v>
      </c>
      <c r="U30">
        <v>2.115211344124545E-13</v>
      </c>
      <c r="V30">
        <v>2.5281533650524E-13</v>
      </c>
      <c r="W30">
        <v>3.0671179487092968E-13</v>
      </c>
      <c r="X30">
        <v>3.6584060535382532E-13</v>
      </c>
      <c r="Y30">
        <v>4.3577703515279322E-13</v>
      </c>
      <c r="Z30">
        <v>5.2102807169075607E-13</v>
      </c>
      <c r="AA30">
        <v>6.2513934132078514E-13</v>
      </c>
      <c r="AB30">
        <v>7.4367166317375845E-13</v>
      </c>
      <c r="AC30">
        <v>8.8871404754036368E-13</v>
      </c>
      <c r="AD30">
        <v>1.0678074172857831E-12</v>
      </c>
      <c r="AE30">
        <v>1.2909531304405691E-12</v>
      </c>
      <c r="AF30">
        <v>1.5658244009392179E-12</v>
      </c>
      <c r="AG30">
        <v>1.880222016504516E-12</v>
      </c>
      <c r="AH30">
        <v>2.331237327319669E-12</v>
      </c>
      <c r="AI30">
        <v>2.8088600202743041E-12</v>
      </c>
      <c r="AJ30">
        <v>3.4408792761407832E-12</v>
      </c>
      <c r="AK30">
        <v>4.2037437767863468E-12</v>
      </c>
      <c r="AL30">
        <v>5.1127074037485334E-12</v>
      </c>
      <c r="AM30">
        <v>6.2180944383651384E-12</v>
      </c>
      <c r="AN30">
        <v>7.6088216389917027E-12</v>
      </c>
      <c r="AO30">
        <v>9.2010009534951586E-12</v>
      </c>
      <c r="AP30">
        <v>1.111470798820511E-11</v>
      </c>
      <c r="AQ30">
        <v>1.327040643983397E-11</v>
      </c>
      <c r="AR30">
        <v>1.5950371713781319E-11</v>
      </c>
      <c r="AS30">
        <v>1.8873887703651531E-11</v>
      </c>
      <c r="AT30">
        <v>2.2069262113831159E-11</v>
      </c>
      <c r="AU30">
        <v>2.5970659595803501E-11</v>
      </c>
      <c r="AV30">
        <v>3.0317876654448738E-11</v>
      </c>
      <c r="AW30">
        <v>3.5643763762646573E-11</v>
      </c>
      <c r="AX30">
        <v>4.1716029569008077E-11</v>
      </c>
      <c r="AY30">
        <v>4.9604492059841189E-11</v>
      </c>
      <c r="AZ30">
        <v>5.8585414282544273E-11</v>
      </c>
      <c r="BA30">
        <v>6.8835068752935829E-11</v>
      </c>
      <c r="BB30">
        <v>8.146720770828997E-11</v>
      </c>
      <c r="BC30">
        <v>9.6997730937150652E-11</v>
      </c>
      <c r="BD30">
        <v>1.14767501068736E-10</v>
      </c>
      <c r="BE30">
        <v>1.3494918868255181E-10</v>
      </c>
      <c r="BF30">
        <v>1.590073385486399E-10</v>
      </c>
      <c r="BG30">
        <v>1.8805150981542149E-10</v>
      </c>
      <c r="BH30">
        <v>2.2213306350457689E-10</v>
      </c>
      <c r="BI30">
        <v>2.6199408316513648E-10</v>
      </c>
      <c r="BJ30">
        <v>3.1052871722211709E-10</v>
      </c>
      <c r="BK30">
        <v>3.6913314563058609E-10</v>
      </c>
      <c r="BL30">
        <v>4.3935935864948043E-10</v>
      </c>
      <c r="BM30">
        <v>5.2464397444267247E-10</v>
      </c>
      <c r="BN30">
        <v>6.2039247112293884E-10</v>
      </c>
      <c r="BO30">
        <v>7.382428757422634E-10</v>
      </c>
      <c r="BP30">
        <v>8.7170630678834987E-10</v>
      </c>
      <c r="BQ30">
        <v>1.0279073957680379E-9</v>
      </c>
      <c r="BR30">
        <v>1.207523083383236E-9</v>
      </c>
      <c r="BS30">
        <v>1.405662830910077E-9</v>
      </c>
      <c r="BT30">
        <v>1.644162840468095E-9</v>
      </c>
      <c r="BU30">
        <v>1.9128094691710832E-9</v>
      </c>
      <c r="BV30">
        <v>2.2191689069294032E-9</v>
      </c>
      <c r="BW30">
        <v>2.5776279420850769E-9</v>
      </c>
      <c r="BX30">
        <v>2.9694229046710479E-9</v>
      </c>
      <c r="BY30">
        <v>3.420774352376227E-9</v>
      </c>
      <c r="BZ30">
        <v>3.9221464493708744E-9</v>
      </c>
      <c r="CA30">
        <v>4.483874919542068E-9</v>
      </c>
      <c r="CB30">
        <v>5.1201617162809774E-9</v>
      </c>
      <c r="CC30">
        <v>5.7976385672572117E-9</v>
      </c>
      <c r="CD30">
        <v>6.5456944561853428E-9</v>
      </c>
      <c r="CE30">
        <v>7.3473274134477727E-9</v>
      </c>
      <c r="CF30">
        <v>8.2687247830636865E-9</v>
      </c>
      <c r="CG30">
        <v>9.2956352903449929E-9</v>
      </c>
      <c r="CH30">
        <v>1.046610202292634E-8</v>
      </c>
      <c r="CI30">
        <v>1.1816878023495749E-8</v>
      </c>
      <c r="CJ30">
        <v>1.3385792866839931E-8</v>
      </c>
      <c r="CK30">
        <v>1.5130454687582221E-8</v>
      </c>
      <c r="CL30">
        <v>1.7028170303150071E-8</v>
      </c>
      <c r="CM30">
        <v>1.8677721993251319E-8</v>
      </c>
      <c r="CN30">
        <v>2.0015637637402152E-8</v>
      </c>
      <c r="CO30">
        <v>2.0710667625480699E-8</v>
      </c>
      <c r="CP30">
        <v>2.077092433190502E-8</v>
      </c>
      <c r="CQ30">
        <v>2.055477536844059E-8</v>
      </c>
      <c r="CR30">
        <v>2.0086592441117079E-8</v>
      </c>
      <c r="CS30">
        <v>1.9753916511610619E-8</v>
      </c>
      <c r="CT30">
        <v>1.959194289669239E-8</v>
      </c>
      <c r="CU30">
        <v>1.9918075533028699E-8</v>
      </c>
      <c r="CV30">
        <v>2.0531349738019641E-8</v>
      </c>
      <c r="CW30">
        <v>2.0679523223913892E-8</v>
      </c>
      <c r="CX30">
        <v>2.0213951692698719E-8</v>
      </c>
      <c r="CY30">
        <v>1.8941738563109139E-8</v>
      </c>
      <c r="CZ30">
        <v>1.7137750009727459E-8</v>
      </c>
      <c r="DA30">
        <v>1.539137418117262E-8</v>
      </c>
      <c r="DB30">
        <v>1.41140800236008E-8</v>
      </c>
      <c r="DC30">
        <v>1.344299182309225E-8</v>
      </c>
    </row>
    <row r="31" spans="1:107" x14ac:dyDescent="0.25">
      <c r="A31" s="1">
        <v>29</v>
      </c>
      <c r="B31">
        <v>1.575579259621568E-12</v>
      </c>
      <c r="C31">
        <v>2.1383178543986311E-12</v>
      </c>
      <c r="D31">
        <v>2.7904736600804571E-12</v>
      </c>
      <c r="E31">
        <v>3.7745796137903206E-12</v>
      </c>
      <c r="F31">
        <v>4.9876172487924509E-12</v>
      </c>
      <c r="G31">
        <v>6.0565808306147842E-12</v>
      </c>
      <c r="H31">
        <v>7.7626174261269032E-12</v>
      </c>
      <c r="I31">
        <v>9.4810135476312918E-12</v>
      </c>
      <c r="J31">
        <v>1.128888997623481E-11</v>
      </c>
      <c r="K31">
        <v>1.350066827880096E-11</v>
      </c>
      <c r="L31">
        <v>1.5683475795500901E-11</v>
      </c>
      <c r="M31">
        <v>1.8129904655560471E-11</v>
      </c>
      <c r="N31">
        <v>2.0763981646688929E-11</v>
      </c>
      <c r="O31">
        <v>2.3139198979412589E-11</v>
      </c>
      <c r="P31">
        <v>2.5646633206756339E-11</v>
      </c>
      <c r="Q31">
        <v>2.8301626907080841E-11</v>
      </c>
      <c r="R31">
        <v>3.088831236548601E-11</v>
      </c>
      <c r="S31">
        <v>3.3562730925642012E-11</v>
      </c>
      <c r="T31">
        <v>3.6140624825885263E-11</v>
      </c>
      <c r="U31">
        <v>3.9266936543934648E-11</v>
      </c>
      <c r="V31">
        <v>4.2310022243704243E-11</v>
      </c>
      <c r="W31">
        <v>4.5945622486320452E-11</v>
      </c>
      <c r="X31">
        <v>4.9266956160009277E-11</v>
      </c>
      <c r="Y31">
        <v>5.2969920591196011E-11</v>
      </c>
      <c r="Z31">
        <v>5.6828462768248482E-11</v>
      </c>
      <c r="AA31">
        <v>6.1442678908030426E-11</v>
      </c>
      <c r="AB31">
        <v>6.612896549227568E-11</v>
      </c>
      <c r="AC31">
        <v>7.1151126103709383E-11</v>
      </c>
      <c r="AD31">
        <v>7.7290326695942456E-11</v>
      </c>
      <c r="AE31">
        <v>8.4141538608607366E-11</v>
      </c>
      <c r="AF31">
        <v>9.2292411320538214E-11</v>
      </c>
      <c r="AG31">
        <v>1.006224031323099E-10</v>
      </c>
      <c r="AH31">
        <v>1.121266867681269E-10</v>
      </c>
      <c r="AI31">
        <v>1.2280567933841469E-10</v>
      </c>
      <c r="AJ31">
        <v>1.363990922205739E-10</v>
      </c>
      <c r="AK31">
        <v>1.50790573353692E-10</v>
      </c>
      <c r="AL31">
        <v>1.666874736394907E-10</v>
      </c>
      <c r="AM31">
        <v>1.8399424051858801E-10</v>
      </c>
      <c r="AN31">
        <v>2.0415682400226841E-10</v>
      </c>
      <c r="AO31">
        <v>2.249011555412426E-10</v>
      </c>
      <c r="AP31">
        <v>2.473795039380069E-10</v>
      </c>
      <c r="AQ31">
        <v>2.7016973637425452E-10</v>
      </c>
      <c r="AR31">
        <v>2.957302637216615E-10</v>
      </c>
      <c r="AS31">
        <v>3.2024990247327802E-10</v>
      </c>
      <c r="AT31">
        <v>3.4428463397792012E-10</v>
      </c>
      <c r="AU31">
        <v>3.7135719262813162E-10</v>
      </c>
      <c r="AV31">
        <v>3.9929845860781721E-10</v>
      </c>
      <c r="AW31">
        <v>4.3293967299494279E-10</v>
      </c>
      <c r="AX31">
        <v>4.6802474097033779E-10</v>
      </c>
      <c r="AY31">
        <v>5.1350138488879725E-10</v>
      </c>
      <c r="AZ31">
        <v>5.6244616588901674E-10</v>
      </c>
      <c r="BA31">
        <v>6.1579167811654132E-10</v>
      </c>
      <c r="BB31">
        <v>6.7889364865579805E-10</v>
      </c>
      <c r="BC31">
        <v>7.532075191169347E-10</v>
      </c>
      <c r="BD31">
        <v>8.3457578869357636E-10</v>
      </c>
      <c r="BE31">
        <v>9.2146206934194614E-10</v>
      </c>
      <c r="BF31">
        <v>1.0222827910796919E-9</v>
      </c>
      <c r="BG31">
        <v>1.139638668931741E-9</v>
      </c>
      <c r="BH31">
        <v>1.272745918725295E-9</v>
      </c>
      <c r="BI31">
        <v>1.4234386612646891E-9</v>
      </c>
      <c r="BJ31">
        <v>1.602393599204994E-9</v>
      </c>
      <c r="BK31">
        <v>1.814582797524723E-9</v>
      </c>
      <c r="BL31">
        <v>2.0612639081407699E-9</v>
      </c>
      <c r="BM31">
        <v>2.3560208924860408E-9</v>
      </c>
      <c r="BN31">
        <v>2.6742276677540309E-9</v>
      </c>
      <c r="BO31">
        <v>3.057711837052483E-9</v>
      </c>
      <c r="BP31">
        <v>3.4789495154131108E-9</v>
      </c>
      <c r="BQ31">
        <v>3.9632630673708094E-9</v>
      </c>
      <c r="BR31">
        <v>4.5035664639240116E-9</v>
      </c>
      <c r="BS31">
        <v>5.084044342584791E-9</v>
      </c>
      <c r="BT31">
        <v>5.7748627005656043E-9</v>
      </c>
      <c r="BU31">
        <v>6.5402133023701127E-9</v>
      </c>
      <c r="BV31">
        <v>7.3972598113449352E-9</v>
      </c>
      <c r="BW31">
        <v>8.3926724222843938E-9</v>
      </c>
      <c r="BX31">
        <v>9.4617358380210913E-9</v>
      </c>
      <c r="BY31">
        <v>1.0686400651333509E-8</v>
      </c>
      <c r="BZ31">
        <v>1.2030286376765609E-8</v>
      </c>
      <c r="CA31">
        <v>1.3525563767159839E-8</v>
      </c>
      <c r="CB31">
        <v>1.520734847854794E-8</v>
      </c>
      <c r="CC31">
        <v>1.6973432854619091E-8</v>
      </c>
      <c r="CD31">
        <v>1.8895639896273901E-8</v>
      </c>
      <c r="CE31">
        <v>2.0915618710261281E-8</v>
      </c>
      <c r="CF31">
        <v>2.3194372028627889E-8</v>
      </c>
      <c r="CG31">
        <v>2.5649838244278961E-8</v>
      </c>
      <c r="CH31">
        <v>2.8348004744708831E-8</v>
      </c>
      <c r="CI31">
        <v>3.1349187593261997E-8</v>
      </c>
      <c r="CJ31">
        <v>3.4742654632721678E-8</v>
      </c>
      <c r="CK31">
        <v>3.8467624537505267E-8</v>
      </c>
      <c r="CL31">
        <v>4.2630462346234478E-8</v>
      </c>
      <c r="CM31">
        <v>4.6489183552679432E-8</v>
      </c>
      <c r="CN31">
        <v>5.0133533770383577E-8</v>
      </c>
      <c r="CO31">
        <v>5.2776735629050707E-8</v>
      </c>
      <c r="CP31">
        <v>5.4183480133714663E-8</v>
      </c>
      <c r="CQ31">
        <v>5.4876815154153478E-8</v>
      </c>
      <c r="CR31">
        <v>5.4529757045922187E-8</v>
      </c>
      <c r="CS31">
        <v>5.395166032618895E-8</v>
      </c>
      <c r="CT31">
        <v>5.3140057231039148E-8</v>
      </c>
      <c r="CU31">
        <v>5.2996864930694627E-8</v>
      </c>
      <c r="CV31">
        <v>5.3342717237249292E-8</v>
      </c>
      <c r="CW31">
        <v>5.3084428366361382E-8</v>
      </c>
      <c r="CX31">
        <v>5.2630650302356468E-8</v>
      </c>
      <c r="CY31">
        <v>5.1168069028483208E-8</v>
      </c>
      <c r="CZ31">
        <v>4.8247306679195923E-8</v>
      </c>
      <c r="DA31">
        <v>4.4621085949537397E-8</v>
      </c>
      <c r="DB31">
        <v>4.1174940767882368E-8</v>
      </c>
      <c r="DC31">
        <v>3.836373584533817E-8</v>
      </c>
    </row>
    <row r="32" spans="1:107" x14ac:dyDescent="0.25">
      <c r="A32" s="1">
        <v>30</v>
      </c>
      <c r="B32">
        <v>1.1210291404379749E-12</v>
      </c>
      <c r="C32">
        <v>1.5684484411412571E-12</v>
      </c>
      <c r="D32">
        <v>2.092285059345328E-12</v>
      </c>
      <c r="E32">
        <v>2.8559914849673231E-12</v>
      </c>
      <c r="F32">
        <v>3.8192911297038642E-12</v>
      </c>
      <c r="G32">
        <v>4.6250136652348396E-12</v>
      </c>
      <c r="H32">
        <v>5.9286775532536559E-12</v>
      </c>
      <c r="I32">
        <v>7.2445556700653881E-12</v>
      </c>
      <c r="J32">
        <v>8.6117910770052577E-12</v>
      </c>
      <c r="K32">
        <v>1.033632453059221E-11</v>
      </c>
      <c r="L32">
        <v>1.206713127861995E-11</v>
      </c>
      <c r="M32">
        <v>1.4128822943546521E-11</v>
      </c>
      <c r="N32">
        <v>1.637974716897743E-11</v>
      </c>
      <c r="O32">
        <v>1.853408755775399E-11</v>
      </c>
      <c r="P32">
        <v>2.0814125631413451E-11</v>
      </c>
      <c r="Q32">
        <v>2.341485559885625E-11</v>
      </c>
      <c r="R32">
        <v>2.596252407169195E-11</v>
      </c>
      <c r="S32">
        <v>2.8546924610868141E-11</v>
      </c>
      <c r="T32">
        <v>3.0970120587556783E-11</v>
      </c>
      <c r="U32">
        <v>3.3680327103630817E-11</v>
      </c>
      <c r="V32">
        <v>3.6259194564787858E-11</v>
      </c>
      <c r="W32">
        <v>3.9158207154065429E-11</v>
      </c>
      <c r="X32">
        <v>4.1569667556274328E-11</v>
      </c>
      <c r="Y32">
        <v>4.4559714828868651E-11</v>
      </c>
      <c r="Z32">
        <v>4.7766915996127008E-11</v>
      </c>
      <c r="AA32">
        <v>5.1725997348646212E-11</v>
      </c>
      <c r="AB32">
        <v>5.6387159783961259E-11</v>
      </c>
      <c r="AC32">
        <v>6.1580091367996179E-11</v>
      </c>
      <c r="AD32">
        <v>6.8173209298454811E-11</v>
      </c>
      <c r="AE32">
        <v>7.5552269189085344E-11</v>
      </c>
      <c r="AF32">
        <v>8.4395079675175018E-11</v>
      </c>
      <c r="AG32">
        <v>9.332933156629326E-11</v>
      </c>
      <c r="AH32">
        <v>1.052453572066361E-10</v>
      </c>
      <c r="AI32">
        <v>1.166673967876096E-10</v>
      </c>
      <c r="AJ32">
        <v>1.3044651942042911E-10</v>
      </c>
      <c r="AK32">
        <v>1.4476835266649239E-10</v>
      </c>
      <c r="AL32">
        <v>1.608087808747625E-10</v>
      </c>
      <c r="AM32">
        <v>1.769066582277927E-10</v>
      </c>
      <c r="AN32">
        <v>1.952519939936898E-10</v>
      </c>
      <c r="AO32">
        <v>2.1340674462307191E-10</v>
      </c>
      <c r="AP32">
        <v>2.321903683316095E-10</v>
      </c>
      <c r="AQ32">
        <v>2.5034066891352259E-10</v>
      </c>
      <c r="AR32">
        <v>2.6993722480983422E-10</v>
      </c>
      <c r="AS32">
        <v>2.8818518639223531E-10</v>
      </c>
      <c r="AT32">
        <v>3.0534777215281858E-10</v>
      </c>
      <c r="AU32">
        <v>3.2326847824370641E-10</v>
      </c>
      <c r="AV32">
        <v>3.3880157044773588E-10</v>
      </c>
      <c r="AW32">
        <v>3.5662409238617921E-10</v>
      </c>
      <c r="AX32">
        <v>3.7385743890426291E-10</v>
      </c>
      <c r="AY32">
        <v>3.9536379012943629E-10</v>
      </c>
      <c r="AZ32">
        <v>4.1726409939618719E-10</v>
      </c>
      <c r="BA32">
        <v>4.3932571572616491E-10</v>
      </c>
      <c r="BB32">
        <v>4.657112587909324E-10</v>
      </c>
      <c r="BC32">
        <v>4.9594166763678484E-10</v>
      </c>
      <c r="BD32">
        <v>5.3030522420094077E-10</v>
      </c>
      <c r="BE32">
        <v>5.649784161631267E-10</v>
      </c>
      <c r="BF32">
        <v>6.0456012624219819E-10</v>
      </c>
      <c r="BG32">
        <v>6.4897086068387477E-10</v>
      </c>
      <c r="BH32">
        <v>6.9734913905993598E-10</v>
      </c>
      <c r="BI32">
        <v>7.4880376030975012E-10</v>
      </c>
      <c r="BJ32">
        <v>8.0571310393551603E-10</v>
      </c>
      <c r="BK32">
        <v>8.7280360613405351E-10</v>
      </c>
      <c r="BL32">
        <v>9.4177293838367359E-10</v>
      </c>
      <c r="BM32">
        <v>1.0194291505990581E-9</v>
      </c>
      <c r="BN32">
        <v>1.099437972175847E-9</v>
      </c>
      <c r="BO32">
        <v>1.19638678861117E-9</v>
      </c>
      <c r="BP32">
        <v>1.288638736329636E-9</v>
      </c>
      <c r="BQ32">
        <v>1.397313721649654E-9</v>
      </c>
      <c r="BR32">
        <v>1.508656936991266E-9</v>
      </c>
      <c r="BS32">
        <v>1.6160683702693821E-9</v>
      </c>
      <c r="BT32">
        <v>1.731088936901699E-9</v>
      </c>
      <c r="BU32">
        <v>1.8529512526126511E-9</v>
      </c>
      <c r="BV32">
        <v>1.9802352361445141E-9</v>
      </c>
      <c r="BW32">
        <v>2.1223724250136029E-9</v>
      </c>
      <c r="BX32">
        <v>2.251301756584172E-9</v>
      </c>
      <c r="BY32">
        <v>2.3924324691937659E-9</v>
      </c>
      <c r="BZ32">
        <v>2.534978872173884E-9</v>
      </c>
      <c r="CA32">
        <v>2.6718108394002632E-9</v>
      </c>
      <c r="CB32">
        <v>2.8228567413543509E-9</v>
      </c>
      <c r="CC32">
        <v>2.9673744917969388E-9</v>
      </c>
      <c r="CD32">
        <v>3.1145206995496671E-9</v>
      </c>
      <c r="CE32">
        <v>3.2482675177541679E-9</v>
      </c>
      <c r="CF32">
        <v>3.381598736265386E-9</v>
      </c>
      <c r="CG32">
        <v>3.5058328841034239E-9</v>
      </c>
      <c r="CH32">
        <v>3.603145373324437E-9</v>
      </c>
      <c r="CI32">
        <v>3.7035798622926001E-9</v>
      </c>
      <c r="CJ32">
        <v>3.7680800616965631E-9</v>
      </c>
      <c r="CK32">
        <v>3.8436738608813283E-9</v>
      </c>
      <c r="CL32">
        <v>3.8813173405015392E-9</v>
      </c>
      <c r="CM32">
        <v>3.8854097773026839E-9</v>
      </c>
      <c r="CN32">
        <v>3.8839615948270246E-9</v>
      </c>
      <c r="CO32">
        <v>3.8403169677520736E-9</v>
      </c>
      <c r="CP32">
        <v>3.7906709071286781E-9</v>
      </c>
      <c r="CQ32">
        <v>3.677535857334534E-9</v>
      </c>
      <c r="CR32">
        <v>3.5730642171577998E-9</v>
      </c>
      <c r="CS32">
        <v>3.4396456234583592E-9</v>
      </c>
      <c r="CT32">
        <v>3.234688044215104E-9</v>
      </c>
      <c r="CU32">
        <v>3.0824997619744001E-9</v>
      </c>
      <c r="CV32">
        <v>2.8664097403819948E-9</v>
      </c>
      <c r="CW32">
        <v>2.6788609899021429E-9</v>
      </c>
      <c r="CX32">
        <v>2.4788651161777819E-9</v>
      </c>
      <c r="CY32">
        <v>2.3083122829204361E-9</v>
      </c>
      <c r="CZ32">
        <v>2.0989959353147671E-9</v>
      </c>
      <c r="DA32">
        <v>1.9473501293235191E-9</v>
      </c>
      <c r="DB32">
        <v>1.790723257924375E-9</v>
      </c>
      <c r="DC32">
        <v>1.6181588581427031E-9</v>
      </c>
    </row>
    <row r="33" spans="1:107" x14ac:dyDescent="0.25">
      <c r="A33" s="1">
        <v>31</v>
      </c>
      <c r="B33">
        <v>1.0713230055099531E-15</v>
      </c>
      <c r="C33">
        <v>1.684044825162101E-15</v>
      </c>
      <c r="D33">
        <v>2.5129266514528118E-15</v>
      </c>
      <c r="E33">
        <v>3.8214157185781039E-15</v>
      </c>
      <c r="F33">
        <v>5.671713102957536E-15</v>
      </c>
      <c r="G33">
        <v>7.5958213393435527E-15</v>
      </c>
      <c r="H33">
        <v>1.093983312518051E-14</v>
      </c>
      <c r="I33">
        <v>1.495355266660068E-14</v>
      </c>
      <c r="J33">
        <v>1.9455047223094681E-14</v>
      </c>
      <c r="K33">
        <v>2.6379131967602639E-14</v>
      </c>
      <c r="L33">
        <v>3.4057631964743988E-14</v>
      </c>
      <c r="M33">
        <v>4.4658627000585818E-14</v>
      </c>
      <c r="N33">
        <v>5.7740194118954297E-14</v>
      </c>
      <c r="O33">
        <v>7.258119511622083E-14</v>
      </c>
      <c r="P33">
        <v>9.0223071058802994E-14</v>
      </c>
      <c r="Q33">
        <v>1.135170957330088E-13</v>
      </c>
      <c r="R33">
        <v>1.4019812972892891E-13</v>
      </c>
      <c r="S33">
        <v>1.7104845400706191E-13</v>
      </c>
      <c r="T33">
        <v>2.0517173028767319E-13</v>
      </c>
      <c r="U33">
        <v>2.4882257736658717E-13</v>
      </c>
      <c r="V33">
        <v>2.9755314108919648E-13</v>
      </c>
      <c r="W33">
        <v>3.5959331932872268E-13</v>
      </c>
      <c r="X33">
        <v>4.2538859113053601E-13</v>
      </c>
      <c r="Y33">
        <v>5.0614753264582498E-13</v>
      </c>
      <c r="Z33">
        <v>6.0603514687098207E-13</v>
      </c>
      <c r="AA33">
        <v>7.3002564461875227E-13</v>
      </c>
      <c r="AB33">
        <v>8.8188658145881579E-13</v>
      </c>
      <c r="AC33">
        <v>1.0729303579986139E-12</v>
      </c>
      <c r="AD33">
        <v>1.3180496193794489E-12</v>
      </c>
      <c r="AE33">
        <v>1.6282422237647011E-12</v>
      </c>
      <c r="AF33">
        <v>2.0192897962664511E-12</v>
      </c>
      <c r="AG33">
        <v>2.4699252522150009E-12</v>
      </c>
      <c r="AH33">
        <v>3.1153453558247351E-12</v>
      </c>
      <c r="AI33">
        <v>3.8190090507783497E-12</v>
      </c>
      <c r="AJ33">
        <v>4.7375983999319404E-12</v>
      </c>
      <c r="AK33">
        <v>5.8496446211276101E-12</v>
      </c>
      <c r="AL33">
        <v>7.200462367686966E-12</v>
      </c>
      <c r="AM33">
        <v>8.7984109569862625E-12</v>
      </c>
      <c r="AN33">
        <v>1.0806687511317421E-11</v>
      </c>
      <c r="AO33">
        <v>1.309072964699293E-11</v>
      </c>
      <c r="AP33">
        <v>1.5810346882536009E-11</v>
      </c>
      <c r="AQ33">
        <v>1.8847194984724489E-11</v>
      </c>
      <c r="AR33">
        <v>2.2610933451262488E-11</v>
      </c>
      <c r="AS33">
        <v>2.6744706914986111E-11</v>
      </c>
      <c r="AT33">
        <v>3.1272659006906243E-11</v>
      </c>
      <c r="AU33">
        <v>3.6727127880945977E-11</v>
      </c>
      <c r="AV33">
        <v>4.252459107741151E-11</v>
      </c>
      <c r="AW33">
        <v>4.9463581119153922E-11</v>
      </c>
      <c r="AX33">
        <v>5.7302389164236298E-11</v>
      </c>
      <c r="AY33">
        <v>6.7206168842444555E-11</v>
      </c>
      <c r="AZ33">
        <v>7.8327505599710484E-11</v>
      </c>
      <c r="BA33">
        <v>9.0709576618739826E-11</v>
      </c>
      <c r="BB33">
        <v>1.060758754833344E-10</v>
      </c>
      <c r="BC33">
        <v>1.249083617704685E-10</v>
      </c>
      <c r="BD33">
        <v>1.4706535118709339E-10</v>
      </c>
      <c r="BE33">
        <v>1.7234467376642179E-10</v>
      </c>
      <c r="BF33">
        <v>2.0263227931294489E-10</v>
      </c>
      <c r="BG33">
        <v>2.3935990832300282E-10</v>
      </c>
      <c r="BH33">
        <v>2.8262041668180128E-10</v>
      </c>
      <c r="BI33">
        <v>3.3297123905478809E-10</v>
      </c>
      <c r="BJ33">
        <v>3.9343866282086571E-10</v>
      </c>
      <c r="BK33">
        <v>4.6723526460050127E-10</v>
      </c>
      <c r="BL33">
        <v>5.5296390796221799E-10</v>
      </c>
      <c r="BM33">
        <v>6.5531016269501231E-10</v>
      </c>
      <c r="BN33">
        <v>7.7237604839315871E-10</v>
      </c>
      <c r="BO33">
        <v>9.2043602439751085E-10</v>
      </c>
      <c r="BP33">
        <v>1.083564897302263E-9</v>
      </c>
      <c r="BQ33">
        <v>1.2817076629198359E-9</v>
      </c>
      <c r="BR33">
        <v>1.5118238076915921E-9</v>
      </c>
      <c r="BS33">
        <v>1.765576184220103E-9</v>
      </c>
      <c r="BT33">
        <v>2.064016992597157E-9</v>
      </c>
      <c r="BU33">
        <v>2.4057474964400139E-9</v>
      </c>
      <c r="BV33">
        <v>2.8011950162513899E-9</v>
      </c>
      <c r="BW33">
        <v>3.2673223518013638E-9</v>
      </c>
      <c r="BX33">
        <v>3.7667204710615447E-9</v>
      </c>
      <c r="BY33">
        <v>4.3436398855325069E-9</v>
      </c>
      <c r="BZ33">
        <v>4.9912586888594517E-9</v>
      </c>
      <c r="CA33">
        <v>5.6935398873754232E-9</v>
      </c>
      <c r="CB33">
        <v>6.503386237584279E-9</v>
      </c>
      <c r="CC33">
        <v>7.375001715407605E-9</v>
      </c>
      <c r="CD33">
        <v>8.3502356637275918E-9</v>
      </c>
      <c r="CE33">
        <v>9.3799654352914565E-9</v>
      </c>
      <c r="CF33">
        <v>1.051904315387049E-8</v>
      </c>
      <c r="CG33">
        <v>1.177233557744257E-8</v>
      </c>
      <c r="CH33">
        <v>1.3095858711253311E-8</v>
      </c>
      <c r="CI33">
        <v>1.463214379129132E-8</v>
      </c>
      <c r="CJ33">
        <v>1.6272713452861659E-8</v>
      </c>
      <c r="CK33">
        <v>1.8270252344796661E-8</v>
      </c>
      <c r="CL33">
        <v>2.04223918002019E-8</v>
      </c>
      <c r="CM33">
        <v>2.267756316900618E-8</v>
      </c>
      <c r="CN33">
        <v>2.505062853803525E-8</v>
      </c>
      <c r="CO33">
        <v>2.70849811748583E-8</v>
      </c>
      <c r="CP33">
        <v>2.8780365981455469E-8</v>
      </c>
      <c r="CQ33">
        <v>2.956160875197405E-8</v>
      </c>
      <c r="CR33">
        <v>2.9981196408147642E-8</v>
      </c>
      <c r="CS33">
        <v>2.9906254570684588E-8</v>
      </c>
      <c r="CT33">
        <v>2.916401490173957E-8</v>
      </c>
      <c r="CU33">
        <v>2.9086925945532311E-8</v>
      </c>
      <c r="CV33">
        <v>2.8745192290227351E-8</v>
      </c>
      <c r="CW33">
        <v>2.9020712352027918E-8</v>
      </c>
      <c r="CX33">
        <v>2.9252698184337349E-8</v>
      </c>
      <c r="CY33">
        <v>2.9400727261954751E-8</v>
      </c>
      <c r="CZ33">
        <v>2.8160317843226239E-8</v>
      </c>
      <c r="DA33">
        <v>2.6841761653035621E-8</v>
      </c>
      <c r="DB33">
        <v>2.5035237435884321E-8</v>
      </c>
      <c r="DC33">
        <v>2.3048135808123919E-8</v>
      </c>
    </row>
    <row r="34" spans="1:107" x14ac:dyDescent="0.25">
      <c r="A34" s="1">
        <v>32</v>
      </c>
      <c r="B34">
        <v>1.207545706238921E-16</v>
      </c>
      <c r="C34">
        <v>1.898098051420337E-16</v>
      </c>
      <c r="D34">
        <v>2.8322132369826739E-16</v>
      </c>
      <c r="E34">
        <v>4.3067618350405952E-16</v>
      </c>
      <c r="F34">
        <v>6.3917614521891636E-16</v>
      </c>
      <c r="G34">
        <v>8.5597301490754258E-16</v>
      </c>
      <c r="H34">
        <v>1.232735600851699E-15</v>
      </c>
      <c r="I34">
        <v>1.6849092747279839E-15</v>
      </c>
      <c r="J34">
        <v>2.1920026030461221E-15</v>
      </c>
      <c r="K34">
        <v>2.9719082444045679E-15</v>
      </c>
      <c r="L34">
        <v>3.8367120629821573E-15</v>
      </c>
      <c r="M34">
        <v>5.030529424646783E-15</v>
      </c>
      <c r="N34">
        <v>6.5035242039492054E-15</v>
      </c>
      <c r="O34">
        <v>8.1743919989501803E-15</v>
      </c>
      <c r="P34">
        <v>1.016034378578864E-14</v>
      </c>
      <c r="Q34">
        <v>1.278215423014717E-14</v>
      </c>
      <c r="R34">
        <v>1.5784658848605971E-14</v>
      </c>
      <c r="S34">
        <v>1.9255754827330091E-14</v>
      </c>
      <c r="T34">
        <v>2.3094339588462979E-14</v>
      </c>
      <c r="U34">
        <v>2.8003714727173009E-14</v>
      </c>
      <c r="V34">
        <v>3.3483125024508758E-14</v>
      </c>
      <c r="W34">
        <v>4.0457482362597048E-14</v>
      </c>
      <c r="X34">
        <v>4.7851560222390778E-14</v>
      </c>
      <c r="Y34">
        <v>5.6925604632508055E-14</v>
      </c>
      <c r="Z34">
        <v>6.8145541197794029E-14</v>
      </c>
      <c r="AA34">
        <v>8.2069828582957383E-14</v>
      </c>
      <c r="AB34">
        <v>9.911984182084531E-14</v>
      </c>
      <c r="AC34">
        <v>1.205616574799339E-13</v>
      </c>
      <c r="AD34">
        <v>1.4806599059049179E-13</v>
      </c>
      <c r="AE34">
        <v>1.828582324063133E-13</v>
      </c>
      <c r="AF34">
        <v>2.2670522020608379E-13</v>
      </c>
      <c r="AG34">
        <v>2.772103742032359E-13</v>
      </c>
      <c r="AH34">
        <v>3.4951668070857708E-13</v>
      </c>
      <c r="AI34">
        <v>4.2830577513677501E-13</v>
      </c>
      <c r="AJ34">
        <v>5.3111174203661264E-13</v>
      </c>
      <c r="AK34">
        <v>6.5548578697438736E-13</v>
      </c>
      <c r="AL34">
        <v>8.0647994642210446E-13</v>
      </c>
      <c r="AM34">
        <v>9.8495625481643636E-13</v>
      </c>
      <c r="AN34">
        <v>1.2091039802911939E-12</v>
      </c>
      <c r="AO34">
        <v>1.463810715488067E-12</v>
      </c>
      <c r="AP34">
        <v>1.766809059380935E-12</v>
      </c>
      <c r="AQ34">
        <v>2.104810358443598E-12</v>
      </c>
      <c r="AR34">
        <v>2.523263469586104E-12</v>
      </c>
      <c r="AS34">
        <v>2.982283595437101E-12</v>
      </c>
      <c r="AT34">
        <v>3.484433491330042E-12</v>
      </c>
      <c r="AU34">
        <v>4.0885167340620041E-12</v>
      </c>
      <c r="AV34">
        <v>4.7295300143907628E-12</v>
      </c>
      <c r="AW34">
        <v>5.4958140168556783E-12</v>
      </c>
      <c r="AX34">
        <v>6.3599853108829778E-12</v>
      </c>
      <c r="AY34">
        <v>7.4503565725045696E-12</v>
      </c>
      <c r="AZ34">
        <v>8.6726403198338684E-12</v>
      </c>
      <c r="BA34">
        <v>1.0031004634670559E-11</v>
      </c>
      <c r="BB34">
        <v>1.171401729092563E-11</v>
      </c>
      <c r="BC34">
        <v>1.3772724508408261E-11</v>
      </c>
      <c r="BD34">
        <v>1.6190526075948739E-11</v>
      </c>
      <c r="BE34">
        <v>1.8942284584665831E-11</v>
      </c>
      <c r="BF34">
        <v>2.223251006675488E-11</v>
      </c>
      <c r="BG34">
        <v>2.6212881658485591E-11</v>
      </c>
      <c r="BH34">
        <v>3.0889566546631242E-11</v>
      </c>
      <c r="BI34">
        <v>3.6318054469085018E-11</v>
      </c>
      <c r="BJ34">
        <v>4.2819378196106968E-11</v>
      </c>
      <c r="BK34">
        <v>5.0735618572922742E-11</v>
      </c>
      <c r="BL34">
        <v>5.9900914268048645E-11</v>
      </c>
      <c r="BM34">
        <v>7.0813742693142858E-11</v>
      </c>
      <c r="BN34">
        <v>8.3255702390088262E-11</v>
      </c>
      <c r="BO34">
        <v>9.8953830318183093E-11</v>
      </c>
      <c r="BP34">
        <v>1.161838992620039E-10</v>
      </c>
      <c r="BQ34">
        <v>1.3706958938451531E-10</v>
      </c>
      <c r="BR34">
        <v>1.6124721812346301E-10</v>
      </c>
      <c r="BS34">
        <v>1.8782640636094669E-10</v>
      </c>
      <c r="BT34">
        <v>2.1901882011963229E-10</v>
      </c>
      <c r="BU34">
        <v>2.5468151239854021E-10</v>
      </c>
      <c r="BV34">
        <v>2.9589696144281349E-10</v>
      </c>
      <c r="BW34">
        <v>3.4447220133496118E-10</v>
      </c>
      <c r="BX34">
        <v>3.9648791714471421E-10</v>
      </c>
      <c r="BY34">
        <v>4.5664977674555809E-10</v>
      </c>
      <c r="BZ34">
        <v>5.2428406256472743E-10</v>
      </c>
      <c r="CA34">
        <v>5.9776955136889122E-10</v>
      </c>
      <c r="CB34">
        <v>6.8268994951762035E-10</v>
      </c>
      <c r="CC34">
        <v>7.7420293518236026E-10</v>
      </c>
      <c r="CD34">
        <v>8.7652448044798529E-10</v>
      </c>
      <c r="CE34">
        <v>9.8407374106183211E-10</v>
      </c>
      <c r="CF34">
        <v>1.1018010570743629E-9</v>
      </c>
      <c r="CG34">
        <v>1.228816060949826E-9</v>
      </c>
      <c r="CH34">
        <v>1.358582812541468E-9</v>
      </c>
      <c r="CI34">
        <v>1.5034458423820019E-9</v>
      </c>
      <c r="CJ34">
        <v>1.649781075567529E-9</v>
      </c>
      <c r="CK34">
        <v>1.8215626954564331E-9</v>
      </c>
      <c r="CL34">
        <v>1.9997816772014271E-9</v>
      </c>
      <c r="CM34">
        <v>2.1867459252982682E-9</v>
      </c>
      <c r="CN34">
        <v>2.397626569931059E-9</v>
      </c>
      <c r="CO34">
        <v>2.6062201471546879E-9</v>
      </c>
      <c r="CP34">
        <v>2.826111358390085E-9</v>
      </c>
      <c r="CQ34">
        <v>3.0010961428370559E-9</v>
      </c>
      <c r="CR34">
        <v>3.1671020923984738E-9</v>
      </c>
      <c r="CS34">
        <v>3.2817080100899028E-9</v>
      </c>
      <c r="CT34">
        <v>3.2920190660974559E-9</v>
      </c>
      <c r="CU34">
        <v>3.3250357027869111E-9</v>
      </c>
      <c r="CV34">
        <v>3.2678643834470601E-9</v>
      </c>
      <c r="CW34">
        <v>3.2343788463726738E-9</v>
      </c>
      <c r="CX34">
        <v>3.1910637820624609E-9</v>
      </c>
      <c r="CY34">
        <v>3.195778133133495E-9</v>
      </c>
      <c r="CZ34">
        <v>3.1441814600241591E-9</v>
      </c>
      <c r="DA34">
        <v>3.1536168879930511E-9</v>
      </c>
      <c r="DB34">
        <v>3.106120325771818E-9</v>
      </c>
      <c r="DC34">
        <v>2.9689691782041888E-9</v>
      </c>
    </row>
    <row r="35" spans="1:107" x14ac:dyDescent="0.25">
      <c r="A35" s="1">
        <v>33</v>
      </c>
      <c r="B35">
        <v>7.9091318081923125E-16</v>
      </c>
      <c r="C35">
        <v>1.243300152044274E-15</v>
      </c>
      <c r="D35">
        <v>1.8553106842693669E-15</v>
      </c>
      <c r="E35">
        <v>2.8214746693831459E-15</v>
      </c>
      <c r="F35">
        <v>4.1877592340223538E-15</v>
      </c>
      <c r="G35">
        <v>5.6086496445346827E-15</v>
      </c>
      <c r="H35">
        <v>8.0781948873636366E-15</v>
      </c>
      <c r="I35">
        <v>1.104253672021151E-14</v>
      </c>
      <c r="J35">
        <v>1.4367285290672899E-14</v>
      </c>
      <c r="K35">
        <v>1.948179548544311E-14</v>
      </c>
      <c r="L35">
        <v>2.515394470374682E-14</v>
      </c>
      <c r="M35">
        <v>3.2985649580377553E-14</v>
      </c>
      <c r="N35">
        <v>4.2650781435310018E-14</v>
      </c>
      <c r="O35">
        <v>5.3617061015882328E-14</v>
      </c>
      <c r="P35">
        <v>6.6654226031183452E-14</v>
      </c>
      <c r="Q35">
        <v>8.387032004857859E-14</v>
      </c>
      <c r="R35">
        <v>1.035923233492853E-13</v>
      </c>
      <c r="S35">
        <v>1.2639916633486449E-13</v>
      </c>
      <c r="T35">
        <v>1.516294842791656E-13</v>
      </c>
      <c r="U35">
        <v>1.8390933836873671E-13</v>
      </c>
      <c r="V35">
        <v>2.199521128621442E-13</v>
      </c>
      <c r="W35">
        <v>2.6584736830387391E-13</v>
      </c>
      <c r="X35">
        <v>3.1453275926604238E-13</v>
      </c>
      <c r="Y35">
        <v>3.7429894972473958E-13</v>
      </c>
      <c r="Z35">
        <v>4.4823869764208902E-13</v>
      </c>
      <c r="AA35">
        <v>5.400354729062116E-13</v>
      </c>
      <c r="AB35">
        <v>6.5248738788383067E-13</v>
      </c>
      <c r="AC35">
        <v>7.9399160567876065E-13</v>
      </c>
      <c r="AD35">
        <v>9.7558291664616632E-13</v>
      </c>
      <c r="AE35">
        <v>1.2054529687215491E-12</v>
      </c>
      <c r="AF35">
        <v>1.4953137055183591E-12</v>
      </c>
      <c r="AG35">
        <v>1.829462209993603E-12</v>
      </c>
      <c r="AH35">
        <v>2.3081951233089131E-12</v>
      </c>
      <c r="AI35">
        <v>2.8303458478660109E-12</v>
      </c>
      <c r="AJ35">
        <v>3.512229222373098E-12</v>
      </c>
      <c r="AK35">
        <v>4.3381452815581441E-12</v>
      </c>
      <c r="AL35">
        <v>5.3418328735664759E-12</v>
      </c>
      <c r="AM35">
        <v>6.5298761081272888E-12</v>
      </c>
      <c r="AN35">
        <v>8.0238089031887814E-12</v>
      </c>
      <c r="AO35">
        <v>9.7240171409278986E-12</v>
      </c>
      <c r="AP35">
        <v>1.174992273426551E-11</v>
      </c>
      <c r="AQ35">
        <v>1.401390985509691E-11</v>
      </c>
      <c r="AR35">
        <v>1.6822148385795211E-11</v>
      </c>
      <c r="AS35">
        <v>1.9909476641897968E-11</v>
      </c>
      <c r="AT35">
        <v>2.3294554076517451E-11</v>
      </c>
      <c r="AU35">
        <v>2.7376588009919122E-11</v>
      </c>
      <c r="AV35">
        <v>3.1720880204267288E-11</v>
      </c>
      <c r="AW35">
        <v>3.6925586840788257E-11</v>
      </c>
      <c r="AX35">
        <v>4.2813081187025162E-11</v>
      </c>
      <c r="AY35">
        <v>5.0259269615289401E-11</v>
      </c>
      <c r="AZ35">
        <v>5.8632329717100298E-11</v>
      </c>
      <c r="BA35">
        <v>6.7967915639573184E-11</v>
      </c>
      <c r="BB35">
        <v>7.9568305408773517E-11</v>
      </c>
      <c r="BC35">
        <v>9.3806840799576647E-11</v>
      </c>
      <c r="BD35">
        <v>1.105826034820364E-10</v>
      </c>
      <c r="BE35">
        <v>1.297593481671105E-10</v>
      </c>
      <c r="BF35">
        <v>1.527723833363887E-10</v>
      </c>
      <c r="BG35">
        <v>1.807310162312798E-10</v>
      </c>
      <c r="BH35">
        <v>2.1372785654549149E-10</v>
      </c>
      <c r="BI35">
        <v>2.5221501744988042E-10</v>
      </c>
      <c r="BJ35">
        <v>2.9853563778049389E-10</v>
      </c>
      <c r="BK35">
        <v>3.551704214865593E-10</v>
      </c>
      <c r="BL35">
        <v>4.2113739039072451E-10</v>
      </c>
      <c r="BM35">
        <v>5.0005757082060024E-10</v>
      </c>
      <c r="BN35">
        <v>5.9055884261491352E-10</v>
      </c>
      <c r="BO35">
        <v>7.0523958218787486E-10</v>
      </c>
      <c r="BP35">
        <v>8.319680722464217E-10</v>
      </c>
      <c r="BQ35">
        <v>9.8614309921167994E-10</v>
      </c>
      <c r="BR35">
        <v>1.165643019996964E-9</v>
      </c>
      <c r="BS35">
        <v>1.3640435718142641E-9</v>
      </c>
      <c r="BT35">
        <v>1.597761874223952E-9</v>
      </c>
      <c r="BU35">
        <v>1.8656760493076251E-9</v>
      </c>
      <c r="BV35">
        <v>2.1759847193198641E-9</v>
      </c>
      <c r="BW35">
        <v>2.541777466671103E-9</v>
      </c>
      <c r="BX35">
        <v>2.9338378389528772E-9</v>
      </c>
      <c r="BY35">
        <v>3.3864498914069938E-9</v>
      </c>
      <c r="BZ35">
        <v>3.894274776252437E-9</v>
      </c>
      <c r="CA35">
        <v>4.4449118846420158E-9</v>
      </c>
      <c r="CB35">
        <v>5.0804408016719013E-9</v>
      </c>
      <c r="CC35">
        <v>5.7669196761032406E-9</v>
      </c>
      <c r="CD35">
        <v>6.5411020633966002E-9</v>
      </c>
      <c r="CE35">
        <v>7.3711620679431074E-9</v>
      </c>
      <c r="CF35">
        <v>8.3112691706527772E-9</v>
      </c>
      <c r="CG35">
        <v>9.3824754588593586E-9</v>
      </c>
      <c r="CH35">
        <v>1.056892824514083E-8</v>
      </c>
      <c r="CI35">
        <v>1.200252561961072E-8</v>
      </c>
      <c r="CJ35">
        <v>1.359495331331875E-8</v>
      </c>
      <c r="CK35">
        <v>1.5518369732606441E-8</v>
      </c>
      <c r="CL35">
        <v>1.7494539959972579E-8</v>
      </c>
      <c r="CM35">
        <v>1.93078402341632E-8</v>
      </c>
      <c r="CN35">
        <v>2.0822646214418341E-8</v>
      </c>
      <c r="CO35">
        <v>2.1657165144155971E-8</v>
      </c>
      <c r="CP35">
        <v>2.2004646761062981E-8</v>
      </c>
      <c r="CQ35">
        <v>2.170354712625911E-8</v>
      </c>
      <c r="CR35">
        <v>2.141519384923322E-8</v>
      </c>
      <c r="CS35">
        <v>2.1157498530004151E-8</v>
      </c>
      <c r="CT35">
        <v>2.084321582527668E-8</v>
      </c>
      <c r="CU35">
        <v>2.1372649248895598E-8</v>
      </c>
      <c r="CV35">
        <v>2.182543972418447E-8</v>
      </c>
      <c r="CW35">
        <v>2.229346058584206E-8</v>
      </c>
      <c r="CX35">
        <v>2.1776563533802999E-8</v>
      </c>
      <c r="CY35">
        <v>2.0516078669280051E-8</v>
      </c>
      <c r="CZ35">
        <v>1.840144354777886E-8</v>
      </c>
      <c r="DA35">
        <v>1.6819956803856141E-8</v>
      </c>
      <c r="DB35">
        <v>1.5611616746985251E-8</v>
      </c>
      <c r="DC35">
        <v>1.490728469256743E-8</v>
      </c>
    </row>
    <row r="36" spans="1:107" x14ac:dyDescent="0.25">
      <c r="A36" s="1">
        <v>34</v>
      </c>
      <c r="B36">
        <v>1.123012131194928E-12</v>
      </c>
      <c r="C36">
        <v>1.5715655959236051E-12</v>
      </c>
      <c r="D36">
        <v>2.096936518004749E-12</v>
      </c>
      <c r="E36">
        <v>2.8630650515387892E-12</v>
      </c>
      <c r="F36">
        <v>3.8297897781860633E-12</v>
      </c>
      <c r="G36">
        <v>4.6390741092336256E-12</v>
      </c>
      <c r="H36">
        <v>5.9489283168670524E-12</v>
      </c>
      <c r="I36">
        <v>7.2722366687269286E-12</v>
      </c>
      <c r="J36">
        <v>8.6478054121220704E-12</v>
      </c>
      <c r="K36">
        <v>1.038515736628966E-11</v>
      </c>
      <c r="L36">
        <v>1.213017956735142E-11</v>
      </c>
      <c r="M36">
        <v>1.4211497749552131E-11</v>
      </c>
      <c r="N36">
        <v>1.6486641668735648E-11</v>
      </c>
      <c r="O36">
        <v>1.8668460205885049E-11</v>
      </c>
      <c r="P36">
        <v>2.0981163272289231E-11</v>
      </c>
      <c r="Q36">
        <v>2.3625025168867989E-11</v>
      </c>
      <c r="R36">
        <v>2.6222099183618771E-11</v>
      </c>
      <c r="S36">
        <v>2.88636279860374E-11</v>
      </c>
      <c r="T36">
        <v>3.1350016141712082E-11</v>
      </c>
      <c r="U36">
        <v>3.4141062734093322E-11</v>
      </c>
      <c r="V36">
        <v>3.6810182943763708E-11</v>
      </c>
      <c r="W36">
        <v>3.9824105324060628E-11</v>
      </c>
      <c r="X36">
        <v>4.23574404668933E-11</v>
      </c>
      <c r="Y36">
        <v>4.5497086915871722E-11</v>
      </c>
      <c r="Z36">
        <v>4.8889335381837882E-11</v>
      </c>
      <c r="AA36">
        <v>5.3078128294754132E-11</v>
      </c>
      <c r="AB36">
        <v>5.8020653595124752E-11</v>
      </c>
      <c r="AC36">
        <v>6.3567574989153487E-11</v>
      </c>
      <c r="AD36">
        <v>7.0614907825070912E-11</v>
      </c>
      <c r="AE36">
        <v>7.856882261397791E-11</v>
      </c>
      <c r="AF36">
        <v>8.8136388397165913E-11</v>
      </c>
      <c r="AG36">
        <v>9.7905929402705097E-11</v>
      </c>
      <c r="AH36">
        <v>1.110184143664783E-10</v>
      </c>
      <c r="AI36">
        <v>1.2374505746139069E-10</v>
      </c>
      <c r="AJ36">
        <v>1.3922745878477079E-10</v>
      </c>
      <c r="AK36">
        <v>1.5561162835615259E-10</v>
      </c>
      <c r="AL36">
        <v>1.74157556062438E-10</v>
      </c>
      <c r="AM36">
        <v>1.932199015477227E-10</v>
      </c>
      <c r="AN36">
        <v>2.152915943884872E-10</v>
      </c>
      <c r="AO36">
        <v>2.376853021264808E-10</v>
      </c>
      <c r="AP36">
        <v>2.6151744700779191E-10</v>
      </c>
      <c r="AQ36">
        <v>2.8530658411178758E-10</v>
      </c>
      <c r="AR36">
        <v>3.1189357011647802E-10</v>
      </c>
      <c r="AS36">
        <v>3.3782165354455639E-10</v>
      </c>
      <c r="AT36">
        <v>3.6339941872757232E-10</v>
      </c>
      <c r="AU36">
        <v>3.914607108686335E-10</v>
      </c>
      <c r="AV36">
        <v>4.177765717438054E-10</v>
      </c>
      <c r="AW36">
        <v>4.4850907436297699E-10</v>
      </c>
      <c r="AX36">
        <v>4.8033289456640734E-10</v>
      </c>
      <c r="AY36">
        <v>5.2027958515967481E-10</v>
      </c>
      <c r="AZ36">
        <v>5.6289657503283187E-10</v>
      </c>
      <c r="BA36">
        <v>6.0803421261914846E-10</v>
      </c>
      <c r="BB36">
        <v>6.6306945697396595E-10</v>
      </c>
      <c r="BC36">
        <v>7.2842959471523831E-10</v>
      </c>
      <c r="BD36">
        <v>8.0414370494601937E-10</v>
      </c>
      <c r="BE36">
        <v>8.8602472268132492E-10</v>
      </c>
      <c r="BF36">
        <v>9.8219729895828653E-10</v>
      </c>
      <c r="BG36">
        <v>1.0952746668966429E-9</v>
      </c>
      <c r="BH36">
        <v>1.22458697883386E-9</v>
      </c>
      <c r="BI36">
        <v>1.3703080712835029E-9</v>
      </c>
      <c r="BJ36">
        <v>1.540506782732983E-9</v>
      </c>
      <c r="BK36">
        <v>1.745944910794037E-9</v>
      </c>
      <c r="BL36">
        <v>1.9757751510046651E-9</v>
      </c>
      <c r="BM36">
        <v>2.245610626807813E-9</v>
      </c>
      <c r="BN36">
        <v>2.5456285655740068E-9</v>
      </c>
      <c r="BO36">
        <v>2.9210162255147391E-9</v>
      </c>
      <c r="BP36">
        <v>3.3203556051403238E-9</v>
      </c>
      <c r="BQ36">
        <v>3.8022340731656853E-9</v>
      </c>
      <c r="BR36">
        <v>4.3473709828032839E-9</v>
      </c>
      <c r="BS36">
        <v>4.9335145326646953E-9</v>
      </c>
      <c r="BT36">
        <v>5.6118866238424392E-9</v>
      </c>
      <c r="BU36">
        <v>6.3790563107588307E-9</v>
      </c>
      <c r="BV36">
        <v>7.2533119331585827E-9</v>
      </c>
      <c r="BW36">
        <v>8.2759444448210326E-9</v>
      </c>
      <c r="BX36">
        <v>9.3483479837433091E-9</v>
      </c>
      <c r="BY36">
        <v>1.057917202287882E-8</v>
      </c>
      <c r="BZ36">
        <v>1.19447963998505E-8</v>
      </c>
      <c r="CA36">
        <v>1.3408032162786591E-8</v>
      </c>
      <c r="CB36">
        <v>1.508937373012815E-8</v>
      </c>
      <c r="CC36">
        <v>1.688349881849015E-8</v>
      </c>
      <c r="CD36">
        <v>1.8882382907121841E-8</v>
      </c>
      <c r="CE36">
        <v>2.0983468762050559E-8</v>
      </c>
      <c r="CF36">
        <v>2.331371211786301E-8</v>
      </c>
      <c r="CG36">
        <v>2.5889459981355169E-8</v>
      </c>
      <c r="CH36">
        <v>2.862651514226005E-8</v>
      </c>
      <c r="CI36">
        <v>3.1841695115576653E-8</v>
      </c>
      <c r="CJ36">
        <v>3.5285527903444502E-8</v>
      </c>
      <c r="CK36">
        <v>3.9453858633740858E-8</v>
      </c>
      <c r="CL36">
        <v>4.3798030777877441E-8</v>
      </c>
      <c r="CM36">
        <v>4.8057559105770342E-8</v>
      </c>
      <c r="CN36">
        <v>5.215486291721168E-8</v>
      </c>
      <c r="CO36">
        <v>5.5188683433921043E-8</v>
      </c>
      <c r="CP36">
        <v>5.7401795008037222E-8</v>
      </c>
      <c r="CQ36">
        <v>5.7943787878404752E-8</v>
      </c>
      <c r="CR36">
        <v>5.8136556566937142E-8</v>
      </c>
      <c r="CS36">
        <v>5.7785106734237009E-8</v>
      </c>
      <c r="CT36">
        <v>5.6533937837328807E-8</v>
      </c>
      <c r="CU36">
        <v>5.6867110659189221E-8</v>
      </c>
      <c r="CV36">
        <v>5.6704906138240873E-8</v>
      </c>
      <c r="CW36">
        <v>5.7227412774144802E-8</v>
      </c>
      <c r="CX36">
        <v>5.669919061638058E-8</v>
      </c>
      <c r="CY36">
        <v>5.5420896347288733E-8</v>
      </c>
      <c r="CZ36">
        <v>5.1804938786344029E-8</v>
      </c>
      <c r="DA36">
        <v>4.8762685474208332E-8</v>
      </c>
      <c r="DB36">
        <v>4.5543697766565757E-8</v>
      </c>
      <c r="DC36">
        <v>4.2542548537038239E-8</v>
      </c>
    </row>
    <row r="37" spans="1:107" x14ac:dyDescent="0.25">
      <c r="A37" s="1">
        <v>35</v>
      </c>
      <c r="B37">
        <v>1.1746913451952599E-12</v>
      </c>
      <c r="C37">
        <v>1.631430377433351E-12</v>
      </c>
      <c r="D37">
        <v>2.1451517739629661E-12</v>
      </c>
      <c r="E37">
        <v>2.9316285809084308E-12</v>
      </c>
      <c r="F37">
        <v>3.8675694648331339E-12</v>
      </c>
      <c r="G37">
        <v>4.6728029394391348E-12</v>
      </c>
      <c r="H37">
        <v>5.9763568239717656E-12</v>
      </c>
      <c r="I37">
        <v>7.2706866826432402E-12</v>
      </c>
      <c r="J37">
        <v>8.6416342286579229E-12</v>
      </c>
      <c r="K37">
        <v>1.033563168351498E-11</v>
      </c>
      <c r="L37">
        <v>1.2086139714526729E-11</v>
      </c>
      <c r="M37">
        <v>1.4114490724808691E-11</v>
      </c>
      <c r="N37">
        <v>1.6317169278135609E-11</v>
      </c>
      <c r="O37">
        <v>1.847774490709754E-11</v>
      </c>
      <c r="P37">
        <v>2.0770177781208291E-11</v>
      </c>
      <c r="Q37">
        <v>2.3306689868503102E-11</v>
      </c>
      <c r="R37">
        <v>2.5896100884749501E-11</v>
      </c>
      <c r="S37">
        <v>2.8395459064070469E-11</v>
      </c>
      <c r="T37">
        <v>3.0858543986657412E-11</v>
      </c>
      <c r="U37">
        <v>3.358710887907905E-11</v>
      </c>
      <c r="V37">
        <v>3.6213406553066049E-11</v>
      </c>
      <c r="W37">
        <v>3.9053338484034821E-11</v>
      </c>
      <c r="X37">
        <v>4.1521259089557021E-11</v>
      </c>
      <c r="Y37">
        <v>4.4315471651273978E-11</v>
      </c>
      <c r="Z37">
        <v>4.7252746032135192E-11</v>
      </c>
      <c r="AA37">
        <v>5.0806865987242681E-11</v>
      </c>
      <c r="AB37">
        <v>5.4727793592216599E-11</v>
      </c>
      <c r="AC37">
        <v>5.914305564348815E-11</v>
      </c>
      <c r="AD37">
        <v>6.4903256836839661E-11</v>
      </c>
      <c r="AE37">
        <v>7.1348074288107864E-11</v>
      </c>
      <c r="AF37">
        <v>7.9366823138276359E-11</v>
      </c>
      <c r="AG37">
        <v>8.7869304706513277E-11</v>
      </c>
      <c r="AH37">
        <v>9.9253794632916508E-11</v>
      </c>
      <c r="AI37">
        <v>1.103878503524448E-10</v>
      </c>
      <c r="AJ37">
        <v>1.238669116424546E-10</v>
      </c>
      <c r="AK37">
        <v>1.3850143078144869E-10</v>
      </c>
      <c r="AL37">
        <v>1.5464844746445229E-10</v>
      </c>
      <c r="AM37">
        <v>1.718575125656084E-10</v>
      </c>
      <c r="AN37">
        <v>1.916851197460346E-10</v>
      </c>
      <c r="AO37">
        <v>2.1178162834381871E-10</v>
      </c>
      <c r="AP37">
        <v>2.3332118489860392E-10</v>
      </c>
      <c r="AQ37">
        <v>2.5439286239178231E-10</v>
      </c>
      <c r="AR37">
        <v>2.77613086410105E-10</v>
      </c>
      <c r="AS37">
        <v>2.9873464583057818E-10</v>
      </c>
      <c r="AT37">
        <v>3.180909648242269E-10</v>
      </c>
      <c r="AU37">
        <v>3.3718033564093341E-10</v>
      </c>
      <c r="AV37">
        <v>3.5422914291759979E-10</v>
      </c>
      <c r="AW37">
        <v>3.725998809367405E-10</v>
      </c>
      <c r="AX37">
        <v>3.8878872622131389E-10</v>
      </c>
      <c r="AY37">
        <v>4.0938651730674752E-10</v>
      </c>
      <c r="AZ37">
        <v>4.309609438265361E-10</v>
      </c>
      <c r="BA37">
        <v>4.5418831851549558E-10</v>
      </c>
      <c r="BB37">
        <v>4.8192351599267792E-10</v>
      </c>
      <c r="BC37">
        <v>5.1555555153978208E-10</v>
      </c>
      <c r="BD37">
        <v>5.5381697496873136E-10</v>
      </c>
      <c r="BE37">
        <v>5.9299100143810028E-10</v>
      </c>
      <c r="BF37">
        <v>6.3724612307942491E-10</v>
      </c>
      <c r="BG37">
        <v>6.8399652810700954E-10</v>
      </c>
      <c r="BH37">
        <v>7.313533769099527E-10</v>
      </c>
      <c r="BI37">
        <v>7.8130975680138638E-10</v>
      </c>
      <c r="BJ37">
        <v>8.3481155448779843E-10</v>
      </c>
      <c r="BK37">
        <v>8.9614679876051211E-10</v>
      </c>
      <c r="BL37">
        <v>9.601295555384388E-10</v>
      </c>
      <c r="BM37">
        <v>1.035142990161858E-9</v>
      </c>
      <c r="BN37">
        <v>1.116313108622741E-9</v>
      </c>
      <c r="BO37">
        <v>1.209126563092585E-9</v>
      </c>
      <c r="BP37">
        <v>1.303123694358565E-9</v>
      </c>
      <c r="BQ37">
        <v>1.4104561628071071E-9</v>
      </c>
      <c r="BR37">
        <v>1.5260265018225991E-9</v>
      </c>
      <c r="BS37">
        <v>1.639217956541419E-9</v>
      </c>
      <c r="BT37">
        <v>1.7664025350592591E-9</v>
      </c>
      <c r="BU37">
        <v>1.8937738604183371E-9</v>
      </c>
      <c r="BV37">
        <v>2.0241297544124052E-9</v>
      </c>
      <c r="BW37">
        <v>2.1756990934595151E-9</v>
      </c>
      <c r="BX37">
        <v>2.3133517967651872E-9</v>
      </c>
      <c r="BY37">
        <v>2.471926637922426E-9</v>
      </c>
      <c r="BZ37">
        <v>2.6120190768641061E-9</v>
      </c>
      <c r="CA37">
        <v>2.773714449260408E-9</v>
      </c>
      <c r="CB37">
        <v>2.928431493238505E-9</v>
      </c>
      <c r="CC37">
        <v>3.0826198868587419E-9</v>
      </c>
      <c r="CD37">
        <v>3.2301670012201349E-9</v>
      </c>
      <c r="CE37">
        <v>3.3691482015737838E-9</v>
      </c>
      <c r="CF37">
        <v>3.5058043476093659E-9</v>
      </c>
      <c r="CG37">
        <v>3.6244641997892429E-9</v>
      </c>
      <c r="CH37">
        <v>3.7274691127484818E-9</v>
      </c>
      <c r="CI37">
        <v>3.8175161978678422E-9</v>
      </c>
      <c r="CJ37">
        <v>3.8720107967106898E-9</v>
      </c>
      <c r="CK37">
        <v>3.9268553012208999E-9</v>
      </c>
      <c r="CL37">
        <v>3.9692400269850679E-9</v>
      </c>
      <c r="CM37">
        <v>3.9530959675279322E-9</v>
      </c>
      <c r="CN37">
        <v>3.9448434617389102E-9</v>
      </c>
      <c r="CO37">
        <v>3.9212816054078724E-9</v>
      </c>
      <c r="CP37">
        <v>3.8341527193040882E-9</v>
      </c>
      <c r="CQ37">
        <v>3.7564088841241106E-9</v>
      </c>
      <c r="CR37">
        <v>3.646875262281808E-9</v>
      </c>
      <c r="CS37">
        <v>3.5086077191142919E-9</v>
      </c>
      <c r="CT37">
        <v>3.332007789554231E-9</v>
      </c>
      <c r="CU37">
        <v>3.1751637933953611E-9</v>
      </c>
      <c r="CV37">
        <v>3.0164393488773469E-9</v>
      </c>
      <c r="CW37">
        <v>2.800838352003603E-9</v>
      </c>
      <c r="CX37">
        <v>2.631707305190853E-9</v>
      </c>
      <c r="CY37">
        <v>2.4489106498106101E-9</v>
      </c>
      <c r="CZ37">
        <v>2.250177805193496E-9</v>
      </c>
      <c r="DA37">
        <v>2.0647103434349269E-9</v>
      </c>
      <c r="DB37">
        <v>1.8949455733060849E-9</v>
      </c>
      <c r="DC37">
        <v>1.7205856651609431E-9</v>
      </c>
    </row>
    <row r="38" spans="1:107" x14ac:dyDescent="0.25">
      <c r="A38" s="1">
        <v>36</v>
      </c>
      <c r="B38">
        <v>1.122605842332914E-15</v>
      </c>
      <c r="C38">
        <v>1.7516685997850099E-15</v>
      </c>
      <c r="D38">
        <v>2.5764219077727039E-15</v>
      </c>
      <c r="E38">
        <v>3.9226207777872551E-15</v>
      </c>
      <c r="F38">
        <v>5.7434072620678637E-15</v>
      </c>
      <c r="G38">
        <v>7.6743073320491099E-15</v>
      </c>
      <c r="H38">
        <v>1.1027812823941521E-14</v>
      </c>
      <c r="I38">
        <v>1.5007489925227741E-14</v>
      </c>
      <c r="J38">
        <v>1.9522466406804199E-14</v>
      </c>
      <c r="K38">
        <v>2.6377363766108041E-14</v>
      </c>
      <c r="L38">
        <v>3.4111280367118292E-14</v>
      </c>
      <c r="M38">
        <v>4.4613325476654138E-14</v>
      </c>
      <c r="N38">
        <v>5.7519600997003988E-14</v>
      </c>
      <c r="O38">
        <v>7.2360552103290287E-14</v>
      </c>
      <c r="P38">
        <v>9.0032570142158276E-14</v>
      </c>
      <c r="Q38">
        <v>1.1299269960698141E-13</v>
      </c>
      <c r="R38">
        <v>1.3983944324088749E-13</v>
      </c>
      <c r="S38">
        <v>1.701408974850114E-13</v>
      </c>
      <c r="T38">
        <v>2.0443255446814679E-13</v>
      </c>
      <c r="U38">
        <v>2.4813390237779813E-13</v>
      </c>
      <c r="V38">
        <v>2.971773917964837E-13</v>
      </c>
      <c r="W38">
        <v>3.5863030095044181E-13</v>
      </c>
      <c r="X38">
        <v>4.248932200903951E-13</v>
      </c>
      <c r="Y38">
        <v>5.0337320874855835E-13</v>
      </c>
      <c r="Z38">
        <v>5.995116972584993E-13</v>
      </c>
      <c r="AA38">
        <v>7.1705364796346734E-13</v>
      </c>
      <c r="AB38">
        <v>8.5593434722973371E-13</v>
      </c>
      <c r="AC38">
        <v>1.0304690762066431E-12</v>
      </c>
      <c r="AD38">
        <v>1.2548288961397351E-12</v>
      </c>
      <c r="AE38">
        <v>1.537636769710428E-12</v>
      </c>
      <c r="AF38">
        <v>1.8989805654789581E-12</v>
      </c>
      <c r="AG38">
        <v>2.325427718669895E-12</v>
      </c>
      <c r="AH38">
        <v>2.9379903908781801E-12</v>
      </c>
      <c r="AI38">
        <v>3.6134533828625299E-12</v>
      </c>
      <c r="AJ38">
        <v>4.4986381009557276E-12</v>
      </c>
      <c r="AK38">
        <v>5.5964175502889569E-12</v>
      </c>
      <c r="AL38">
        <v>6.9246238926232952E-12</v>
      </c>
      <c r="AM38">
        <v>8.5472928873634737E-12</v>
      </c>
      <c r="AN38">
        <v>1.060927034492566E-11</v>
      </c>
      <c r="AO38">
        <v>1.299104227350243E-11</v>
      </c>
      <c r="AP38">
        <v>1.5887346640593019E-11</v>
      </c>
      <c r="AQ38">
        <v>1.9152269189934709E-11</v>
      </c>
      <c r="AR38">
        <v>2.3253891812959699E-11</v>
      </c>
      <c r="AS38">
        <v>2.772373780939858E-11</v>
      </c>
      <c r="AT38">
        <v>3.2577772570573611E-11</v>
      </c>
      <c r="AU38">
        <v>3.8307679651614603E-11</v>
      </c>
      <c r="AV38">
        <v>4.4460978827123249E-11</v>
      </c>
      <c r="AW38">
        <v>5.1679414905440681E-11</v>
      </c>
      <c r="AX38">
        <v>5.959095787393577E-11</v>
      </c>
      <c r="AY38">
        <v>6.9589831165191356E-11</v>
      </c>
      <c r="AZ38">
        <v>8.089863419756732E-11</v>
      </c>
      <c r="BA38">
        <v>9.3778325745442496E-11</v>
      </c>
      <c r="BB38">
        <v>1.0976856992387871E-10</v>
      </c>
      <c r="BC38">
        <v>1.2984833408203851E-10</v>
      </c>
      <c r="BD38">
        <v>1.535856789641744E-10</v>
      </c>
      <c r="BE38">
        <v>1.8088981413365211E-10</v>
      </c>
      <c r="BF38">
        <v>2.135877455325109E-10</v>
      </c>
      <c r="BG38">
        <v>2.5227842447104508E-10</v>
      </c>
      <c r="BH38">
        <v>2.9640159361574571E-10</v>
      </c>
      <c r="BI38">
        <v>3.4742570964138538E-10</v>
      </c>
      <c r="BJ38">
        <v>4.0764775960671768E-10</v>
      </c>
      <c r="BK38">
        <v>4.7973150396843148E-10</v>
      </c>
      <c r="BL38">
        <v>5.6374203328856913E-10</v>
      </c>
      <c r="BM38">
        <v>6.6541134408109599E-10</v>
      </c>
      <c r="BN38">
        <v>7.842311521232516E-10</v>
      </c>
      <c r="BO38">
        <v>9.3023732568821423E-10</v>
      </c>
      <c r="BP38">
        <v>1.095744720565801E-9</v>
      </c>
      <c r="BQ38">
        <v>1.2937627707170271E-9</v>
      </c>
      <c r="BR38">
        <v>1.529229833539736E-9</v>
      </c>
      <c r="BS38">
        <v>1.7908674150543791E-9</v>
      </c>
      <c r="BT38">
        <v>2.1061222045901382E-9</v>
      </c>
      <c r="BU38">
        <v>2.458748829523228E-9</v>
      </c>
      <c r="BV38">
        <v>2.8632871877108621E-9</v>
      </c>
      <c r="BW38">
        <v>3.3494169991436229E-9</v>
      </c>
      <c r="BX38">
        <v>3.8705382537716876E-9</v>
      </c>
      <c r="BY38">
        <v>4.487967487838213E-9</v>
      </c>
      <c r="BZ38">
        <v>5.1429473657444887E-9</v>
      </c>
      <c r="CA38">
        <v>5.9106930850683069E-9</v>
      </c>
      <c r="CB38">
        <v>6.7466126749664183E-9</v>
      </c>
      <c r="CC38">
        <v>7.6614283152935314E-9</v>
      </c>
      <c r="CD38">
        <v>8.6602910352415994E-9</v>
      </c>
      <c r="CE38">
        <v>9.7290304768328436E-9</v>
      </c>
      <c r="CF38">
        <v>1.090540602172604E-8</v>
      </c>
      <c r="CG38">
        <v>1.217069103373927E-8</v>
      </c>
      <c r="CH38">
        <v>1.354772116953924E-8</v>
      </c>
      <c r="CI38">
        <v>1.5082284710935968E-8</v>
      </c>
      <c r="CJ38">
        <v>1.672154549521182E-8</v>
      </c>
      <c r="CK38">
        <v>1.8665641225438879E-8</v>
      </c>
      <c r="CL38">
        <v>2.0885016057372519E-8</v>
      </c>
      <c r="CM38">
        <v>2.307262004652504E-8</v>
      </c>
      <c r="CN38">
        <v>2.544330209967475E-8</v>
      </c>
      <c r="CO38">
        <v>2.7656008437751159E-8</v>
      </c>
      <c r="CP38">
        <v>2.911049816612806E-8</v>
      </c>
      <c r="CQ38">
        <v>3.0195623932108119E-8</v>
      </c>
      <c r="CR38">
        <v>3.0600536925546411E-8</v>
      </c>
      <c r="CS38">
        <v>3.0505850637892407E-8</v>
      </c>
      <c r="CT38">
        <v>3.0041451756393823E-8</v>
      </c>
      <c r="CU38">
        <v>2.996131751986598E-8</v>
      </c>
      <c r="CV38">
        <v>3.0249732930272652E-8</v>
      </c>
      <c r="CW38">
        <v>3.0342120947826301E-8</v>
      </c>
      <c r="CX38">
        <v>3.1056364868681508E-8</v>
      </c>
      <c r="CY38">
        <v>3.1191513659878509E-8</v>
      </c>
      <c r="CZ38">
        <v>3.0188587377383218E-8</v>
      </c>
      <c r="DA38">
        <v>2.845942395592204E-8</v>
      </c>
      <c r="DB38">
        <v>2.6492319316153789E-8</v>
      </c>
      <c r="DC38">
        <v>2.450704507816834E-8</v>
      </c>
    </row>
    <row r="39" spans="1:107" x14ac:dyDescent="0.25">
      <c r="A39" s="1">
        <v>37</v>
      </c>
      <c r="B39">
        <v>1.2653493463090229E-16</v>
      </c>
      <c r="C39">
        <v>1.9743172546883251E-16</v>
      </c>
      <c r="D39">
        <v>2.9037760521292439E-16</v>
      </c>
      <c r="E39">
        <v>4.4208206338245112E-16</v>
      </c>
      <c r="F39">
        <v>6.4725574928615234E-16</v>
      </c>
      <c r="G39">
        <v>8.6481760047674361E-16</v>
      </c>
      <c r="H39">
        <v>1.2426494364261441E-15</v>
      </c>
      <c r="I39">
        <v>1.6909867192885081E-15</v>
      </c>
      <c r="J39">
        <v>2.1995987309039391E-15</v>
      </c>
      <c r="K39">
        <v>2.9717090364622429E-15</v>
      </c>
      <c r="L39">
        <v>3.8427557442563638E-15</v>
      </c>
      <c r="M39">
        <v>5.0254264766963972E-15</v>
      </c>
      <c r="N39">
        <v>6.4786778602588294E-15</v>
      </c>
      <c r="O39">
        <v>8.1495422775225357E-15</v>
      </c>
      <c r="P39">
        <v>1.013889079397731E-14</v>
      </c>
      <c r="Q39">
        <v>1.2723106629278849E-14</v>
      </c>
      <c r="R39">
        <v>1.5744274972884621E-14</v>
      </c>
      <c r="S39">
        <v>1.915358678388301E-14</v>
      </c>
      <c r="T39">
        <v>2.3011137202989169E-14</v>
      </c>
      <c r="U39">
        <v>2.792620786212122E-14</v>
      </c>
      <c r="V39">
        <v>3.3440842625809421E-14</v>
      </c>
      <c r="W39">
        <v>4.0349134134307133E-14</v>
      </c>
      <c r="X39">
        <v>4.7795836402678707E-14</v>
      </c>
      <c r="Y39">
        <v>5.6613580854632938E-14</v>
      </c>
      <c r="Z39">
        <v>6.7412012776852755E-14</v>
      </c>
      <c r="AA39">
        <v>8.061151057765784E-14</v>
      </c>
      <c r="AB39">
        <v>9.6202934583829744E-14</v>
      </c>
      <c r="AC39">
        <v>1.1579042282020099E-13</v>
      </c>
      <c r="AD39">
        <v>1.4096395218867289E-13</v>
      </c>
      <c r="AE39">
        <v>1.7268287094416629E-13</v>
      </c>
      <c r="AF39">
        <v>2.1319812939181201E-13</v>
      </c>
      <c r="AG39">
        <v>2.6099279218954481E-13</v>
      </c>
      <c r="AH39">
        <v>3.2961888076180498E-13</v>
      </c>
      <c r="AI39">
        <v>4.0525249652186849E-13</v>
      </c>
      <c r="AJ39">
        <v>5.0432293261184826E-13</v>
      </c>
      <c r="AK39">
        <v>6.2711026050011476E-13</v>
      </c>
      <c r="AL39">
        <v>7.7558495840177743E-13</v>
      </c>
      <c r="AM39">
        <v>9.5684432476661336E-13</v>
      </c>
      <c r="AN39">
        <v>1.187016001767515E-12</v>
      </c>
      <c r="AO39">
        <v>1.4526636328235209E-12</v>
      </c>
      <c r="AP39">
        <v>1.775413795957306E-12</v>
      </c>
      <c r="AQ39">
        <v>2.1388803273562592E-12</v>
      </c>
      <c r="AR39">
        <v>2.5950143042003621E-12</v>
      </c>
      <c r="AS39">
        <v>3.0914546469320182E-12</v>
      </c>
      <c r="AT39">
        <v>3.6298506562160671E-12</v>
      </c>
      <c r="AU39">
        <v>4.2644660319318911E-12</v>
      </c>
      <c r="AV39">
        <v>4.9448925552107029E-12</v>
      </c>
      <c r="AW39">
        <v>5.7420115243180208E-12</v>
      </c>
      <c r="AX39">
        <v>6.6139932778966702E-12</v>
      </c>
      <c r="AY39">
        <v>7.7146051460922397E-12</v>
      </c>
      <c r="AZ39">
        <v>8.9573228636545091E-12</v>
      </c>
      <c r="BA39">
        <v>1.037035840369958E-11</v>
      </c>
      <c r="BB39">
        <v>1.212180356965813E-11</v>
      </c>
      <c r="BC39">
        <v>1.4317418848819529E-11</v>
      </c>
      <c r="BD39">
        <v>1.6908353463885009E-11</v>
      </c>
      <c r="BE39">
        <v>1.9881475086551409E-11</v>
      </c>
      <c r="BF39">
        <v>2.3434527404951671E-11</v>
      </c>
      <c r="BG39">
        <v>2.76276195624411E-11</v>
      </c>
      <c r="BH39">
        <v>3.2395807981662662E-11</v>
      </c>
      <c r="BI39">
        <v>3.7894641839141478E-11</v>
      </c>
      <c r="BJ39">
        <v>4.4365806512877422E-11</v>
      </c>
      <c r="BK39">
        <v>5.2092546189911028E-11</v>
      </c>
      <c r="BL39">
        <v>6.1068476114034733E-11</v>
      </c>
      <c r="BM39">
        <v>7.19052906353099E-11</v>
      </c>
      <c r="BN39">
        <v>8.4533583792560013E-11</v>
      </c>
      <c r="BO39">
        <v>1.0000754429624309E-10</v>
      </c>
      <c r="BP39">
        <v>1.1748986567214059E-10</v>
      </c>
      <c r="BQ39">
        <v>1.3835879808908269E-10</v>
      </c>
      <c r="BR39">
        <v>1.6310369983271971E-10</v>
      </c>
      <c r="BS39">
        <v>1.9051695069571051E-10</v>
      </c>
      <c r="BT39">
        <v>2.2348672609359709E-10</v>
      </c>
      <c r="BU39">
        <v>2.6029243361481361E-10</v>
      </c>
      <c r="BV39">
        <v>3.0245590673496632E-10</v>
      </c>
      <c r="BW39">
        <v>3.5312739994804401E-10</v>
      </c>
      <c r="BX39">
        <v>4.0741585744332802E-10</v>
      </c>
      <c r="BY39">
        <v>4.7182303445291123E-10</v>
      </c>
      <c r="BZ39">
        <v>5.4021750956074527E-10</v>
      </c>
      <c r="CA39">
        <v>6.2056864861435444E-10</v>
      </c>
      <c r="CB39">
        <v>7.0822253180500473E-10</v>
      </c>
      <c r="CC39">
        <v>8.0427103860838519E-10</v>
      </c>
      <c r="CD39">
        <v>9.0907100181228195E-10</v>
      </c>
      <c r="CE39">
        <v>1.020694957171128E-9</v>
      </c>
      <c r="CF39">
        <v>1.1422700436533269E-9</v>
      </c>
      <c r="CG39">
        <v>1.2703970691910741E-9</v>
      </c>
      <c r="CH39">
        <v>1.405459659871264E-9</v>
      </c>
      <c r="CI39">
        <v>1.5496976086152279E-9</v>
      </c>
      <c r="CJ39">
        <v>1.695285140499454E-9</v>
      </c>
      <c r="CK39">
        <v>1.8609833680111429E-9</v>
      </c>
      <c r="CL39">
        <v>2.0450823218061188E-9</v>
      </c>
      <c r="CM39">
        <v>2.2248403629914729E-9</v>
      </c>
      <c r="CN39">
        <v>2.4352098410760061E-9</v>
      </c>
      <c r="CO39">
        <v>2.6611665673688328E-9</v>
      </c>
      <c r="CP39">
        <v>2.8585289557713869E-9</v>
      </c>
      <c r="CQ39">
        <v>3.065461398718925E-9</v>
      </c>
      <c r="CR39">
        <v>3.2325269214098919E-9</v>
      </c>
      <c r="CS39">
        <v>3.3475035851233318E-9</v>
      </c>
      <c r="CT39">
        <v>3.3910636888817508E-9</v>
      </c>
      <c r="CU39">
        <v>3.4249906862843019E-9</v>
      </c>
      <c r="CV39">
        <v>3.4389063692306871E-9</v>
      </c>
      <c r="CW39">
        <v>3.3816507657460319E-9</v>
      </c>
      <c r="CX39">
        <v>3.387818809412556E-9</v>
      </c>
      <c r="CY39">
        <v>3.390431685768681E-9</v>
      </c>
      <c r="CZ39">
        <v>3.3706436576716268E-9</v>
      </c>
      <c r="DA39">
        <v>3.3436747248591859E-9</v>
      </c>
      <c r="DB39">
        <v>3.286900382530204E-9</v>
      </c>
      <c r="DC39">
        <v>3.1569000673926988E-9</v>
      </c>
    </row>
    <row r="40" spans="1:107" x14ac:dyDescent="0.25">
      <c r="A40" s="1">
        <v>38</v>
      </c>
      <c r="B40">
        <v>8.2877316458180785E-16</v>
      </c>
      <c r="C40">
        <v>1.2932255744642969E-15</v>
      </c>
      <c r="D40">
        <v>1.9021896599778751E-15</v>
      </c>
      <c r="E40">
        <v>2.896197633855142E-15</v>
      </c>
      <c r="F40">
        <v>4.2406952467207373E-15</v>
      </c>
      <c r="G40">
        <v>5.6666026183373839E-15</v>
      </c>
      <c r="H40">
        <v>8.1431608831508219E-15</v>
      </c>
      <c r="I40">
        <v>1.108236699815658E-14</v>
      </c>
      <c r="J40">
        <v>1.4417073432295549E-14</v>
      </c>
      <c r="K40">
        <v>1.9480489614577559E-14</v>
      </c>
      <c r="L40">
        <v>2.5193567803443371E-14</v>
      </c>
      <c r="M40">
        <v>3.2952189075784609E-14</v>
      </c>
      <c r="N40">
        <v>4.2487836554815652E-14</v>
      </c>
      <c r="O40">
        <v>5.3454067972462729E-14</v>
      </c>
      <c r="P40">
        <v>6.6513489399098422E-14</v>
      </c>
      <c r="Q40">
        <v>8.3482878221969556E-14</v>
      </c>
      <c r="R40">
        <v>1.033272900944048E-13</v>
      </c>
      <c r="S40">
        <v>1.2572851199627451E-13</v>
      </c>
      <c r="T40">
        <v>1.5108320605579979E-13</v>
      </c>
      <c r="U40">
        <v>1.834003260319957E-13</v>
      </c>
      <c r="V40">
        <v>2.1967435793562549E-13</v>
      </c>
      <c r="W40">
        <v>2.651354087436347E-13</v>
      </c>
      <c r="X40">
        <v>3.14166481412417E-13</v>
      </c>
      <c r="Y40">
        <v>3.7224732158478822E-13</v>
      </c>
      <c r="Z40">
        <v>4.4341379173765379E-13</v>
      </c>
      <c r="AA40">
        <v>5.3043945610883858E-13</v>
      </c>
      <c r="AB40">
        <v>6.3328593286920544E-13</v>
      </c>
      <c r="AC40">
        <v>7.6256934135577739E-13</v>
      </c>
      <c r="AD40">
        <v>9.2878873176584384E-13</v>
      </c>
      <c r="AE40">
        <v>1.1383741201460861E-12</v>
      </c>
      <c r="AF40">
        <v>1.4062229558748291E-12</v>
      </c>
      <c r="AG40">
        <v>1.722433555251528E-12</v>
      </c>
      <c r="AH40">
        <v>2.1767907945981751E-12</v>
      </c>
      <c r="AI40">
        <v>2.678004331138709E-12</v>
      </c>
      <c r="AJ40">
        <v>3.3350754676218892E-12</v>
      </c>
      <c r="AK40">
        <v>4.150349971984324E-12</v>
      </c>
      <c r="AL40">
        <v>5.1371955935354028E-12</v>
      </c>
      <c r="AM40">
        <v>6.343504967796903E-12</v>
      </c>
      <c r="AN40">
        <v>7.8772295174447589E-12</v>
      </c>
      <c r="AO40">
        <v>9.6499676605172842E-12</v>
      </c>
      <c r="AP40">
        <v>1.180714736155856E-11</v>
      </c>
      <c r="AQ40">
        <v>1.4240749043336669E-11</v>
      </c>
      <c r="AR40">
        <v>1.7300498427807939E-11</v>
      </c>
      <c r="AS40">
        <v>2.0638293479785231E-11</v>
      </c>
      <c r="AT40">
        <v>2.4266714406028671E-11</v>
      </c>
      <c r="AU40">
        <v>2.8554739342476539E-11</v>
      </c>
      <c r="AV40">
        <v>3.3165313231872448E-11</v>
      </c>
      <c r="AW40">
        <v>3.8579752613848332E-11</v>
      </c>
      <c r="AX40">
        <v>4.4522969367945898E-11</v>
      </c>
      <c r="AY40">
        <v>5.204186084782336E-11</v>
      </c>
      <c r="AZ40">
        <v>6.0556957069144625E-11</v>
      </c>
      <c r="BA40">
        <v>7.0267303306648358E-11</v>
      </c>
      <c r="BB40">
        <v>8.2338223052042648E-11</v>
      </c>
      <c r="BC40">
        <v>9.751678615165251E-11</v>
      </c>
      <c r="BD40">
        <v>1.154854226391373E-10</v>
      </c>
      <c r="BE40">
        <v>1.361930360775999E-10</v>
      </c>
      <c r="BF40">
        <v>1.6103213686923789E-10</v>
      </c>
      <c r="BG40">
        <v>1.90485266924279E-10</v>
      </c>
      <c r="BH40">
        <v>2.241496846686958E-10</v>
      </c>
      <c r="BI40">
        <v>2.6316381459397109E-10</v>
      </c>
      <c r="BJ40">
        <v>3.0931729747005128E-10</v>
      </c>
      <c r="BK40">
        <v>3.6466947889846002E-10</v>
      </c>
      <c r="BL40">
        <v>4.2934601216130458E-10</v>
      </c>
      <c r="BM40">
        <v>5.0776563413762543E-10</v>
      </c>
      <c r="BN40">
        <v>5.9962325670761942E-10</v>
      </c>
      <c r="BO40">
        <v>7.1274935521276023E-10</v>
      </c>
      <c r="BP40">
        <v>8.4131981860337437E-10</v>
      </c>
      <c r="BQ40">
        <v>9.9541827303514839E-10</v>
      </c>
      <c r="BR40">
        <v>1.1790633752212641E-9</v>
      </c>
      <c r="BS40">
        <v>1.3835829953469871E-9</v>
      </c>
      <c r="BT40">
        <v>1.6303556477586611E-9</v>
      </c>
      <c r="BU40">
        <v>1.9067789987489332E-9</v>
      </c>
      <c r="BV40">
        <v>2.224218282317563E-9</v>
      </c>
      <c r="BW40">
        <v>2.6056420941186589E-9</v>
      </c>
      <c r="BX40">
        <v>3.0146998359105031E-9</v>
      </c>
      <c r="BY40">
        <v>3.4989726156740568E-9</v>
      </c>
      <c r="BZ40">
        <v>4.0126251614077873E-9</v>
      </c>
      <c r="CA40">
        <v>4.6144420624060047E-9</v>
      </c>
      <c r="CB40">
        <v>5.2704491252403512E-9</v>
      </c>
      <c r="CC40">
        <v>5.9908923961624942E-9</v>
      </c>
      <c r="CD40">
        <v>6.7839818948230733E-9</v>
      </c>
      <c r="CE40">
        <v>7.6454717134535333E-9</v>
      </c>
      <c r="CF40">
        <v>8.616540833228973E-9</v>
      </c>
      <c r="CG40">
        <v>9.6999621859424861E-9</v>
      </c>
      <c r="CH40">
        <v>1.0933600925535069E-8</v>
      </c>
      <c r="CI40">
        <v>1.2371769388502989E-8</v>
      </c>
      <c r="CJ40">
        <v>1.3969927694754741E-8</v>
      </c>
      <c r="CK40">
        <v>1.5854204767731989E-8</v>
      </c>
      <c r="CL40">
        <v>1.7890840189284792E-8</v>
      </c>
      <c r="CM40">
        <v>1.9644194498406471E-8</v>
      </c>
      <c r="CN40">
        <v>2.1149045316115939E-8</v>
      </c>
      <c r="CO40">
        <v>2.211375884287213E-8</v>
      </c>
      <c r="CP40">
        <v>2.225705641119944E-8</v>
      </c>
      <c r="CQ40">
        <v>2.2169028503008759E-8</v>
      </c>
      <c r="CR40">
        <v>2.1857581039464719E-8</v>
      </c>
      <c r="CS40">
        <v>2.1581689158107111E-8</v>
      </c>
      <c r="CT40">
        <v>2.1470310750177409E-8</v>
      </c>
      <c r="CU40">
        <v>2.2015139433641079E-8</v>
      </c>
      <c r="CV40">
        <v>2.2967796356220582E-8</v>
      </c>
      <c r="CW40">
        <v>2.3308555256533892E-8</v>
      </c>
      <c r="CX40">
        <v>2.31192657316623E-8</v>
      </c>
      <c r="CY40">
        <v>2.1765704717382021E-8</v>
      </c>
      <c r="CZ40">
        <v>1.972682231446232E-8</v>
      </c>
      <c r="DA40">
        <v>1.7833638782315209E-8</v>
      </c>
      <c r="DB40">
        <v>1.652023221116849E-8</v>
      </c>
      <c r="DC40">
        <v>1.585089141244419E-8</v>
      </c>
    </row>
    <row r="41" spans="1:107" x14ac:dyDescent="0.25">
      <c r="A41" s="1">
        <v>39</v>
      </c>
      <c r="B41">
        <v>1.176769259136805E-12</v>
      </c>
      <c r="C41">
        <v>1.634672703333069E-12</v>
      </c>
      <c r="D41">
        <v>2.1499207631359301E-12</v>
      </c>
      <c r="E41">
        <v>2.9388894813834561E-12</v>
      </c>
      <c r="F41">
        <v>3.8782008230912087E-12</v>
      </c>
      <c r="G41">
        <v>4.687008666989998E-12</v>
      </c>
      <c r="H41">
        <v>5.9967704471152839E-12</v>
      </c>
      <c r="I41">
        <v>7.2984675262859135E-12</v>
      </c>
      <c r="J41">
        <v>8.6777733672279265E-12</v>
      </c>
      <c r="K41">
        <v>1.038446124593212E-11</v>
      </c>
      <c r="L41">
        <v>1.2149287318441549E-11</v>
      </c>
      <c r="M41">
        <v>1.4197081665837819E-11</v>
      </c>
      <c r="N41">
        <v>1.6423655393547691E-11</v>
      </c>
      <c r="O41">
        <v>1.861170906945081E-11</v>
      </c>
      <c r="P41">
        <v>2.0936862731543521E-11</v>
      </c>
      <c r="Q41">
        <v>2.3515888552961319E-11</v>
      </c>
      <c r="R41">
        <v>2.6155011893057679E-11</v>
      </c>
      <c r="S41">
        <v>2.871048206033564E-11</v>
      </c>
      <c r="T41">
        <v>3.1237070884384348E-11</v>
      </c>
      <c r="U41">
        <v>3.4046569315350968E-11</v>
      </c>
      <c r="V41">
        <v>3.6763699145423961E-11</v>
      </c>
      <c r="W41">
        <v>3.9717453327863197E-11</v>
      </c>
      <c r="X41">
        <v>4.230811462746251E-11</v>
      </c>
      <c r="Y41">
        <v>4.5247705762461968E-11</v>
      </c>
      <c r="Z41">
        <v>4.8363083533908189E-11</v>
      </c>
      <c r="AA41">
        <v>5.213497060189264E-11</v>
      </c>
      <c r="AB41">
        <v>5.6313216806899358E-11</v>
      </c>
      <c r="AC41">
        <v>6.1051884483870764E-11</v>
      </c>
      <c r="AD41">
        <v>6.7227838416933915E-11</v>
      </c>
      <c r="AE41">
        <v>7.4196768048908535E-11</v>
      </c>
      <c r="AF41">
        <v>8.2885224789021963E-11</v>
      </c>
      <c r="AG41">
        <v>9.2178158772624233E-11</v>
      </c>
      <c r="AH41">
        <v>1.046981946991547E-10</v>
      </c>
      <c r="AI41">
        <v>1.17084560562968E-10</v>
      </c>
      <c r="AJ41">
        <v>1.3220494814364411E-10</v>
      </c>
      <c r="AK41">
        <v>1.4887530856422211E-10</v>
      </c>
      <c r="AL41">
        <v>1.6748585190901281E-10</v>
      </c>
      <c r="AM41">
        <v>1.877051547455354E-10</v>
      </c>
      <c r="AN41">
        <v>2.1135863561017249E-10</v>
      </c>
      <c r="AO41">
        <v>2.3587530191066202E-10</v>
      </c>
      <c r="AP41">
        <v>2.6279109269671279E-10</v>
      </c>
      <c r="AQ41">
        <v>2.8992476095240989E-10</v>
      </c>
      <c r="AR41">
        <v>3.2076249095507299E-10</v>
      </c>
      <c r="AS41">
        <v>3.5018813176669401E-10</v>
      </c>
      <c r="AT41">
        <v>3.7856530245704521E-10</v>
      </c>
      <c r="AU41">
        <v>4.0830722066695638E-10</v>
      </c>
      <c r="AV41">
        <v>4.3680032753180622E-10</v>
      </c>
      <c r="AW41">
        <v>4.6860105998034762E-10</v>
      </c>
      <c r="AX41">
        <v>4.9951664674109224E-10</v>
      </c>
      <c r="AY41">
        <v>5.3873281446585452E-10</v>
      </c>
      <c r="AZ41">
        <v>5.8137385795690262E-10</v>
      </c>
      <c r="BA41">
        <v>6.2860430597128605E-10</v>
      </c>
      <c r="BB41">
        <v>6.8615211253825731E-10</v>
      </c>
      <c r="BC41">
        <v>7.5723809062229256E-10</v>
      </c>
      <c r="BD41">
        <v>8.3979643003592803E-10</v>
      </c>
      <c r="BE41">
        <v>9.2995532673590378E-10</v>
      </c>
      <c r="BF41">
        <v>1.035300532886125E-9</v>
      </c>
      <c r="BG41">
        <v>1.154387839064775E-9</v>
      </c>
      <c r="BH41">
        <v>1.2843004631760569E-9</v>
      </c>
      <c r="BI41">
        <v>1.429793922875884E-9</v>
      </c>
      <c r="BJ41">
        <v>1.596142418077445E-9</v>
      </c>
      <c r="BK41">
        <v>1.7926403278173149E-9</v>
      </c>
      <c r="BL41">
        <v>2.014286077102347E-9</v>
      </c>
      <c r="BM41">
        <v>2.2802252590158901E-9</v>
      </c>
      <c r="BN41">
        <v>2.5847011012461719E-9</v>
      </c>
      <c r="BO41">
        <v>2.9521207882898032E-9</v>
      </c>
      <c r="BP41">
        <v>3.357678099199882E-9</v>
      </c>
      <c r="BQ41">
        <v>3.8379960046483652E-9</v>
      </c>
      <c r="BR41">
        <v>4.3974234104163188E-9</v>
      </c>
      <c r="BS41">
        <v>5.004185317638495E-9</v>
      </c>
      <c r="BT41">
        <v>5.7263671135016554E-9</v>
      </c>
      <c r="BU41">
        <v>6.5195941223053126E-9</v>
      </c>
      <c r="BV41">
        <v>7.4140911311757974E-9</v>
      </c>
      <c r="BW41">
        <v>8.4838855866698405E-9</v>
      </c>
      <c r="BX41">
        <v>9.6060057438907065E-9</v>
      </c>
      <c r="BY41">
        <v>1.093068977588761E-8</v>
      </c>
      <c r="BZ41">
        <v>1.230780911357713E-8</v>
      </c>
      <c r="CA41">
        <v>1.391941824534908E-8</v>
      </c>
      <c r="CB41">
        <v>1.5653715825250282E-8</v>
      </c>
      <c r="CC41">
        <v>1.7539211636923149E-8</v>
      </c>
      <c r="CD41">
        <v>1.9583510933097091E-8</v>
      </c>
      <c r="CE41">
        <v>2.1764345349031291E-8</v>
      </c>
      <c r="CF41">
        <v>2.4170021246217698E-8</v>
      </c>
      <c r="CG41">
        <v>2.6765514488662069E-8</v>
      </c>
      <c r="CH41">
        <v>2.9614250867694059E-8</v>
      </c>
      <c r="CI41">
        <v>3.2821267905922022E-8</v>
      </c>
      <c r="CJ41">
        <v>3.6258769127176713E-8</v>
      </c>
      <c r="CK41">
        <v>4.0307684662402917E-8</v>
      </c>
      <c r="CL41">
        <v>4.4790178595448502E-8</v>
      </c>
      <c r="CM41">
        <v>4.8894750875450911E-8</v>
      </c>
      <c r="CN41">
        <v>5.2972400718605601E-8</v>
      </c>
      <c r="CO41">
        <v>5.6352215453399988E-8</v>
      </c>
      <c r="CP41">
        <v>5.8060236252402968E-8</v>
      </c>
      <c r="CQ41">
        <v>5.9186522717959908E-8</v>
      </c>
      <c r="CR41">
        <v>5.9337520148702832E-8</v>
      </c>
      <c r="CS41">
        <v>5.8943651100237151E-8</v>
      </c>
      <c r="CT41">
        <v>5.8234833985007211E-8</v>
      </c>
      <c r="CU41">
        <v>5.8576611433186732E-8</v>
      </c>
      <c r="CV41">
        <v>5.9672875004601259E-8</v>
      </c>
      <c r="CW41">
        <v>5.9833165322109815E-8</v>
      </c>
      <c r="CX41">
        <v>6.0195156714947213E-8</v>
      </c>
      <c r="CY41">
        <v>5.8796560712839819E-8</v>
      </c>
      <c r="CZ41">
        <v>5.5536231154710653E-8</v>
      </c>
      <c r="DA41">
        <v>5.1701447806531353E-8</v>
      </c>
      <c r="DB41">
        <v>4.8194397483158577E-8</v>
      </c>
      <c r="DC41">
        <v>4.5235422223166172E-8</v>
      </c>
    </row>
    <row r="42" spans="1:107" x14ac:dyDescent="0.25">
      <c r="A42" s="1">
        <v>40</v>
      </c>
      <c r="B42">
        <v>1.151073412592229E-12</v>
      </c>
      <c r="C42">
        <v>1.562172862457914E-12</v>
      </c>
      <c r="D42">
        <v>2.037045977930342E-12</v>
      </c>
      <c r="E42">
        <v>2.7433579080948979E-12</v>
      </c>
      <c r="F42">
        <v>3.5784561860167039E-12</v>
      </c>
      <c r="G42">
        <v>4.2942284567232661E-12</v>
      </c>
      <c r="H42">
        <v>5.3898531232006959E-12</v>
      </c>
      <c r="I42">
        <v>6.4445449846725831E-12</v>
      </c>
      <c r="J42">
        <v>7.5444683284895251E-12</v>
      </c>
      <c r="K42">
        <v>8.9107729729533121E-12</v>
      </c>
      <c r="L42">
        <v>1.025125013842519E-11</v>
      </c>
      <c r="M42">
        <v>1.185024482196869E-11</v>
      </c>
      <c r="N42">
        <v>1.353758686676791E-11</v>
      </c>
      <c r="O42">
        <v>1.515184132551502E-11</v>
      </c>
      <c r="P42">
        <v>1.6767918614419258E-11</v>
      </c>
      <c r="Q42">
        <v>1.857545145285897E-11</v>
      </c>
      <c r="R42">
        <v>2.029053866931863E-11</v>
      </c>
      <c r="S42">
        <v>2.19063756791644E-11</v>
      </c>
      <c r="T42">
        <v>2.3422549658612451E-11</v>
      </c>
      <c r="U42">
        <v>2.519872015251534E-11</v>
      </c>
      <c r="V42">
        <v>2.697540203095597E-11</v>
      </c>
      <c r="W42">
        <v>2.908929665905288E-11</v>
      </c>
      <c r="X42">
        <v>3.1028460981882792E-11</v>
      </c>
      <c r="Y42">
        <v>3.3484712629432873E-11</v>
      </c>
      <c r="Z42">
        <v>3.6144409951946943E-11</v>
      </c>
      <c r="AA42">
        <v>3.9333509032332918E-11</v>
      </c>
      <c r="AB42">
        <v>4.2980086537158858E-11</v>
      </c>
      <c r="AC42">
        <v>4.7080954921039842E-11</v>
      </c>
      <c r="AD42">
        <v>5.2125088905668498E-11</v>
      </c>
      <c r="AE42">
        <v>5.7770198696779469E-11</v>
      </c>
      <c r="AF42">
        <v>6.439209372191027E-11</v>
      </c>
      <c r="AG42">
        <v>7.1268880830253191E-11</v>
      </c>
      <c r="AH42">
        <v>8.0334308654774021E-11</v>
      </c>
      <c r="AI42">
        <v>8.911232145416427E-11</v>
      </c>
      <c r="AJ42">
        <v>9.9990000887772751E-11</v>
      </c>
      <c r="AK42">
        <v>1.117628239205682E-10</v>
      </c>
      <c r="AL42">
        <v>1.249596805220441E-10</v>
      </c>
      <c r="AM42">
        <v>1.3888287449432681E-10</v>
      </c>
      <c r="AN42">
        <v>1.555426363800469E-10</v>
      </c>
      <c r="AO42">
        <v>1.724895872456594E-10</v>
      </c>
      <c r="AP42">
        <v>1.907254112335601E-10</v>
      </c>
      <c r="AQ42">
        <v>2.0925380102811829E-10</v>
      </c>
      <c r="AR42">
        <v>2.3035602945113789E-10</v>
      </c>
      <c r="AS42">
        <v>2.5021572480885321E-10</v>
      </c>
      <c r="AT42">
        <v>2.7006490886219011E-10</v>
      </c>
      <c r="AU42">
        <v>2.921417624478466E-10</v>
      </c>
      <c r="AV42">
        <v>3.1275738348897599E-10</v>
      </c>
      <c r="AW42">
        <v>3.3627996979032509E-10</v>
      </c>
      <c r="AX42">
        <v>3.5917613350954212E-10</v>
      </c>
      <c r="AY42">
        <v>3.872870695569786E-10</v>
      </c>
      <c r="AZ42">
        <v>4.16972897045781E-10</v>
      </c>
      <c r="BA42">
        <v>4.4558741505262732E-10</v>
      </c>
      <c r="BB42">
        <v>4.7996626584046199E-10</v>
      </c>
      <c r="BC42">
        <v>5.1849201573094313E-10</v>
      </c>
      <c r="BD42">
        <v>5.600034687415367E-10</v>
      </c>
      <c r="BE42">
        <v>6.0147839285603901E-10</v>
      </c>
      <c r="BF42">
        <v>6.4797022317935733E-10</v>
      </c>
      <c r="BG42">
        <v>6.9744762591040374E-10</v>
      </c>
      <c r="BH42">
        <v>7.4710289254335993E-10</v>
      </c>
      <c r="BI42">
        <v>8.0053291082969003E-10</v>
      </c>
      <c r="BJ42">
        <v>8.5789110708780468E-10</v>
      </c>
      <c r="BK42">
        <v>9.2296282615998169E-10</v>
      </c>
      <c r="BL42">
        <v>9.9181067909180557E-10</v>
      </c>
      <c r="BM42">
        <v>1.069422487868869E-9</v>
      </c>
      <c r="BN42">
        <v>1.151275541770549E-9</v>
      </c>
      <c r="BO42">
        <v>1.241478702319926E-9</v>
      </c>
      <c r="BP42">
        <v>1.337779314273284E-9</v>
      </c>
      <c r="BQ42">
        <v>1.4472665591206709E-9</v>
      </c>
      <c r="BR42">
        <v>1.567671675568832E-9</v>
      </c>
      <c r="BS42">
        <v>1.673304865022775E-9</v>
      </c>
      <c r="BT42">
        <v>1.800258488175423E-9</v>
      </c>
      <c r="BU42">
        <v>1.9268689844239282E-9</v>
      </c>
      <c r="BV42">
        <v>2.061104900155889E-9</v>
      </c>
      <c r="BW42">
        <v>2.2014102908841208E-9</v>
      </c>
      <c r="BX42">
        <v>2.338053841973329E-9</v>
      </c>
      <c r="BY42">
        <v>2.4834151243313028E-9</v>
      </c>
      <c r="BZ42">
        <v>2.617297009774014E-9</v>
      </c>
      <c r="CA42">
        <v>2.766693596583311E-9</v>
      </c>
      <c r="CB42">
        <v>2.910985534556322E-9</v>
      </c>
      <c r="CC42">
        <v>3.0503562607549889E-9</v>
      </c>
      <c r="CD42">
        <v>3.178086195726118E-9</v>
      </c>
      <c r="CE42">
        <v>3.2948348798576742E-9</v>
      </c>
      <c r="CF42">
        <v>3.4153131429026671E-9</v>
      </c>
      <c r="CG42">
        <v>3.5078765081365321E-9</v>
      </c>
      <c r="CH42">
        <v>3.5796235126172989E-9</v>
      </c>
      <c r="CI42">
        <v>3.649930223654808E-9</v>
      </c>
      <c r="CJ42">
        <v>3.6919163452667099E-9</v>
      </c>
      <c r="CK42">
        <v>3.7257311964669686E-9</v>
      </c>
      <c r="CL42">
        <v>3.7374701972952832E-9</v>
      </c>
      <c r="CM42">
        <v>3.7337737712359874E-9</v>
      </c>
      <c r="CN42">
        <v>3.714301286412143E-9</v>
      </c>
      <c r="CO42">
        <v>3.6774063165511372E-9</v>
      </c>
      <c r="CP42">
        <v>3.5925056384725279E-9</v>
      </c>
      <c r="CQ42">
        <v>3.5307906348440359E-9</v>
      </c>
      <c r="CR42">
        <v>3.4344391524207731E-9</v>
      </c>
      <c r="CS42">
        <v>3.3031758403212991E-9</v>
      </c>
      <c r="CT42">
        <v>3.147773010530476E-9</v>
      </c>
      <c r="CU42">
        <v>2.9923207995413388E-9</v>
      </c>
      <c r="CV42">
        <v>2.8483922583514928E-9</v>
      </c>
      <c r="CW42">
        <v>2.6700223096804969E-9</v>
      </c>
      <c r="CX42">
        <v>2.4832173457445561E-9</v>
      </c>
      <c r="CY42">
        <v>2.3409555123114109E-9</v>
      </c>
      <c r="CZ42">
        <v>2.1747438669762838E-9</v>
      </c>
      <c r="DA42">
        <v>1.9975825042804922E-9</v>
      </c>
      <c r="DB42">
        <v>1.847942101829678E-9</v>
      </c>
      <c r="DC42">
        <v>1.695415109948531E-9</v>
      </c>
    </row>
    <row r="43" spans="1:107" x14ac:dyDescent="0.25">
      <c r="A43" s="1">
        <v>41</v>
      </c>
      <c r="B43">
        <v>1.1000351226009319E-15</v>
      </c>
      <c r="C43">
        <v>1.677306729392188E-15</v>
      </c>
      <c r="D43">
        <v>2.4465820779591198E-15</v>
      </c>
      <c r="E43">
        <v>3.6707080839911317E-15</v>
      </c>
      <c r="F43">
        <v>5.3140690639532559E-15</v>
      </c>
      <c r="G43">
        <v>7.052561248149024E-15</v>
      </c>
      <c r="H43">
        <v>9.945572719617568E-15</v>
      </c>
      <c r="I43">
        <v>1.3302243398967339E-14</v>
      </c>
      <c r="J43">
        <v>1.704383981118917E-14</v>
      </c>
      <c r="K43">
        <v>2.274100967816796E-14</v>
      </c>
      <c r="L43">
        <v>2.8932585245972779E-14</v>
      </c>
      <c r="M43">
        <v>3.7456458013839548E-14</v>
      </c>
      <c r="N43">
        <v>4.7721303969198178E-14</v>
      </c>
      <c r="O43">
        <v>5.9336007137677125E-14</v>
      </c>
      <c r="P43">
        <v>7.2683961817436135E-14</v>
      </c>
      <c r="Q43">
        <v>9.0055276743241977E-14</v>
      </c>
      <c r="R43">
        <v>1.0956929937843269E-13</v>
      </c>
      <c r="S43">
        <v>1.312593823641663E-13</v>
      </c>
      <c r="T43">
        <v>1.5517036905362539E-13</v>
      </c>
      <c r="U43">
        <v>1.8616239905853839E-13</v>
      </c>
      <c r="V43">
        <v>2.2136773038664429E-13</v>
      </c>
      <c r="W43">
        <v>2.6712961350378758E-13</v>
      </c>
      <c r="X43">
        <v>3.17518856367176E-13</v>
      </c>
      <c r="Y43">
        <v>3.803481405532201E-13</v>
      </c>
      <c r="Z43">
        <v>4.5857645060378633E-13</v>
      </c>
      <c r="AA43">
        <v>5.5512646944057198E-13</v>
      </c>
      <c r="AB43">
        <v>6.7220200010571145E-13</v>
      </c>
      <c r="AC43">
        <v>8.2030709432498242E-13</v>
      </c>
      <c r="AD43">
        <v>1.007777898374421E-12</v>
      </c>
      <c r="AE43">
        <v>1.2450172285091579E-12</v>
      </c>
      <c r="AF43">
        <v>1.540685764067522E-12</v>
      </c>
      <c r="AG43">
        <v>1.8861038165124758E-12</v>
      </c>
      <c r="AH43">
        <v>2.3779587244848141E-12</v>
      </c>
      <c r="AI43">
        <v>2.917016849093407E-12</v>
      </c>
      <c r="AJ43">
        <v>3.631468822010729E-12</v>
      </c>
      <c r="AK43">
        <v>4.5159925477296949E-12</v>
      </c>
      <c r="AL43">
        <v>5.5952633443437499E-12</v>
      </c>
      <c r="AM43">
        <v>6.9073070337194359E-12</v>
      </c>
      <c r="AN43">
        <v>8.6088783610576763E-12</v>
      </c>
      <c r="AO43">
        <v>1.0580802202585149E-11</v>
      </c>
      <c r="AP43">
        <v>1.298690782302534E-11</v>
      </c>
      <c r="AQ43">
        <v>1.5753921272112781E-11</v>
      </c>
      <c r="AR43">
        <v>1.929546714309625E-11</v>
      </c>
      <c r="AS43">
        <v>2.322099310276658E-11</v>
      </c>
      <c r="AT43">
        <v>2.7659110610283589E-11</v>
      </c>
      <c r="AU43">
        <v>3.31907643055077E-11</v>
      </c>
      <c r="AV43">
        <v>3.925566171884538E-11</v>
      </c>
      <c r="AW43">
        <v>4.6641861611689053E-11</v>
      </c>
      <c r="AX43">
        <v>5.5052136025946522E-11</v>
      </c>
      <c r="AY43">
        <v>6.5833242287111487E-11</v>
      </c>
      <c r="AZ43">
        <v>7.8272842009516407E-11</v>
      </c>
      <c r="BA43">
        <v>9.2002458128938719E-11</v>
      </c>
      <c r="BB43">
        <v>1.093227636017915E-10</v>
      </c>
      <c r="BC43">
        <v>1.305879148743993E-10</v>
      </c>
      <c r="BD43">
        <v>1.5530133032454951E-10</v>
      </c>
      <c r="BE43">
        <v>1.834788629595992E-10</v>
      </c>
      <c r="BF43">
        <v>2.171821751888904E-10</v>
      </c>
      <c r="BG43">
        <v>2.5723959257907291E-10</v>
      </c>
      <c r="BH43">
        <v>3.0278452925233438E-10</v>
      </c>
      <c r="BI43">
        <v>3.5597368676785918E-10</v>
      </c>
      <c r="BJ43">
        <v>4.189177616323731E-10</v>
      </c>
      <c r="BK43">
        <v>4.9408684527255653E-10</v>
      </c>
      <c r="BL43">
        <v>5.8234366981336664E-10</v>
      </c>
      <c r="BM43">
        <v>6.8744691487704958E-10</v>
      </c>
      <c r="BN43">
        <v>8.0879292517486966E-10</v>
      </c>
      <c r="BO43">
        <v>9.5512733174197277E-10</v>
      </c>
      <c r="BP43">
        <v>1.124885248609212E-9</v>
      </c>
      <c r="BQ43">
        <v>1.3275276771222319E-9</v>
      </c>
      <c r="BR43">
        <v>1.570962426020682E-9</v>
      </c>
      <c r="BS43">
        <v>1.8281078158415939E-9</v>
      </c>
      <c r="BT43">
        <v>2.1464894330107689E-9</v>
      </c>
      <c r="BU43">
        <v>2.501717316475359E-9</v>
      </c>
      <c r="BV43">
        <v>2.915591374653558E-9</v>
      </c>
      <c r="BW43">
        <v>3.3889985396154631E-9</v>
      </c>
      <c r="BX43">
        <v>3.911867986265555E-9</v>
      </c>
      <c r="BY43">
        <v>4.5088256932139384E-9</v>
      </c>
      <c r="BZ43">
        <v>5.1533393768121014E-9</v>
      </c>
      <c r="CA43">
        <v>5.8957318819131434E-9</v>
      </c>
      <c r="CB43">
        <v>6.7064201260732926E-9</v>
      </c>
      <c r="CC43">
        <v>7.5812415041855201E-9</v>
      </c>
      <c r="CD43">
        <v>8.5206589565417582E-9</v>
      </c>
      <c r="CE43">
        <v>9.5144371943310554E-9</v>
      </c>
      <c r="CF43">
        <v>1.06239176011316E-8</v>
      </c>
      <c r="CG43">
        <v>1.177919792048834E-8</v>
      </c>
      <c r="CH43">
        <v>1.301036702759075E-8</v>
      </c>
      <c r="CI43">
        <v>1.44201842126978E-8</v>
      </c>
      <c r="CJ43">
        <v>1.5943795194046858E-8</v>
      </c>
      <c r="CK43">
        <v>1.7709631876187519E-8</v>
      </c>
      <c r="CL43">
        <v>1.966550890190266E-8</v>
      </c>
      <c r="CM43">
        <v>2.1792525218476151E-8</v>
      </c>
      <c r="CN43">
        <v>2.3956359900206719E-8</v>
      </c>
      <c r="CO43">
        <v>2.593600520281917E-8</v>
      </c>
      <c r="CP43">
        <v>2.727581201291867E-8</v>
      </c>
      <c r="CQ43">
        <v>2.8382007784975E-8</v>
      </c>
      <c r="CR43">
        <v>2.88180084438745E-8</v>
      </c>
      <c r="CS43">
        <v>2.8719707896263079E-8</v>
      </c>
      <c r="CT43">
        <v>2.83803871444673E-8</v>
      </c>
      <c r="CU43">
        <v>2.8235983851556189E-8</v>
      </c>
      <c r="CV43">
        <v>2.85645077292394E-8</v>
      </c>
      <c r="CW43">
        <v>2.8924960912423239E-8</v>
      </c>
      <c r="CX43">
        <v>2.9304058162383301E-8</v>
      </c>
      <c r="CY43">
        <v>2.9816500591835077E-8</v>
      </c>
      <c r="CZ43">
        <v>2.9176558892418841E-8</v>
      </c>
      <c r="DA43">
        <v>2.7534151488616639E-8</v>
      </c>
      <c r="DB43">
        <v>2.5835186471357539E-8</v>
      </c>
      <c r="DC43">
        <v>2.414852998431197E-8</v>
      </c>
    </row>
    <row r="44" spans="1:107" x14ac:dyDescent="0.25">
      <c r="A44" s="1">
        <v>42</v>
      </c>
      <c r="B44">
        <v>1.2399086756999719E-16</v>
      </c>
      <c r="C44">
        <v>1.8905034991494829E-16</v>
      </c>
      <c r="D44">
        <v>2.75743907708343E-16</v>
      </c>
      <c r="E44">
        <v>4.136913292854266E-16</v>
      </c>
      <c r="F44">
        <v>5.988712965670907E-16</v>
      </c>
      <c r="G44">
        <v>7.9475304179810213E-16</v>
      </c>
      <c r="H44">
        <v>1.1206991388298469E-15</v>
      </c>
      <c r="I44">
        <v>1.498846045305983E-15</v>
      </c>
      <c r="J44">
        <v>1.9203315624789819E-15</v>
      </c>
      <c r="K44">
        <v>2.5620325275158599E-15</v>
      </c>
      <c r="L44">
        <v>3.259357519083982E-15</v>
      </c>
      <c r="M44">
        <v>4.2192478102650782E-15</v>
      </c>
      <c r="N44">
        <v>5.3750538969147182E-15</v>
      </c>
      <c r="O44">
        <v>6.682664583012362E-15</v>
      </c>
      <c r="P44">
        <v>8.1852017572863582E-15</v>
      </c>
      <c r="Q44">
        <v>1.0140326698262989E-14</v>
      </c>
      <c r="R44">
        <v>1.233621314573401E-14</v>
      </c>
      <c r="S44">
        <v>1.4776505875269771E-14</v>
      </c>
      <c r="T44">
        <v>1.7466135280757312E-14</v>
      </c>
      <c r="U44">
        <v>2.0951630560762391E-14</v>
      </c>
      <c r="V44">
        <v>2.491011644439628E-14</v>
      </c>
      <c r="W44">
        <v>3.0054483901513382E-14</v>
      </c>
      <c r="X44">
        <v>3.5717395797613589E-14</v>
      </c>
      <c r="Y44">
        <v>4.2777147917053678E-14</v>
      </c>
      <c r="Z44">
        <v>5.1564567778461252E-14</v>
      </c>
      <c r="AA44">
        <v>6.240758050717905E-14</v>
      </c>
      <c r="AB44">
        <v>7.5552295865435533E-14</v>
      </c>
      <c r="AC44">
        <v>9.2175211743329282E-14</v>
      </c>
      <c r="AD44">
        <v>1.132109373001191E-13</v>
      </c>
      <c r="AE44">
        <v>1.3982050483509089E-13</v>
      </c>
      <c r="AF44">
        <v>1.729724510355607E-13</v>
      </c>
      <c r="AG44">
        <v>2.1168557400378449E-13</v>
      </c>
      <c r="AH44">
        <v>2.6678783419307462E-13</v>
      </c>
      <c r="AI44">
        <v>3.271464262131953E-13</v>
      </c>
      <c r="AJ44">
        <v>4.07108321430848E-13</v>
      </c>
      <c r="AK44">
        <v>5.0604252409242068E-13</v>
      </c>
      <c r="AL44">
        <v>6.2669137782237601E-13</v>
      </c>
      <c r="AM44">
        <v>7.732527271185687E-13</v>
      </c>
      <c r="AN44">
        <v>9.6320256149690663E-13</v>
      </c>
      <c r="AO44">
        <v>1.1831496074141069E-12</v>
      </c>
      <c r="AP44">
        <v>1.4512892452986989E-12</v>
      </c>
      <c r="AQ44">
        <v>1.7593608336159869E-12</v>
      </c>
      <c r="AR44">
        <v>2.1532745419696611E-12</v>
      </c>
      <c r="AS44">
        <v>2.5893567284274268E-12</v>
      </c>
      <c r="AT44">
        <v>3.0818080205329059E-12</v>
      </c>
      <c r="AU44">
        <v>3.6948436512449901E-12</v>
      </c>
      <c r="AV44">
        <v>4.3659639194665938E-12</v>
      </c>
      <c r="AW44">
        <v>5.1822975817353836E-12</v>
      </c>
      <c r="AX44">
        <v>6.1102299845514278E-12</v>
      </c>
      <c r="AY44">
        <v>7.2981563718195435E-12</v>
      </c>
      <c r="AZ44">
        <v>8.6665878143606718E-12</v>
      </c>
      <c r="BA44">
        <v>1.017397631312293E-11</v>
      </c>
      <c r="BB44">
        <v>1.2072572932234319E-11</v>
      </c>
      <c r="BC44">
        <v>1.439896697226393E-11</v>
      </c>
      <c r="BD44">
        <v>1.709723070698256E-11</v>
      </c>
      <c r="BE44">
        <v>2.0166035662709111E-11</v>
      </c>
      <c r="BF44">
        <v>2.3828902841040421E-11</v>
      </c>
      <c r="BG44">
        <v>2.817092906408117E-11</v>
      </c>
      <c r="BH44">
        <v>3.3093443762630523E-11</v>
      </c>
      <c r="BI44">
        <v>3.8826992332118088E-11</v>
      </c>
      <c r="BJ44">
        <v>4.5592362326044019E-11</v>
      </c>
      <c r="BK44">
        <v>5.3651347881630409E-11</v>
      </c>
      <c r="BL44">
        <v>6.3083535358721331E-11</v>
      </c>
      <c r="BM44">
        <v>7.4286485570581228E-11</v>
      </c>
      <c r="BN44">
        <v>8.7181138272806532E-11</v>
      </c>
      <c r="BO44">
        <v>1.0268340809381051E-10</v>
      </c>
      <c r="BP44">
        <v>1.206144225704551E-10</v>
      </c>
      <c r="BQ44">
        <v>1.4196971654612371E-10</v>
      </c>
      <c r="BR44">
        <v>1.6755479023650659E-10</v>
      </c>
      <c r="BS44">
        <v>1.944786775890724E-10</v>
      </c>
      <c r="BT44">
        <v>2.2777020959780091E-10</v>
      </c>
      <c r="BU44">
        <v>2.6484123986261779E-10</v>
      </c>
      <c r="BV44">
        <v>3.079809236999728E-10</v>
      </c>
      <c r="BW44">
        <v>3.5730046244707982E-10</v>
      </c>
      <c r="BX44">
        <v>4.1176625712881991E-10</v>
      </c>
      <c r="BY44">
        <v>4.7401587158470547E-10</v>
      </c>
      <c r="BZ44">
        <v>5.4130909108764681E-10</v>
      </c>
      <c r="CA44">
        <v>6.1899785928558697E-10</v>
      </c>
      <c r="CB44">
        <v>7.0400333765407819E-10</v>
      </c>
      <c r="CC44">
        <v>7.9585329622426638E-10</v>
      </c>
      <c r="CD44">
        <v>8.9441381845063144E-10</v>
      </c>
      <c r="CE44">
        <v>9.9818148249202753E-10</v>
      </c>
      <c r="CF44">
        <v>1.1127859703561249E-9</v>
      </c>
      <c r="CG44">
        <v>1.229532363784971E-9</v>
      </c>
      <c r="CH44">
        <v>1.349713784965646E-9</v>
      </c>
      <c r="CI44">
        <v>1.4816670961001939E-9</v>
      </c>
      <c r="CJ44">
        <v>1.616434263410283E-9</v>
      </c>
      <c r="CK44">
        <v>1.7656682659403269E-9</v>
      </c>
      <c r="CL44">
        <v>1.9256669228370061E-9</v>
      </c>
      <c r="CM44">
        <v>2.1014037252729598E-9</v>
      </c>
      <c r="CN44">
        <v>2.292892768273493E-9</v>
      </c>
      <c r="CO44">
        <v>2.4956612987806432E-9</v>
      </c>
      <c r="CP44">
        <v>2.678370462303756E-9</v>
      </c>
      <c r="CQ44">
        <v>2.881342987930989E-9</v>
      </c>
      <c r="CR44">
        <v>3.0442272415969549E-9</v>
      </c>
      <c r="CS44">
        <v>3.151504486389159E-9</v>
      </c>
      <c r="CT44">
        <v>3.203563566182401E-9</v>
      </c>
      <c r="CU44">
        <v>3.2277613174230831E-9</v>
      </c>
      <c r="CV44">
        <v>3.2473234653161351E-9</v>
      </c>
      <c r="CW44">
        <v>3.2237072809400119E-9</v>
      </c>
      <c r="CX44">
        <v>3.1966664435590928E-9</v>
      </c>
      <c r="CY44">
        <v>3.2409715497497931E-9</v>
      </c>
      <c r="CZ44">
        <v>3.2576477313771819E-9</v>
      </c>
      <c r="DA44">
        <v>3.2349652103121292E-9</v>
      </c>
      <c r="DB44">
        <v>3.2053699520247508E-9</v>
      </c>
      <c r="DC44">
        <v>3.110717579036944E-9</v>
      </c>
    </row>
    <row r="45" spans="1:107" x14ac:dyDescent="0.25">
      <c r="A45" s="1">
        <v>43</v>
      </c>
      <c r="B45">
        <v>8.1211014171681867E-16</v>
      </c>
      <c r="C45">
        <v>1.2383255365411409E-15</v>
      </c>
      <c r="D45">
        <v>1.8063280384866179E-15</v>
      </c>
      <c r="E45">
        <v>2.71020235441292E-15</v>
      </c>
      <c r="F45">
        <v>3.9236896134958439E-15</v>
      </c>
      <c r="G45">
        <v>5.2075138909084153E-15</v>
      </c>
      <c r="H45">
        <v>7.3440128177633635E-15</v>
      </c>
      <c r="I45">
        <v>9.8231179218282669E-15</v>
      </c>
      <c r="J45">
        <v>1.258664171861782E-14</v>
      </c>
      <c r="K45">
        <v>1.6794930941118989E-14</v>
      </c>
      <c r="L45">
        <v>2.136873902939044E-14</v>
      </c>
      <c r="M45">
        <v>2.7666000536703209E-14</v>
      </c>
      <c r="N45">
        <v>3.5250156956609922E-14</v>
      </c>
      <c r="O45">
        <v>4.3832597548792117E-14</v>
      </c>
      <c r="P45">
        <v>5.3696833448107322E-14</v>
      </c>
      <c r="Q45">
        <v>6.65359242477761E-14</v>
      </c>
      <c r="R45">
        <v>8.0960696924497855E-14</v>
      </c>
      <c r="S45">
        <v>9.6996354633961557E-14</v>
      </c>
      <c r="T45">
        <v>1.1467663211700569E-13</v>
      </c>
      <c r="U45">
        <v>1.3759604937116129E-13</v>
      </c>
      <c r="V45">
        <v>1.6363564450977911E-13</v>
      </c>
      <c r="W45">
        <v>1.9748894356152881E-13</v>
      </c>
      <c r="X45">
        <v>2.3477376707905091E-13</v>
      </c>
      <c r="Y45">
        <v>2.8126959109064078E-13</v>
      </c>
      <c r="Z45">
        <v>3.3917457106119379E-13</v>
      </c>
      <c r="AA45">
        <v>4.10654047096737E-13</v>
      </c>
      <c r="AB45">
        <v>4.9734663889967015E-13</v>
      </c>
      <c r="AC45">
        <v>6.0704494202932471E-13</v>
      </c>
      <c r="AD45">
        <v>7.4592859553386753E-13</v>
      </c>
      <c r="AE45">
        <v>9.2173614730723415E-13</v>
      </c>
      <c r="AF45">
        <v>1.140900401302873E-12</v>
      </c>
      <c r="AG45">
        <v>1.397028372959815E-12</v>
      </c>
      <c r="AH45">
        <v>1.761856906497824E-12</v>
      </c>
      <c r="AI45">
        <v>2.1618609480132111E-12</v>
      </c>
      <c r="AJ45">
        <v>2.692197573560925E-12</v>
      </c>
      <c r="AK45">
        <v>3.3490977711238881E-12</v>
      </c>
      <c r="AL45">
        <v>4.1509781098513397E-12</v>
      </c>
      <c r="AM45">
        <v>5.1263642254821017E-12</v>
      </c>
      <c r="AN45">
        <v>6.3919674523375696E-12</v>
      </c>
      <c r="AO45">
        <v>7.8596002482061872E-12</v>
      </c>
      <c r="AP45">
        <v>9.6516012337548098E-12</v>
      </c>
      <c r="AQ45">
        <v>1.1713893380453591E-11</v>
      </c>
      <c r="AR45">
        <v>1.4355498067076821E-11</v>
      </c>
      <c r="AS45">
        <v>1.7286329637142151E-11</v>
      </c>
      <c r="AT45">
        <v>2.0602873829095891E-11</v>
      </c>
      <c r="AU45">
        <v>2.4740564605859669E-11</v>
      </c>
      <c r="AV45">
        <v>2.9282448371012831E-11</v>
      </c>
      <c r="AW45">
        <v>3.4819114839453661E-11</v>
      </c>
      <c r="AX45">
        <v>4.1131820218571738E-11</v>
      </c>
      <c r="AY45">
        <v>4.9232544136141181E-11</v>
      </c>
      <c r="AZ45">
        <v>5.859141109446269E-11</v>
      </c>
      <c r="BA45">
        <v>6.8936660778650463E-11</v>
      </c>
      <c r="BB45">
        <v>8.200382040462285E-11</v>
      </c>
      <c r="BC45">
        <v>9.807221524113899E-11</v>
      </c>
      <c r="BD45">
        <v>1.1677546949630909E-10</v>
      </c>
      <c r="BE45">
        <v>1.381423466114609E-10</v>
      </c>
      <c r="BF45">
        <v>1.6374211766401551E-10</v>
      </c>
      <c r="BG45">
        <v>1.9423124493763999E-10</v>
      </c>
      <c r="BH45">
        <v>2.289766931633152E-10</v>
      </c>
      <c r="BI45">
        <v>2.6963863267806399E-10</v>
      </c>
      <c r="BJ45">
        <v>3.1786881403528619E-10</v>
      </c>
      <c r="BK45">
        <v>3.7558173875523458E-10</v>
      </c>
      <c r="BL45">
        <v>4.4351302116541721E-10</v>
      </c>
      <c r="BM45">
        <v>5.2458065491885863E-10</v>
      </c>
      <c r="BN45">
        <v>6.1840319207214823E-10</v>
      </c>
      <c r="BO45">
        <v>7.3182011842142132E-10</v>
      </c>
      <c r="BP45">
        <v>8.6369410278411758E-10</v>
      </c>
      <c r="BQ45">
        <v>1.021396918876407E-9</v>
      </c>
      <c r="BR45">
        <v>1.2112399455889899E-9</v>
      </c>
      <c r="BS45">
        <v>1.4123540728907329E-9</v>
      </c>
      <c r="BT45">
        <v>1.6616040428881099E-9</v>
      </c>
      <c r="BU45">
        <v>1.94010139733823E-9</v>
      </c>
      <c r="BV45">
        <v>2.2648484815302051E-9</v>
      </c>
      <c r="BW45">
        <v>2.6364341179335079E-9</v>
      </c>
      <c r="BX45">
        <v>3.0468908981344901E-9</v>
      </c>
      <c r="BY45">
        <v>3.5152343844189379E-9</v>
      </c>
      <c r="BZ45">
        <v>4.0207332057104126E-9</v>
      </c>
      <c r="CA45">
        <v>4.6027619422999901E-9</v>
      </c>
      <c r="CB45">
        <v>5.2390507340238281E-9</v>
      </c>
      <c r="CC45">
        <v>5.9281899160021617E-9</v>
      </c>
      <c r="CD45">
        <v>6.6746020264120109E-9</v>
      </c>
      <c r="CE45">
        <v>7.4768354988614027E-9</v>
      </c>
      <c r="CF45">
        <v>8.3941321979795333E-9</v>
      </c>
      <c r="CG45">
        <v>9.3879447019669577E-9</v>
      </c>
      <c r="CH45">
        <v>1.049993273365066E-8</v>
      </c>
      <c r="CI45">
        <v>1.1828658392177871E-8</v>
      </c>
      <c r="CJ45">
        <v>1.3320160274933441E-8</v>
      </c>
      <c r="CK45">
        <v>1.5042190446882381E-8</v>
      </c>
      <c r="CL45">
        <v>1.6846167416792548E-8</v>
      </c>
      <c r="CM45">
        <v>1.855431256354646E-8</v>
      </c>
      <c r="CN45">
        <v>1.991306549573734E-8</v>
      </c>
      <c r="CO45">
        <v>2.0738443354671521E-8</v>
      </c>
      <c r="CP45">
        <v>2.0854307719789489E-8</v>
      </c>
      <c r="CQ45">
        <v>2.0837507480303269E-8</v>
      </c>
      <c r="CR45">
        <v>2.05843432254324E-8</v>
      </c>
      <c r="CS45">
        <v>2.0318063439243481E-8</v>
      </c>
      <c r="CT45">
        <v>2.0283165279200142E-8</v>
      </c>
      <c r="CU45">
        <v>2.0747389400545561E-8</v>
      </c>
      <c r="CV45">
        <v>2.1688250869953919E-8</v>
      </c>
      <c r="CW45">
        <v>2.2219905156913541E-8</v>
      </c>
      <c r="CX45">
        <v>2.1814797402623051E-8</v>
      </c>
      <c r="CY45">
        <v>2.080620885104094E-8</v>
      </c>
      <c r="CZ45">
        <v>1.9065509287439942E-8</v>
      </c>
      <c r="DA45">
        <v>1.7253831721472981E-8</v>
      </c>
      <c r="DB45">
        <v>1.6110453548150479E-8</v>
      </c>
      <c r="DC45">
        <v>1.5619007731473531E-8</v>
      </c>
    </row>
    <row r="46" spans="1:107" x14ac:dyDescent="0.25">
      <c r="A46" s="1">
        <v>44</v>
      </c>
      <c r="B46">
        <v>1.153109548724117E-12</v>
      </c>
      <c r="C46">
        <v>1.565277545073763E-12</v>
      </c>
      <c r="D46">
        <v>2.041574631954496E-12</v>
      </c>
      <c r="E46">
        <v>2.7501525098625881E-12</v>
      </c>
      <c r="F46">
        <v>3.588292815990719E-12</v>
      </c>
      <c r="G46">
        <v>4.3072832849041223E-12</v>
      </c>
      <c r="H46">
        <v>5.4082634078769063E-12</v>
      </c>
      <c r="I46">
        <v>6.4691691920386846E-12</v>
      </c>
      <c r="J46">
        <v>7.576019141581811E-12</v>
      </c>
      <c r="K46">
        <v>8.952870946100115E-12</v>
      </c>
      <c r="L46">
        <v>1.0304810820219639E-11</v>
      </c>
      <c r="M46">
        <v>1.191958652832949E-11</v>
      </c>
      <c r="N46">
        <v>1.3625933381590629E-11</v>
      </c>
      <c r="O46">
        <v>1.5261692594784499E-11</v>
      </c>
      <c r="P46">
        <v>1.690248461144209E-11</v>
      </c>
      <c r="Q46">
        <v>1.8742182980548251E-11</v>
      </c>
      <c r="R46">
        <v>2.0493404878767291E-11</v>
      </c>
      <c r="S46">
        <v>2.2149407922037791E-11</v>
      </c>
      <c r="T46">
        <v>2.3709862795063841E-11</v>
      </c>
      <c r="U46">
        <v>2.55434302315058E-11</v>
      </c>
      <c r="V46">
        <v>2.7385315522296791E-11</v>
      </c>
      <c r="W46">
        <v>2.9583969700019707E-11</v>
      </c>
      <c r="X46">
        <v>3.1616471001126628E-11</v>
      </c>
      <c r="Y46">
        <v>3.4189107508993792E-11</v>
      </c>
      <c r="Z46">
        <v>3.6993725541390368E-11</v>
      </c>
      <c r="AA46">
        <v>4.0361697129377401E-11</v>
      </c>
      <c r="AB46">
        <v>4.4225187472029679E-11</v>
      </c>
      <c r="AC46">
        <v>4.8600482169137471E-11</v>
      </c>
      <c r="AD46">
        <v>5.3992006336876911E-11</v>
      </c>
      <c r="AE46">
        <v>6.0076772577430951E-11</v>
      </c>
      <c r="AF46">
        <v>6.7246652338316231E-11</v>
      </c>
      <c r="AG46">
        <v>7.4763698593729278E-11</v>
      </c>
      <c r="AH46">
        <v>8.4740912119949738E-11</v>
      </c>
      <c r="AI46">
        <v>9.4518345677484091E-11</v>
      </c>
      <c r="AJ46">
        <v>1.067207756047753E-10</v>
      </c>
      <c r="AK46">
        <v>1.2013395676351421E-10</v>
      </c>
      <c r="AL46">
        <v>1.353326133540616E-10</v>
      </c>
      <c r="AM46">
        <v>1.5168979848064691E-10</v>
      </c>
      <c r="AN46">
        <v>1.7150668475493909E-10</v>
      </c>
      <c r="AO46">
        <v>1.9211313930386491E-10</v>
      </c>
      <c r="AP46">
        <v>2.148152095356389E-10</v>
      </c>
      <c r="AQ46">
        <v>2.3848097651430061E-10</v>
      </c>
      <c r="AR46">
        <v>2.6616026920328068E-10</v>
      </c>
      <c r="AS46">
        <v>2.9331240427718942E-10</v>
      </c>
      <c r="AT46">
        <v>3.214087013221024E-10</v>
      </c>
      <c r="AU46">
        <v>3.5376793501045888E-10</v>
      </c>
      <c r="AV46">
        <v>3.8566145749830078E-10</v>
      </c>
      <c r="AW46">
        <v>4.2292324382320318E-10</v>
      </c>
      <c r="AX46">
        <v>4.6147031973861169E-10</v>
      </c>
      <c r="AY46">
        <v>5.0965101235205089E-10</v>
      </c>
      <c r="AZ46">
        <v>5.6250373796412073E-10</v>
      </c>
      <c r="BA46">
        <v>6.167005102733394E-10</v>
      </c>
      <c r="BB46">
        <v>6.8336542277911061E-10</v>
      </c>
      <c r="BC46">
        <v>7.6155111281874533E-10</v>
      </c>
      <c r="BD46">
        <v>8.4917749926937792E-10</v>
      </c>
      <c r="BE46">
        <v>9.4326563808980815E-10</v>
      </c>
      <c r="BF46">
        <v>1.0527234188733031E-9</v>
      </c>
      <c r="BG46">
        <v>1.177089392491198E-9</v>
      </c>
      <c r="BH46">
        <v>1.3119575587216399E-9</v>
      </c>
      <c r="BI46">
        <v>1.4649722226077311E-9</v>
      </c>
      <c r="BJ46">
        <v>1.640270045081508E-9</v>
      </c>
      <c r="BK46">
        <v>1.8462827580694031E-9</v>
      </c>
      <c r="BL46">
        <v>2.080750905429311E-9</v>
      </c>
      <c r="BM46">
        <v>2.355736543235358E-9</v>
      </c>
      <c r="BN46">
        <v>2.6656527972903741E-9</v>
      </c>
      <c r="BO46">
        <v>3.0311095605771309E-9</v>
      </c>
      <c r="BP46">
        <v>3.4469730882370681E-9</v>
      </c>
      <c r="BQ46">
        <v>3.938160871665433E-9</v>
      </c>
      <c r="BR46">
        <v>4.5174288374150114E-9</v>
      </c>
      <c r="BS46">
        <v>5.1082454313441752E-9</v>
      </c>
      <c r="BT46">
        <v>5.8361221736721044E-9</v>
      </c>
      <c r="BU46">
        <v>6.6335289381001363E-9</v>
      </c>
      <c r="BV46">
        <v>7.5495256800396264E-9</v>
      </c>
      <c r="BW46">
        <v>8.5841434108801716E-9</v>
      </c>
      <c r="BX46">
        <v>9.7085789835021946E-9</v>
      </c>
      <c r="BY46">
        <v>1.098149107354889E-8</v>
      </c>
      <c r="BZ46">
        <v>1.233267868338418E-8</v>
      </c>
      <c r="CA46">
        <v>1.388418528008203E-8</v>
      </c>
      <c r="CB46">
        <v>1.5560459732307518E-8</v>
      </c>
      <c r="CC46">
        <v>1.7355640977166941E-8</v>
      </c>
      <c r="CD46">
        <v>1.9267760997130521E-8</v>
      </c>
      <c r="CE46">
        <v>2.1284289055542161E-8</v>
      </c>
      <c r="CF46">
        <v>2.3546148912369921E-8</v>
      </c>
      <c r="CG46">
        <v>2.59045514943768E-8</v>
      </c>
      <c r="CH46">
        <v>2.8439637058824369E-8</v>
      </c>
      <c r="CI46">
        <v>3.1380439924630673E-8</v>
      </c>
      <c r="CJ46">
        <v>3.4572306077657303E-8</v>
      </c>
      <c r="CK46">
        <v>3.8243221785477198E-8</v>
      </c>
      <c r="CL46">
        <v>4.2174813438827503E-8</v>
      </c>
      <c r="CM46">
        <v>4.6182015278531549E-8</v>
      </c>
      <c r="CN46">
        <v>4.9876619450629692E-8</v>
      </c>
      <c r="CO46">
        <v>5.2847516172822457E-8</v>
      </c>
      <c r="CP46">
        <v>5.440099583348445E-8</v>
      </c>
      <c r="CQ46">
        <v>5.5631648888053302E-8</v>
      </c>
      <c r="CR46">
        <v>5.5881018063324628E-8</v>
      </c>
      <c r="CS46">
        <v>5.5492451662217002E-8</v>
      </c>
      <c r="CT46">
        <v>5.5014889000380319E-8</v>
      </c>
      <c r="CU46">
        <v>5.5203455369066182E-8</v>
      </c>
      <c r="CV46">
        <v>5.6348474322860949E-8</v>
      </c>
      <c r="CW46">
        <v>5.7038595659957282E-8</v>
      </c>
      <c r="CX46">
        <v>5.6798739354309988E-8</v>
      </c>
      <c r="CY46">
        <v>5.6204636504937207E-8</v>
      </c>
      <c r="CZ46">
        <v>5.3674459778212247E-8</v>
      </c>
      <c r="DA46">
        <v>5.0020530924682242E-8</v>
      </c>
      <c r="DB46">
        <v>4.6998952073362438E-8</v>
      </c>
      <c r="DC46">
        <v>4.4573670404770973E-8</v>
      </c>
    </row>
    <row r="47" spans="1:107" x14ac:dyDescent="0.25">
      <c r="A47" s="1">
        <v>45</v>
      </c>
      <c r="B47">
        <v>8.9994188727254167E-13</v>
      </c>
      <c r="C47">
        <v>1.229514138383786E-12</v>
      </c>
      <c r="D47">
        <v>1.630028604256781E-12</v>
      </c>
      <c r="E47">
        <v>2.2060308375102042E-12</v>
      </c>
      <c r="F47">
        <v>2.9047269823425509E-12</v>
      </c>
      <c r="G47">
        <v>3.4821580390149242E-12</v>
      </c>
      <c r="H47">
        <v>4.3709843762617773E-12</v>
      </c>
      <c r="I47">
        <v>5.2574831797369549E-12</v>
      </c>
      <c r="J47">
        <v>6.1558323236967133E-12</v>
      </c>
      <c r="K47">
        <v>7.2297970054833823E-12</v>
      </c>
      <c r="L47">
        <v>8.2563128780380591E-12</v>
      </c>
      <c r="M47">
        <v>9.4333545859192092E-12</v>
      </c>
      <c r="N47">
        <v>1.0692682253451941E-11</v>
      </c>
      <c r="O47">
        <v>1.1813362418701481E-11</v>
      </c>
      <c r="P47">
        <v>1.3045503055953211E-11</v>
      </c>
      <c r="Q47">
        <v>1.434188264153292E-11</v>
      </c>
      <c r="R47">
        <v>1.5658737792326429E-11</v>
      </c>
      <c r="S47">
        <v>1.6971798275993E-11</v>
      </c>
      <c r="T47">
        <v>1.825388320766001E-11</v>
      </c>
      <c r="U47">
        <v>1.9767763422331551E-11</v>
      </c>
      <c r="V47">
        <v>2.1518795683632122E-11</v>
      </c>
      <c r="W47">
        <v>2.3518717244564859E-11</v>
      </c>
      <c r="X47">
        <v>2.538806684319091E-11</v>
      </c>
      <c r="Y47">
        <v>2.772684776628924E-11</v>
      </c>
      <c r="Z47">
        <v>3.0272839970197698E-11</v>
      </c>
      <c r="AA47">
        <v>3.3230598301258243E-11</v>
      </c>
      <c r="AB47">
        <v>3.6612260869610063E-11</v>
      </c>
      <c r="AC47">
        <v>4.0303918083706373E-11</v>
      </c>
      <c r="AD47">
        <v>4.4780996794618802E-11</v>
      </c>
      <c r="AE47">
        <v>4.9606264774972971E-11</v>
      </c>
      <c r="AF47">
        <v>5.5286976385515153E-11</v>
      </c>
      <c r="AG47">
        <v>6.1086249716043358E-11</v>
      </c>
      <c r="AH47">
        <v>6.8633816869313295E-11</v>
      </c>
      <c r="AI47">
        <v>7.6032579940142546E-11</v>
      </c>
      <c r="AJ47">
        <v>8.5098543556006601E-11</v>
      </c>
      <c r="AK47">
        <v>9.4887025529517165E-11</v>
      </c>
      <c r="AL47">
        <v>1.058632750002386E-10</v>
      </c>
      <c r="AM47">
        <v>1.1774185560423219E-10</v>
      </c>
      <c r="AN47">
        <v>1.3192763112394721E-10</v>
      </c>
      <c r="AO47">
        <v>1.471524180582928E-10</v>
      </c>
      <c r="AP47">
        <v>1.640256148403517E-10</v>
      </c>
      <c r="AQ47">
        <v>1.818231898958183E-10</v>
      </c>
      <c r="AR47">
        <v>2.030534226377636E-10</v>
      </c>
      <c r="AS47">
        <v>2.2467428290017761E-10</v>
      </c>
      <c r="AT47">
        <v>2.4746718844757252E-10</v>
      </c>
      <c r="AU47">
        <v>2.7430887824293958E-10</v>
      </c>
      <c r="AV47">
        <v>3.006631704588807E-10</v>
      </c>
      <c r="AW47">
        <v>3.3144041148257919E-10</v>
      </c>
      <c r="AX47">
        <v>3.6253383282740962E-10</v>
      </c>
      <c r="AY47">
        <v>4.0045880566805431E-10</v>
      </c>
      <c r="AZ47">
        <v>4.3897093852430879E-10</v>
      </c>
      <c r="BA47">
        <v>4.7777089297701571E-10</v>
      </c>
      <c r="BB47">
        <v>5.214619101204923E-10</v>
      </c>
      <c r="BC47">
        <v>5.6650527414509838E-10</v>
      </c>
      <c r="BD47">
        <v>6.1752732802867964E-10</v>
      </c>
      <c r="BE47">
        <v>6.6367783404721563E-10</v>
      </c>
      <c r="BF47">
        <v>7.1609091217519309E-10</v>
      </c>
      <c r="BG47">
        <v>7.7014627935992417E-10</v>
      </c>
      <c r="BH47">
        <v>8.2735103471854497E-10</v>
      </c>
      <c r="BI47">
        <v>8.8409889694450043E-10</v>
      </c>
      <c r="BJ47">
        <v>9.4711527333013253E-10</v>
      </c>
      <c r="BK47">
        <v>1.0151925251225729E-9</v>
      </c>
      <c r="BL47">
        <v>1.083238619237729E-9</v>
      </c>
      <c r="BM47">
        <v>1.163008767501653E-9</v>
      </c>
      <c r="BN47">
        <v>1.243547143678618E-9</v>
      </c>
      <c r="BO47">
        <v>1.333093678389802E-9</v>
      </c>
      <c r="BP47">
        <v>1.4329312819707461E-9</v>
      </c>
      <c r="BQ47">
        <v>1.536999335721383E-9</v>
      </c>
      <c r="BR47">
        <v>1.6549472585279799E-9</v>
      </c>
      <c r="BS47">
        <v>1.765284650294808E-9</v>
      </c>
      <c r="BT47">
        <v>1.890655699422087E-9</v>
      </c>
      <c r="BU47">
        <v>2.01761955485958E-9</v>
      </c>
      <c r="BV47">
        <v>2.151300392796895E-9</v>
      </c>
      <c r="BW47">
        <v>2.3002929061827741E-9</v>
      </c>
      <c r="BX47">
        <v>2.437180644467782E-9</v>
      </c>
      <c r="BY47">
        <v>2.5938286638358509E-9</v>
      </c>
      <c r="BZ47">
        <v>2.7249161485648621E-9</v>
      </c>
      <c r="CA47">
        <v>2.8704602316610081E-9</v>
      </c>
      <c r="CB47">
        <v>3.0261983027511159E-9</v>
      </c>
      <c r="CC47">
        <v>3.1568630710577721E-9</v>
      </c>
      <c r="CD47">
        <v>3.2929865213055351E-9</v>
      </c>
      <c r="CE47">
        <v>3.4058839478836922E-9</v>
      </c>
      <c r="CF47">
        <v>3.5426916708813441E-9</v>
      </c>
      <c r="CG47">
        <v>3.6323263283355339E-9</v>
      </c>
      <c r="CH47">
        <v>3.7114921632106111E-9</v>
      </c>
      <c r="CI47">
        <v>3.7862277245577952E-9</v>
      </c>
      <c r="CJ47">
        <v>3.8386701108305797E-9</v>
      </c>
      <c r="CK47">
        <v>3.8708432666915172E-9</v>
      </c>
      <c r="CL47">
        <v>3.8977829893278686E-9</v>
      </c>
      <c r="CM47">
        <v>3.8889083575549266E-9</v>
      </c>
      <c r="CN47">
        <v>3.8707023250275552E-9</v>
      </c>
      <c r="CO47">
        <v>3.8622419154940858E-9</v>
      </c>
      <c r="CP47">
        <v>3.8150617177984589E-9</v>
      </c>
      <c r="CQ47">
        <v>3.7549196499869922E-9</v>
      </c>
      <c r="CR47">
        <v>3.656253495985606E-9</v>
      </c>
      <c r="CS47">
        <v>3.567305778383558E-9</v>
      </c>
      <c r="CT47">
        <v>3.4471515776446541E-9</v>
      </c>
      <c r="CU47">
        <v>3.34323541407007E-9</v>
      </c>
      <c r="CV47">
        <v>3.2140023977158919E-9</v>
      </c>
      <c r="CW47">
        <v>3.0628252541390389E-9</v>
      </c>
      <c r="CX47">
        <v>2.9382912597545329E-9</v>
      </c>
      <c r="CY47">
        <v>2.8346583496642682E-9</v>
      </c>
      <c r="CZ47">
        <v>2.7058403167940701E-9</v>
      </c>
      <c r="DA47">
        <v>2.5585117562596411E-9</v>
      </c>
      <c r="DB47">
        <v>2.4106109648612039E-9</v>
      </c>
      <c r="DC47">
        <v>2.2984036877543849E-9</v>
      </c>
    </row>
    <row r="48" spans="1:107" x14ac:dyDescent="0.25">
      <c r="A48" s="1">
        <v>46</v>
      </c>
      <c r="B48">
        <v>8.6003870254473808E-16</v>
      </c>
      <c r="C48">
        <v>1.3201306896019141E-15</v>
      </c>
      <c r="D48">
        <v>1.957736257768322E-15</v>
      </c>
      <c r="E48">
        <v>2.9517458166462161E-15</v>
      </c>
      <c r="F48">
        <v>4.3135695936182672E-15</v>
      </c>
      <c r="G48">
        <v>5.7188696627068759E-15</v>
      </c>
      <c r="H48">
        <v>8.0655153260667113E-15</v>
      </c>
      <c r="I48">
        <v>1.085201842630801E-14</v>
      </c>
      <c r="J48">
        <v>1.3906748025361911E-14</v>
      </c>
      <c r="K48">
        <v>1.8451023740805249E-14</v>
      </c>
      <c r="L48">
        <v>2.3302180020548749E-14</v>
      </c>
      <c r="M48">
        <v>2.9817109712543739E-14</v>
      </c>
      <c r="N48">
        <v>3.7692739857177901E-14</v>
      </c>
      <c r="O48">
        <v>4.6262216039423288E-14</v>
      </c>
      <c r="P48">
        <v>5.6548392666503267E-14</v>
      </c>
      <c r="Q48">
        <v>6.9530595990094218E-14</v>
      </c>
      <c r="R48">
        <v>8.4557485487072497E-14</v>
      </c>
      <c r="S48">
        <v>1.016922101557348E-13</v>
      </c>
      <c r="T48">
        <v>1.209288414488593E-13</v>
      </c>
      <c r="U48">
        <v>1.4603972901994891E-13</v>
      </c>
      <c r="V48">
        <v>1.7658928514478001E-13</v>
      </c>
      <c r="W48">
        <v>2.15974484405084E-13</v>
      </c>
      <c r="X48">
        <v>2.5979986419984711E-13</v>
      </c>
      <c r="Y48">
        <v>3.149453635161429E-13</v>
      </c>
      <c r="Z48">
        <v>3.8408184064108389E-13</v>
      </c>
      <c r="AA48">
        <v>4.6899412654008071E-13</v>
      </c>
      <c r="AB48">
        <v>5.7261017759157869E-13</v>
      </c>
      <c r="AC48">
        <v>7.0222853356745563E-13</v>
      </c>
      <c r="AD48">
        <v>8.657884290320106E-13</v>
      </c>
      <c r="AE48">
        <v>1.0690746384826141E-12</v>
      </c>
      <c r="AF48">
        <v>1.322830995733206E-12</v>
      </c>
      <c r="AG48">
        <v>1.616624358116137E-12</v>
      </c>
      <c r="AH48">
        <v>2.0316149644162981E-12</v>
      </c>
      <c r="AI48">
        <v>2.4888625180695801E-12</v>
      </c>
      <c r="AJ48">
        <v>3.0906361133951141E-12</v>
      </c>
      <c r="AK48">
        <v>3.8340933517578773E-12</v>
      </c>
      <c r="AL48">
        <v>4.7401921935653789E-12</v>
      </c>
      <c r="AM48">
        <v>5.8558634413310111E-12</v>
      </c>
      <c r="AN48">
        <v>7.3018495458280804E-12</v>
      </c>
      <c r="AO48">
        <v>9.0265775109627445E-12</v>
      </c>
      <c r="AP48">
        <v>1.116886065034148E-11</v>
      </c>
      <c r="AQ48">
        <v>1.368877509029443E-11</v>
      </c>
      <c r="AR48">
        <v>1.7008500511731882E-11</v>
      </c>
      <c r="AS48">
        <v>2.0850647886257289E-11</v>
      </c>
      <c r="AT48">
        <v>2.5344730518765979E-11</v>
      </c>
      <c r="AU48">
        <v>3.1164737449322971E-11</v>
      </c>
      <c r="AV48">
        <v>3.773765971304522E-11</v>
      </c>
      <c r="AW48">
        <v>4.597061732380498E-11</v>
      </c>
      <c r="AX48">
        <v>5.5566781912284513E-11</v>
      </c>
      <c r="AY48">
        <v>6.807224834464463E-11</v>
      </c>
      <c r="AZ48">
        <v>8.2402245233003509E-11</v>
      </c>
      <c r="BA48">
        <v>9.8647527042818297E-11</v>
      </c>
      <c r="BB48">
        <v>1.1877429974712059E-10</v>
      </c>
      <c r="BC48">
        <v>1.426805819018582E-10</v>
      </c>
      <c r="BD48">
        <v>1.7125396699798181E-10</v>
      </c>
      <c r="BE48">
        <v>2.024525831830138E-10</v>
      </c>
      <c r="BF48">
        <v>2.4001439630375852E-10</v>
      </c>
      <c r="BG48">
        <v>2.8405303533757509E-10</v>
      </c>
      <c r="BH48">
        <v>3.3530735334309732E-10</v>
      </c>
      <c r="BI48">
        <v>3.9313304869196798E-10</v>
      </c>
      <c r="BJ48">
        <v>4.6248691358760511E-10</v>
      </c>
      <c r="BK48">
        <v>5.4345988577783609E-10</v>
      </c>
      <c r="BL48">
        <v>6.3602577196295005E-10</v>
      </c>
      <c r="BM48">
        <v>7.4760611289109644E-10</v>
      </c>
      <c r="BN48">
        <v>8.7361547730085905E-10</v>
      </c>
      <c r="BO48">
        <v>1.0256109956805549E-9</v>
      </c>
      <c r="BP48">
        <v>1.2048947417274089E-9</v>
      </c>
      <c r="BQ48">
        <v>1.4098364568917639E-9</v>
      </c>
      <c r="BR48">
        <v>1.6584212119862589E-9</v>
      </c>
      <c r="BS48">
        <v>1.9285969543542862E-9</v>
      </c>
      <c r="BT48">
        <v>2.254272098660779E-9</v>
      </c>
      <c r="BU48">
        <v>2.6195417639983241E-9</v>
      </c>
      <c r="BV48">
        <v>3.0431798347832948E-9</v>
      </c>
      <c r="BW48">
        <v>3.541225064688126E-9</v>
      </c>
      <c r="BX48">
        <v>4.0777200116969438E-9</v>
      </c>
      <c r="BY48">
        <v>4.7092897231375899E-9</v>
      </c>
      <c r="BZ48">
        <v>5.3652365912124539E-9</v>
      </c>
      <c r="CA48">
        <v>6.1168551242779408E-9</v>
      </c>
      <c r="CB48">
        <v>6.9718509288821277E-9</v>
      </c>
      <c r="CC48">
        <v>7.8459495519418917E-9</v>
      </c>
      <c r="CD48">
        <v>8.8287143168949232E-9</v>
      </c>
      <c r="CE48">
        <v>9.8351116504871648E-9</v>
      </c>
      <c r="CF48">
        <v>1.1020150370654091E-8</v>
      </c>
      <c r="CG48">
        <v>1.2197091497954091E-8</v>
      </c>
      <c r="CH48">
        <v>1.3489651940544539E-8</v>
      </c>
      <c r="CI48">
        <v>1.4958669868673811E-8</v>
      </c>
      <c r="CJ48">
        <v>1.6577561445306939E-8</v>
      </c>
      <c r="CK48">
        <v>1.839939751116011E-8</v>
      </c>
      <c r="CL48">
        <v>2.050902937762101E-8</v>
      </c>
      <c r="CM48">
        <v>2.2697982964914331E-8</v>
      </c>
      <c r="CN48">
        <v>2.496510940136961E-8</v>
      </c>
      <c r="CO48">
        <v>2.723961341012396E-8</v>
      </c>
      <c r="CP48">
        <v>2.896555126259939E-8</v>
      </c>
      <c r="CQ48">
        <v>3.0183652830095937E-8</v>
      </c>
      <c r="CR48">
        <v>3.0679228672894487E-8</v>
      </c>
      <c r="CS48">
        <v>3.1016205277724991E-8</v>
      </c>
      <c r="CT48">
        <v>3.1079590552410747E-8</v>
      </c>
      <c r="CU48">
        <v>3.1547266315196812E-8</v>
      </c>
      <c r="CV48">
        <v>3.223095276367677E-8</v>
      </c>
      <c r="CW48">
        <v>3.3180284837453548E-8</v>
      </c>
      <c r="CX48">
        <v>3.4674313998903037E-8</v>
      </c>
      <c r="CY48">
        <v>3.6104740955526308E-8</v>
      </c>
      <c r="CZ48">
        <v>3.6301796526590408E-8</v>
      </c>
      <c r="DA48">
        <v>3.5265852665061079E-8</v>
      </c>
      <c r="DB48">
        <v>3.3701588229103738E-8</v>
      </c>
      <c r="DC48">
        <v>3.2737156843833307E-8</v>
      </c>
    </row>
    <row r="49" spans="1:107" x14ac:dyDescent="0.25">
      <c r="A49" s="1">
        <v>47</v>
      </c>
      <c r="B49">
        <v>9.6939581910951724E-17</v>
      </c>
      <c r="C49">
        <v>1.487928024310389E-16</v>
      </c>
      <c r="D49">
        <v>2.2064816498192511E-16</v>
      </c>
      <c r="E49">
        <v>3.3266378656658672E-16</v>
      </c>
      <c r="F49">
        <v>4.8611957885259311E-16</v>
      </c>
      <c r="G49">
        <v>6.4445935315713202E-16</v>
      </c>
      <c r="H49">
        <v>9.088482217130147E-16</v>
      </c>
      <c r="I49">
        <v>1.2227640416745129E-15</v>
      </c>
      <c r="J49">
        <v>1.566875038746416E-15</v>
      </c>
      <c r="K49">
        <v>2.078716981299781E-15</v>
      </c>
      <c r="L49">
        <v>2.6250725614502721E-15</v>
      </c>
      <c r="M49">
        <v>3.358720539368687E-15</v>
      </c>
      <c r="N49">
        <v>4.2454939702713441E-15</v>
      </c>
      <c r="O49">
        <v>5.2102405869843827E-15</v>
      </c>
      <c r="P49">
        <v>6.3681174147904844E-15</v>
      </c>
      <c r="Q49">
        <v>7.8292242760488741E-15</v>
      </c>
      <c r="R49">
        <v>9.5201773667739704E-15</v>
      </c>
      <c r="S49">
        <v>1.144798576505878E-14</v>
      </c>
      <c r="T49">
        <v>1.361187394844105E-14</v>
      </c>
      <c r="U49">
        <v>1.6436028247883071E-14</v>
      </c>
      <c r="V49">
        <v>1.987127775175745E-14</v>
      </c>
      <c r="W49">
        <v>2.4299071823417331E-14</v>
      </c>
      <c r="X49">
        <v>2.9224640967658348E-14</v>
      </c>
      <c r="Y49">
        <v>3.5421402037944647E-14</v>
      </c>
      <c r="Z49">
        <v>4.3188031304566521E-14</v>
      </c>
      <c r="AA49">
        <v>5.2724541740803308E-14</v>
      </c>
      <c r="AB49">
        <v>6.4358650444591195E-14</v>
      </c>
      <c r="AC49">
        <v>7.8907112009133032E-14</v>
      </c>
      <c r="AD49">
        <v>9.7260239297186188E-14</v>
      </c>
      <c r="AE49">
        <v>1.2006143548553469E-13</v>
      </c>
      <c r="AF49">
        <v>1.4851394422812089E-13</v>
      </c>
      <c r="AG49">
        <v>1.8144073099278969E-13</v>
      </c>
      <c r="AH49">
        <v>2.2793085123388378E-13</v>
      </c>
      <c r="AI49">
        <v>2.7912847962310989E-13</v>
      </c>
      <c r="AJ49">
        <v>3.4647789694671591E-13</v>
      </c>
      <c r="AK49">
        <v>4.2963185984549959E-13</v>
      </c>
      <c r="AL49">
        <v>5.3092006472427701E-13</v>
      </c>
      <c r="AM49">
        <v>6.5554670634133771E-13</v>
      </c>
      <c r="AN49">
        <v>8.1696591486542329E-13</v>
      </c>
      <c r="AO49">
        <v>1.009355570013324E-12</v>
      </c>
      <c r="AP49">
        <v>1.2481221523218929E-12</v>
      </c>
      <c r="AQ49">
        <v>1.528730170606743E-12</v>
      </c>
      <c r="AR49">
        <v>1.898060869808687E-12</v>
      </c>
      <c r="AS49">
        <v>2.325041188265072E-12</v>
      </c>
      <c r="AT49">
        <v>2.823937287482335E-12</v>
      </c>
      <c r="AU49">
        <v>3.4693034257195471E-12</v>
      </c>
      <c r="AV49">
        <v>4.1971336999056857E-12</v>
      </c>
      <c r="AW49">
        <v>5.1077167753598617E-12</v>
      </c>
      <c r="AX49">
        <v>6.1673504698427949E-12</v>
      </c>
      <c r="AY49">
        <v>7.5463686086415347E-12</v>
      </c>
      <c r="AZ49">
        <v>9.1238068796004889E-12</v>
      </c>
      <c r="BA49">
        <v>1.090881291535948E-11</v>
      </c>
      <c r="BB49">
        <v>1.311631126885157E-11</v>
      </c>
      <c r="BC49">
        <v>1.5732336245388759E-11</v>
      </c>
      <c r="BD49">
        <v>1.885346749529825E-11</v>
      </c>
      <c r="BE49">
        <v>2.2251424205605721E-11</v>
      </c>
      <c r="BF49">
        <v>2.633401993049838E-11</v>
      </c>
      <c r="BG49">
        <v>3.1107333939941701E-11</v>
      </c>
      <c r="BH49">
        <v>3.664809119692075E-11</v>
      </c>
      <c r="BI49">
        <v>4.2880062303648492E-11</v>
      </c>
      <c r="BJ49">
        <v>5.0334153541677921E-11</v>
      </c>
      <c r="BK49">
        <v>5.9012612196735455E-11</v>
      </c>
      <c r="BL49">
        <v>6.8898755759707323E-11</v>
      </c>
      <c r="BM49">
        <v>8.0787373564249095E-11</v>
      </c>
      <c r="BN49">
        <v>9.41684692745833E-11</v>
      </c>
      <c r="BO49">
        <v>1.102609347623779E-10</v>
      </c>
      <c r="BP49">
        <v>1.2919334101972591E-10</v>
      </c>
      <c r="BQ49">
        <v>1.507720596795406E-10</v>
      </c>
      <c r="BR49">
        <v>1.768829182006626E-10</v>
      </c>
      <c r="BS49">
        <v>2.0516896324983171E-10</v>
      </c>
      <c r="BT49">
        <v>2.392073403698252E-10</v>
      </c>
      <c r="BU49">
        <v>2.7731458070037241E-10</v>
      </c>
      <c r="BV49">
        <v>3.214583993660828E-10</v>
      </c>
      <c r="BW49">
        <v>3.7334963071002812E-10</v>
      </c>
      <c r="BX49">
        <v>4.292239699117892E-10</v>
      </c>
      <c r="BY49">
        <v>4.9509078960796323E-10</v>
      </c>
      <c r="BZ49">
        <v>5.6356687000420142E-10</v>
      </c>
      <c r="CA49">
        <v>6.422137748671623E-10</v>
      </c>
      <c r="CB49">
        <v>7.3186681288837318E-10</v>
      </c>
      <c r="CC49">
        <v>8.236414589186866E-10</v>
      </c>
      <c r="CD49">
        <v>9.267503985852136E-10</v>
      </c>
      <c r="CE49">
        <v>1.031824177010412E-9</v>
      </c>
      <c r="CF49">
        <v>1.154288764661779E-9</v>
      </c>
      <c r="CG49">
        <v>1.273152793765038E-9</v>
      </c>
      <c r="CH49">
        <v>1.399435476334377E-9</v>
      </c>
      <c r="CI49">
        <v>1.536996242136971E-9</v>
      </c>
      <c r="CJ49">
        <v>1.680687565153169E-9</v>
      </c>
      <c r="CK49">
        <v>1.834438599571308E-9</v>
      </c>
      <c r="CL49">
        <v>2.0082653181762392E-9</v>
      </c>
      <c r="CM49">
        <v>2.18871495985303E-9</v>
      </c>
      <c r="CN49">
        <v>2.3894414278299032E-9</v>
      </c>
      <c r="CO49">
        <v>2.6210994503503282E-9</v>
      </c>
      <c r="CP49">
        <v>2.8442957771283561E-9</v>
      </c>
      <c r="CQ49">
        <v>3.0642460917856759E-9</v>
      </c>
      <c r="CR49">
        <v>3.2408396249554009E-9</v>
      </c>
      <c r="CS49">
        <v>3.4035064157541822E-9</v>
      </c>
      <c r="CT49">
        <v>3.5082482645054372E-9</v>
      </c>
      <c r="CU49">
        <v>3.6062864470374899E-9</v>
      </c>
      <c r="CV49">
        <v>3.664139085157286E-9</v>
      </c>
      <c r="CW49">
        <v>3.6979661316749358E-9</v>
      </c>
      <c r="CX49">
        <v>3.7824868965080522E-9</v>
      </c>
      <c r="CY49">
        <v>3.9244859700266104E-9</v>
      </c>
      <c r="CZ49">
        <v>4.0532012543292512E-9</v>
      </c>
      <c r="DA49">
        <v>4.1433565341801507E-9</v>
      </c>
      <c r="DB49">
        <v>4.1813539207407861E-9</v>
      </c>
      <c r="DC49">
        <v>4.217070328834071E-9</v>
      </c>
    </row>
    <row r="50" spans="1:107" x14ac:dyDescent="0.25">
      <c r="A50" s="1">
        <v>48</v>
      </c>
      <c r="B50">
        <v>6.3493077471394218E-16</v>
      </c>
      <c r="C50">
        <v>9.7462885938465638E-16</v>
      </c>
      <c r="D50">
        <v>1.4454098745457559E-15</v>
      </c>
      <c r="E50">
        <v>2.1793692875748691E-15</v>
      </c>
      <c r="F50">
        <v>3.184962033402802E-15</v>
      </c>
      <c r="G50">
        <v>4.2227344309355629E-15</v>
      </c>
      <c r="H50">
        <v>5.9557402681962837E-15</v>
      </c>
      <c r="I50">
        <v>8.01373523955758E-15</v>
      </c>
      <c r="J50">
        <v>1.0269942501537369E-14</v>
      </c>
      <c r="K50">
        <v>1.362664516242955E-14</v>
      </c>
      <c r="L50">
        <v>1.7210290730735571E-14</v>
      </c>
      <c r="M50">
        <v>2.202344314044267E-14</v>
      </c>
      <c r="N50">
        <v>2.784238664031025E-14</v>
      </c>
      <c r="O50">
        <v>3.4174748103057159E-14</v>
      </c>
      <c r="P50">
        <v>4.1776336166130411E-14</v>
      </c>
      <c r="Q50">
        <v>5.1371586818723567E-14</v>
      </c>
      <c r="R50">
        <v>6.2479480968224696E-14</v>
      </c>
      <c r="S50">
        <v>7.5147189496983375E-14</v>
      </c>
      <c r="T50">
        <v>8.937087891035429E-14</v>
      </c>
      <c r="U50">
        <v>1.079406468008679E-13</v>
      </c>
      <c r="V50">
        <v>1.305352927353798E-13</v>
      </c>
      <c r="W50">
        <v>1.596699527317705E-13</v>
      </c>
      <c r="X50">
        <v>1.9209628524956259E-13</v>
      </c>
      <c r="Y50">
        <v>2.3290386928993948E-13</v>
      </c>
      <c r="Z50">
        <v>2.8407650105083228E-13</v>
      </c>
      <c r="AA50">
        <v>3.4693776415015848E-13</v>
      </c>
      <c r="AB50">
        <v>4.236609637878629E-13</v>
      </c>
      <c r="AC50">
        <v>5.1966426037260644E-13</v>
      </c>
      <c r="AD50">
        <v>6.4083202056628199E-13</v>
      </c>
      <c r="AE50">
        <v>7.91478797155931E-13</v>
      </c>
      <c r="AF50">
        <v>9.7957575067315975E-13</v>
      </c>
      <c r="AG50">
        <v>1.1974261845682731E-12</v>
      </c>
      <c r="AH50">
        <v>1.505246840302776E-12</v>
      </c>
      <c r="AI50">
        <v>1.8445470016605159E-12</v>
      </c>
      <c r="AJ50">
        <v>2.2912500294123449E-12</v>
      </c>
      <c r="AK50">
        <v>2.8433956351652081E-12</v>
      </c>
      <c r="AL50">
        <v>3.516623404664053E-12</v>
      </c>
      <c r="AM50">
        <v>4.3460191806159029E-12</v>
      </c>
      <c r="AN50">
        <v>5.4215174940704748E-12</v>
      </c>
      <c r="AO50">
        <v>6.705095652225828E-12</v>
      </c>
      <c r="AP50">
        <v>8.3004661849797886E-12</v>
      </c>
      <c r="AQ50">
        <v>1.0178345387606049E-11</v>
      </c>
      <c r="AR50">
        <v>1.265403394534567E-11</v>
      </c>
      <c r="AS50">
        <v>1.5521781127736628E-11</v>
      </c>
      <c r="AT50">
        <v>1.8878925373559498E-11</v>
      </c>
      <c r="AU50">
        <v>2.3230353877740719E-11</v>
      </c>
      <c r="AV50">
        <v>2.8150106858588461E-11</v>
      </c>
      <c r="AW50">
        <v>3.431801708868753E-11</v>
      </c>
      <c r="AX50">
        <v>4.1516334310143131E-11</v>
      </c>
      <c r="AY50">
        <v>5.0906956039900151E-11</v>
      </c>
      <c r="AZ50">
        <v>6.1682490396434571E-11</v>
      </c>
      <c r="BA50">
        <v>7.3915754499438593E-11</v>
      </c>
      <c r="BB50">
        <v>8.9093488165241667E-11</v>
      </c>
      <c r="BC50">
        <v>1.071538721823424E-10</v>
      </c>
      <c r="BD50">
        <v>1.2877070890186371E-10</v>
      </c>
      <c r="BE50">
        <v>1.5242777542507289E-10</v>
      </c>
      <c r="BF50">
        <v>1.8095622021672259E-10</v>
      </c>
      <c r="BG50">
        <v>2.14476994496768E-10</v>
      </c>
      <c r="BH50">
        <v>2.5357163773007991E-10</v>
      </c>
      <c r="BI50">
        <v>2.9778565565434401E-10</v>
      </c>
      <c r="BJ50">
        <v>3.509284642314656E-10</v>
      </c>
      <c r="BK50">
        <v>4.1311281771034461E-10</v>
      </c>
      <c r="BL50">
        <v>4.8439731774324838E-10</v>
      </c>
      <c r="BM50">
        <v>5.7048725630239415E-10</v>
      </c>
      <c r="BN50">
        <v>6.679665251642471E-10</v>
      </c>
      <c r="BO50">
        <v>7.8582481661829328E-10</v>
      </c>
      <c r="BP50">
        <v>9.2512590434643017E-10</v>
      </c>
      <c r="BQ50">
        <v>1.084725115720725E-9</v>
      </c>
      <c r="BR50">
        <v>1.278672223662349E-9</v>
      </c>
      <c r="BS50">
        <v>1.4899896712016249E-9</v>
      </c>
      <c r="BT50">
        <v>1.7450389344105489E-9</v>
      </c>
      <c r="BU50">
        <v>2.031475180368988E-9</v>
      </c>
      <c r="BV50">
        <v>2.3639599457421438E-9</v>
      </c>
      <c r="BW50">
        <v>2.754857067859466E-9</v>
      </c>
      <c r="BX50">
        <v>3.176070366485231E-9</v>
      </c>
      <c r="BY50">
        <v>3.671522983440938E-9</v>
      </c>
      <c r="BZ50">
        <v>4.1860594347514516E-9</v>
      </c>
      <c r="CA50">
        <v>4.7753915097396146E-9</v>
      </c>
      <c r="CB50">
        <v>5.4464050924067381E-9</v>
      </c>
      <c r="CC50">
        <v>6.135179705013312E-9</v>
      </c>
      <c r="CD50">
        <v>6.9159151622794779E-9</v>
      </c>
      <c r="CE50">
        <v>7.7288346563937739E-9</v>
      </c>
      <c r="CF50">
        <v>8.7072022323507638E-9</v>
      </c>
      <c r="CG50">
        <v>9.7210031854933936E-9</v>
      </c>
      <c r="CH50">
        <v>1.088673652908519E-8</v>
      </c>
      <c r="CI50">
        <v>1.227037000831792E-8</v>
      </c>
      <c r="CJ50">
        <v>1.3849636973604289E-8</v>
      </c>
      <c r="CK50">
        <v>1.5628062932403859E-8</v>
      </c>
      <c r="CL50">
        <v>1.7568756759602231E-8</v>
      </c>
      <c r="CM50">
        <v>1.932522579512804E-8</v>
      </c>
      <c r="CN50">
        <v>2.0751560783382261E-8</v>
      </c>
      <c r="CO50">
        <v>2.1780809160525711E-8</v>
      </c>
      <c r="CP50">
        <v>2.214623414391787E-8</v>
      </c>
      <c r="CQ50">
        <v>2.2160239557222531E-8</v>
      </c>
      <c r="CR50">
        <v>2.1913789571000701E-8</v>
      </c>
      <c r="CS50">
        <v>2.1942744987298881E-8</v>
      </c>
      <c r="CT50">
        <v>2.2212257668490201E-8</v>
      </c>
      <c r="CU50">
        <v>2.3180471493577121E-8</v>
      </c>
      <c r="CV50">
        <v>2.447208248580133E-8</v>
      </c>
      <c r="CW50">
        <v>2.5488808244195091E-8</v>
      </c>
      <c r="CX50">
        <v>2.5812572810546421E-8</v>
      </c>
      <c r="CY50">
        <v>2.5194196700571911E-8</v>
      </c>
      <c r="CZ50">
        <v>2.3721517036345949E-8</v>
      </c>
      <c r="DA50">
        <v>2.2098777499963331E-8</v>
      </c>
      <c r="DB50">
        <v>2.1015829410243109E-8</v>
      </c>
      <c r="DC50">
        <v>2.1174038592927729E-8</v>
      </c>
    </row>
    <row r="51" spans="1:107" x14ac:dyDescent="0.25">
      <c r="A51" s="1">
        <v>49</v>
      </c>
      <c r="B51">
        <v>9.0153379633171123E-13</v>
      </c>
      <c r="C51">
        <v>1.231957690735204E-12</v>
      </c>
      <c r="D51">
        <v>1.633652398554077E-12</v>
      </c>
      <c r="E51">
        <v>2.211494616400992E-12</v>
      </c>
      <c r="F51">
        <v>2.9127116335484239E-12</v>
      </c>
      <c r="G51">
        <v>3.4927441024617241E-12</v>
      </c>
      <c r="H51">
        <v>4.3859144800777524E-12</v>
      </c>
      <c r="I51">
        <v>5.2775716974444948E-12</v>
      </c>
      <c r="J51">
        <v>6.1815758892623588E-12</v>
      </c>
      <c r="K51">
        <v>7.2639533913679158E-12</v>
      </c>
      <c r="L51">
        <v>8.2994504213507942E-12</v>
      </c>
      <c r="M51">
        <v>9.4885538593115623E-12</v>
      </c>
      <c r="N51">
        <v>1.07624628739197E-11</v>
      </c>
      <c r="O51">
        <v>1.189900962343094E-11</v>
      </c>
      <c r="P51">
        <v>1.3150195902200639E-11</v>
      </c>
      <c r="Q51">
        <v>1.4470614048617789E-11</v>
      </c>
      <c r="R51">
        <v>1.5815294936148499E-11</v>
      </c>
      <c r="S51">
        <v>1.716008566141078E-11</v>
      </c>
      <c r="T51">
        <v>1.847779480196766E-11</v>
      </c>
      <c r="U51">
        <v>2.003817982640025E-11</v>
      </c>
      <c r="V51">
        <v>2.1845791539264039E-11</v>
      </c>
      <c r="W51">
        <v>2.3918660753525131E-11</v>
      </c>
      <c r="X51">
        <v>2.586918763360798E-11</v>
      </c>
      <c r="Y51">
        <v>2.8310118401133271E-11</v>
      </c>
      <c r="Z51">
        <v>3.0984186343194178E-11</v>
      </c>
      <c r="AA51">
        <v>3.409925473368928E-11</v>
      </c>
      <c r="AB51">
        <v>3.7672890661434089E-11</v>
      </c>
      <c r="AC51">
        <v>4.1604717989655557E-11</v>
      </c>
      <c r="AD51">
        <v>4.6384877483514278E-11</v>
      </c>
      <c r="AE51">
        <v>5.1586879646097051E-11</v>
      </c>
      <c r="AF51">
        <v>5.7737897076149627E-11</v>
      </c>
      <c r="AG51">
        <v>6.4081740989720565E-11</v>
      </c>
      <c r="AH51">
        <v>7.239860952526625E-11</v>
      </c>
      <c r="AI51">
        <v>8.0645117939495745E-11</v>
      </c>
      <c r="AJ51">
        <v>9.0826907595760773E-11</v>
      </c>
      <c r="AK51">
        <v>1.019941463762858E-10</v>
      </c>
      <c r="AL51">
        <v>1.146510106631923E-10</v>
      </c>
      <c r="AM51">
        <v>1.2859928493252041E-10</v>
      </c>
      <c r="AN51">
        <v>1.454679640787111E-10</v>
      </c>
      <c r="AO51">
        <v>1.638934467914947E-10</v>
      </c>
      <c r="AP51">
        <v>1.8474306382799491E-10</v>
      </c>
      <c r="AQ51">
        <v>2.072190405443255E-10</v>
      </c>
      <c r="AR51">
        <v>2.3461401796464977E-10</v>
      </c>
      <c r="AS51">
        <v>2.6337175310243661E-10</v>
      </c>
      <c r="AT51">
        <v>2.9451478162738029E-10</v>
      </c>
      <c r="AU51">
        <v>3.3217327299572288E-10</v>
      </c>
      <c r="AV51">
        <v>3.707480707304201E-10</v>
      </c>
      <c r="AW51">
        <v>4.1683676267043171E-10</v>
      </c>
      <c r="AX51">
        <v>4.6578429951967994E-10</v>
      </c>
      <c r="AY51">
        <v>5.2698437866124069E-10</v>
      </c>
      <c r="AZ51">
        <v>5.9217948103334739E-10</v>
      </c>
      <c r="BA51">
        <v>6.6124298743463206E-10</v>
      </c>
      <c r="BB51">
        <v>7.4244600930170619E-10</v>
      </c>
      <c r="BC51">
        <v>8.3207206447468768E-10</v>
      </c>
      <c r="BD51">
        <v>9.3640547142382346E-10</v>
      </c>
      <c r="BE51">
        <v>1.0408096168609079E-9</v>
      </c>
      <c r="BF51">
        <v>1.1633955486261729E-9</v>
      </c>
      <c r="BG51">
        <v>1.299783643134209E-9</v>
      </c>
      <c r="BH51">
        <v>1.4528781169886429E-9</v>
      </c>
      <c r="BI51">
        <v>1.6178976635944609E-9</v>
      </c>
      <c r="BJ51">
        <v>1.810864804690881E-9</v>
      </c>
      <c r="BK51">
        <v>2.0307778408074889E-9</v>
      </c>
      <c r="BL51">
        <v>2.272560464703635E-9</v>
      </c>
      <c r="BM51">
        <v>2.5618895102593921E-9</v>
      </c>
      <c r="BN51">
        <v>2.8792976154183081E-9</v>
      </c>
      <c r="BO51">
        <v>3.2547904254510279E-9</v>
      </c>
      <c r="BP51">
        <v>3.6921452690643108E-9</v>
      </c>
      <c r="BQ51">
        <v>4.1823329680134122E-9</v>
      </c>
      <c r="BR51">
        <v>4.7689236123772516E-9</v>
      </c>
      <c r="BS51">
        <v>5.3890402391005512E-9</v>
      </c>
      <c r="BT51">
        <v>6.1291740728632389E-9</v>
      </c>
      <c r="BU51">
        <v>6.9459510799272646E-9</v>
      </c>
      <c r="BV51">
        <v>7.8798985726884161E-9</v>
      </c>
      <c r="BW51">
        <v>8.9697246694403948E-9</v>
      </c>
      <c r="BX51">
        <v>1.012019499256175E-8</v>
      </c>
      <c r="BY51">
        <v>1.146973216002234E-8</v>
      </c>
      <c r="BZ51">
        <v>1.2839779044532971E-8</v>
      </c>
      <c r="CA51">
        <v>1.440492064054573E-8</v>
      </c>
      <c r="CB51">
        <v>1.617632113692835E-8</v>
      </c>
      <c r="CC51">
        <v>1.7961633786931659E-8</v>
      </c>
      <c r="CD51">
        <v>1.9964366399065151E-8</v>
      </c>
      <c r="CE51">
        <v>2.2001654431775041E-8</v>
      </c>
      <c r="CF51">
        <v>2.4424333038547981E-8</v>
      </c>
      <c r="CG51">
        <v>2.6823573805548061E-8</v>
      </c>
      <c r="CH51">
        <v>2.9487316109174721E-8</v>
      </c>
      <c r="CI51">
        <v>3.2552263843686499E-8</v>
      </c>
      <c r="CJ51">
        <v>3.5946556094894982E-8</v>
      </c>
      <c r="CK51">
        <v>3.9732742309826791E-8</v>
      </c>
      <c r="CL51">
        <v>4.3983834444727342E-8</v>
      </c>
      <c r="CM51">
        <v>4.8100832077450331E-8</v>
      </c>
      <c r="CN51">
        <v>5.197681393760933E-8</v>
      </c>
      <c r="CO51">
        <v>5.5503763936494078E-8</v>
      </c>
      <c r="CP51">
        <v>5.7771142901444068E-8</v>
      </c>
      <c r="CQ51">
        <v>5.916305812909114E-8</v>
      </c>
      <c r="CR51">
        <v>5.9490111364836212E-8</v>
      </c>
      <c r="CS51">
        <v>5.992976245916161E-8</v>
      </c>
      <c r="CT51">
        <v>6.0247248063051038E-8</v>
      </c>
      <c r="CU51">
        <v>6.1677259669881502E-8</v>
      </c>
      <c r="CV51">
        <v>6.3581176732351272E-8</v>
      </c>
      <c r="CW51">
        <v>6.5429884467462621E-8</v>
      </c>
      <c r="CX51">
        <v>6.7207664965712045E-8</v>
      </c>
      <c r="CY51">
        <v>6.8058081975789091E-8</v>
      </c>
      <c r="CZ51">
        <v>6.6782355134059679E-8</v>
      </c>
      <c r="DA51">
        <v>6.4066498455464207E-8</v>
      </c>
      <c r="DB51">
        <v>6.1309382524948847E-8</v>
      </c>
      <c r="DC51">
        <v>6.0426669453349509E-8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C51"/>
  <sheetViews>
    <sheetView workbookViewId="0"/>
  </sheetViews>
  <sheetFormatPr defaultRowHeight="15" x14ac:dyDescent="0.25"/>
  <sheetData>
    <row r="1" spans="1:107" x14ac:dyDescent="0.25">
      <c r="B1" s="1">
        <v>12.6</v>
      </c>
      <c r="C1" s="1">
        <v>13.1</v>
      </c>
      <c r="D1" s="1">
        <v>13.6</v>
      </c>
      <c r="E1" s="1">
        <v>14.1</v>
      </c>
      <c r="F1" s="1">
        <v>14.6</v>
      </c>
      <c r="G1" s="1">
        <v>15.1</v>
      </c>
      <c r="H1" s="1">
        <v>15.7</v>
      </c>
      <c r="I1" s="1">
        <v>16.3</v>
      </c>
      <c r="J1" s="1">
        <v>16.8</v>
      </c>
      <c r="K1" s="1">
        <v>17.5</v>
      </c>
      <c r="L1" s="1">
        <v>18.100000000000001</v>
      </c>
      <c r="M1" s="1">
        <v>18.8</v>
      </c>
      <c r="N1" s="1">
        <v>19.5</v>
      </c>
      <c r="O1" s="1">
        <v>20.2</v>
      </c>
      <c r="P1" s="1">
        <v>20.9</v>
      </c>
      <c r="Q1" s="1">
        <v>21.7</v>
      </c>
      <c r="R1" s="1">
        <v>22.5</v>
      </c>
      <c r="S1" s="1">
        <v>23.3</v>
      </c>
      <c r="T1" s="1">
        <v>24.1</v>
      </c>
      <c r="U1" s="1">
        <v>25</v>
      </c>
      <c r="V1" s="1">
        <v>25.9</v>
      </c>
      <c r="W1" s="1">
        <v>26.9</v>
      </c>
      <c r="X1" s="1">
        <v>27.9</v>
      </c>
      <c r="Y1" s="1">
        <v>28.9</v>
      </c>
      <c r="Z1" s="1">
        <v>30</v>
      </c>
      <c r="AA1" s="1">
        <v>31.1</v>
      </c>
      <c r="AB1" s="1">
        <v>32.200000000000003</v>
      </c>
      <c r="AC1" s="1">
        <v>33.4</v>
      </c>
      <c r="AD1" s="1">
        <v>34.6</v>
      </c>
      <c r="AE1" s="1">
        <v>35.9</v>
      </c>
      <c r="AF1" s="1">
        <v>37.200000000000003</v>
      </c>
      <c r="AG1" s="1">
        <v>38.5</v>
      </c>
      <c r="AH1" s="1">
        <v>40</v>
      </c>
      <c r="AI1" s="1">
        <v>41.4</v>
      </c>
      <c r="AJ1" s="1">
        <v>42.9</v>
      </c>
      <c r="AK1" s="1">
        <v>44.5</v>
      </c>
      <c r="AL1" s="1">
        <v>46.1</v>
      </c>
      <c r="AM1" s="1">
        <v>47.8</v>
      </c>
      <c r="AN1" s="1">
        <v>49.6</v>
      </c>
      <c r="AO1" s="1">
        <v>51.4</v>
      </c>
      <c r="AP1" s="1">
        <v>53.3</v>
      </c>
      <c r="AQ1" s="1">
        <v>55.2</v>
      </c>
      <c r="AR1" s="1">
        <v>57.3</v>
      </c>
      <c r="AS1" s="1">
        <v>59.4</v>
      </c>
      <c r="AT1" s="1">
        <v>61.5</v>
      </c>
      <c r="AU1" s="1">
        <v>63.8</v>
      </c>
      <c r="AV1" s="1">
        <v>66.099999999999994</v>
      </c>
      <c r="AW1" s="1">
        <v>68.5</v>
      </c>
      <c r="AX1" s="1">
        <v>71</v>
      </c>
      <c r="AY1" s="1">
        <v>73.7</v>
      </c>
      <c r="AZ1" s="1">
        <v>76.400000000000006</v>
      </c>
      <c r="BA1" s="1">
        <v>79.099999999999994</v>
      </c>
      <c r="BB1" s="1">
        <v>82</v>
      </c>
      <c r="BC1" s="1">
        <v>85.1</v>
      </c>
      <c r="BD1" s="1">
        <v>88.2</v>
      </c>
      <c r="BE1" s="1">
        <v>91.4</v>
      </c>
      <c r="BF1" s="1">
        <v>94.7</v>
      </c>
      <c r="BG1" s="1">
        <v>98.2</v>
      </c>
      <c r="BH1" s="1">
        <v>101.8</v>
      </c>
      <c r="BI1" s="1">
        <v>105.5</v>
      </c>
      <c r="BJ1" s="1">
        <v>109.4</v>
      </c>
      <c r="BK1" s="1">
        <v>113.4</v>
      </c>
      <c r="BL1" s="1">
        <v>117.6</v>
      </c>
      <c r="BM1" s="1">
        <v>121.9</v>
      </c>
      <c r="BN1" s="1">
        <v>126.3</v>
      </c>
      <c r="BO1" s="1">
        <v>131</v>
      </c>
      <c r="BP1" s="1">
        <v>135.80000000000001</v>
      </c>
      <c r="BQ1" s="1">
        <v>140.69999999999999</v>
      </c>
      <c r="BR1" s="1">
        <v>145.9</v>
      </c>
      <c r="BS1" s="1">
        <v>151.19999999999999</v>
      </c>
      <c r="BT1" s="1">
        <v>156.80000000000001</v>
      </c>
      <c r="BU1" s="1">
        <v>162.5</v>
      </c>
      <c r="BV1" s="1">
        <v>168.5</v>
      </c>
      <c r="BW1" s="1">
        <v>174.7</v>
      </c>
      <c r="BX1" s="1">
        <v>181.1</v>
      </c>
      <c r="BY1" s="1">
        <v>187.7</v>
      </c>
      <c r="BZ1" s="1">
        <v>194.6</v>
      </c>
      <c r="CA1" s="1">
        <v>201.7</v>
      </c>
      <c r="CB1" s="1">
        <v>209.1</v>
      </c>
      <c r="CC1" s="1">
        <v>216.7</v>
      </c>
      <c r="CD1" s="1">
        <v>224.7</v>
      </c>
      <c r="CE1" s="1">
        <v>232.9</v>
      </c>
      <c r="CF1" s="1">
        <v>241.4</v>
      </c>
      <c r="CG1" s="1">
        <v>250.3</v>
      </c>
      <c r="CH1" s="1">
        <v>259.5</v>
      </c>
      <c r="CI1" s="1">
        <v>269</v>
      </c>
      <c r="CJ1" s="1">
        <v>278.8</v>
      </c>
      <c r="CK1" s="1">
        <v>289</v>
      </c>
      <c r="CL1" s="1">
        <v>299.60000000000002</v>
      </c>
      <c r="CM1" s="1">
        <v>310.60000000000002</v>
      </c>
      <c r="CN1" s="1">
        <v>322</v>
      </c>
      <c r="CO1" s="1">
        <v>333.8</v>
      </c>
      <c r="CP1" s="1">
        <v>346</v>
      </c>
      <c r="CQ1" s="1">
        <v>358.7</v>
      </c>
      <c r="CR1" s="1">
        <v>371.8</v>
      </c>
      <c r="CS1" s="1">
        <v>385.4</v>
      </c>
      <c r="CT1" s="1">
        <v>399.5</v>
      </c>
      <c r="CU1" s="1">
        <v>414.2</v>
      </c>
      <c r="CV1" s="1">
        <v>429.4</v>
      </c>
      <c r="CW1" s="1">
        <v>445.1</v>
      </c>
      <c r="CX1" s="1">
        <v>461.4</v>
      </c>
      <c r="CY1" s="1">
        <v>478.3</v>
      </c>
      <c r="CZ1" s="1">
        <v>495.8</v>
      </c>
      <c r="DA1" s="1">
        <v>514</v>
      </c>
      <c r="DB1" s="1">
        <v>532.79999999999995</v>
      </c>
      <c r="DC1" s="1">
        <v>552.29999999999995</v>
      </c>
    </row>
    <row r="2" spans="1:107" x14ac:dyDescent="0.25">
      <c r="A2" s="1">
        <v>0</v>
      </c>
      <c r="B2">
        <v>8.6105794558774328E-13</v>
      </c>
      <c r="C2">
        <v>1.08660701786873E-12</v>
      </c>
      <c r="D2">
        <v>1.4498551024198301E-12</v>
      </c>
      <c r="E2">
        <v>2.0221693737658709E-12</v>
      </c>
      <c r="F2">
        <v>2.773066800211525E-12</v>
      </c>
      <c r="G2">
        <v>3.4922106351324771E-12</v>
      </c>
      <c r="H2">
        <v>4.6915187415829727E-12</v>
      </c>
      <c r="I2">
        <v>5.8428695854243852E-12</v>
      </c>
      <c r="J2">
        <v>7.3535051347288628E-12</v>
      </c>
      <c r="K2">
        <v>9.0408895094818776E-12</v>
      </c>
      <c r="L2">
        <v>1.1045550676320559E-11</v>
      </c>
      <c r="M2">
        <v>1.323056039330779E-11</v>
      </c>
      <c r="N2">
        <v>1.5840576153483011E-11</v>
      </c>
      <c r="O2">
        <v>1.8420852936071522E-11</v>
      </c>
      <c r="P2">
        <v>2.1266210274964411E-11</v>
      </c>
      <c r="Q2">
        <v>2.4418199236528951E-11</v>
      </c>
      <c r="R2">
        <v>2.7717720252697749E-11</v>
      </c>
      <c r="S2">
        <v>3.1000567725236567E-11</v>
      </c>
      <c r="T2">
        <v>3.421765596731369E-11</v>
      </c>
      <c r="U2">
        <v>3.7810895847173558E-11</v>
      </c>
      <c r="V2">
        <v>4.1329764391002447E-11</v>
      </c>
      <c r="W2">
        <v>4.5017856387217682E-11</v>
      </c>
      <c r="X2">
        <v>4.8014240570574338E-11</v>
      </c>
      <c r="Y2">
        <v>5.110786598594553E-11</v>
      </c>
      <c r="Z2">
        <v>5.3974516280043132E-11</v>
      </c>
      <c r="AA2">
        <v>5.6868086961551961E-11</v>
      </c>
      <c r="AB2">
        <v>5.9639816517063994E-11</v>
      </c>
      <c r="AC2">
        <v>6.2133898152894434E-11</v>
      </c>
      <c r="AD2">
        <v>6.514512145318236E-11</v>
      </c>
      <c r="AE2">
        <v>6.808315878915826E-11</v>
      </c>
      <c r="AF2">
        <v>7.1830757896470576E-11</v>
      </c>
      <c r="AG2">
        <v>7.4959848437996666E-11</v>
      </c>
      <c r="AH2">
        <v>8.0219869206933891E-11</v>
      </c>
      <c r="AI2">
        <v>8.4985878901053096E-11</v>
      </c>
      <c r="AJ2">
        <v>9.1719964822603266E-11</v>
      </c>
      <c r="AK2">
        <v>9.8755453052438413E-11</v>
      </c>
      <c r="AL2">
        <v>1.075395794487878E-10</v>
      </c>
      <c r="AM2">
        <v>1.1699661783956851E-10</v>
      </c>
      <c r="AN2">
        <v>1.292933172401532E-10</v>
      </c>
      <c r="AO2">
        <v>1.4279099439219259E-10</v>
      </c>
      <c r="AP2">
        <v>1.587043391920036E-10</v>
      </c>
      <c r="AQ2">
        <v>1.755531294737247E-10</v>
      </c>
      <c r="AR2">
        <v>1.969074095263734E-10</v>
      </c>
      <c r="AS2">
        <v>2.198745971087142E-10</v>
      </c>
      <c r="AT2">
        <v>2.461318106845921E-10</v>
      </c>
      <c r="AU2">
        <v>2.7609683493082461E-10</v>
      </c>
      <c r="AV2">
        <v>3.0955046734513028E-10</v>
      </c>
      <c r="AW2">
        <v>3.4870818502150019E-10</v>
      </c>
      <c r="AX2">
        <v>3.9118016297821631E-10</v>
      </c>
      <c r="AY2">
        <v>4.4296999845147738E-10</v>
      </c>
      <c r="AZ2">
        <v>4.9949850529106846E-10</v>
      </c>
      <c r="BA2">
        <v>5.6043782278922055E-10</v>
      </c>
      <c r="BB2">
        <v>6.3018058520579975E-10</v>
      </c>
      <c r="BC2">
        <v>7.1101087163175506E-10</v>
      </c>
      <c r="BD2">
        <v>7.9950171009497951E-10</v>
      </c>
      <c r="BE2">
        <v>8.9539600263481706E-10</v>
      </c>
      <c r="BF2">
        <v>1.003336099049683E-9</v>
      </c>
      <c r="BG2">
        <v>1.1274031557726981E-9</v>
      </c>
      <c r="BH2">
        <v>1.2607068040551691E-9</v>
      </c>
      <c r="BI2">
        <v>1.403972303338687E-9</v>
      </c>
      <c r="BJ2">
        <v>1.567385816662305E-9</v>
      </c>
      <c r="BK2">
        <v>1.7453130620207559E-9</v>
      </c>
      <c r="BL2">
        <v>1.9400145267035648E-9</v>
      </c>
      <c r="BM2">
        <v>2.1502850136818851E-9</v>
      </c>
      <c r="BN2">
        <v>2.371865003399944E-9</v>
      </c>
      <c r="BO2">
        <v>2.615870180111451E-9</v>
      </c>
      <c r="BP2">
        <v>2.8816549600498699E-9</v>
      </c>
      <c r="BQ2">
        <v>3.1512842295376229E-9</v>
      </c>
      <c r="BR2">
        <v>3.4492756942112021E-9</v>
      </c>
      <c r="BS2">
        <v>3.7420307699927151E-9</v>
      </c>
      <c r="BT2">
        <v>4.0461057407570748E-9</v>
      </c>
      <c r="BU2">
        <v>4.3770521319850371E-9</v>
      </c>
      <c r="BV2">
        <v>4.7089768039753707E-9</v>
      </c>
      <c r="BW2">
        <v>5.0510265174433186E-9</v>
      </c>
      <c r="BX2">
        <v>5.3725369703659708E-9</v>
      </c>
      <c r="BY2">
        <v>5.6983579641536078E-9</v>
      </c>
      <c r="BZ2">
        <v>6.0032694120190177E-9</v>
      </c>
      <c r="CA2">
        <v>6.3072616408977456E-9</v>
      </c>
      <c r="CB2">
        <v>6.5784916178269513E-9</v>
      </c>
      <c r="CC2">
        <v>6.866400207399384E-9</v>
      </c>
      <c r="CD2">
        <v>7.0848838438592804E-9</v>
      </c>
      <c r="CE2">
        <v>7.2516556061362611E-9</v>
      </c>
      <c r="CF2">
        <v>7.4914555949625217E-9</v>
      </c>
      <c r="CG2">
        <v>7.5946619739931282E-9</v>
      </c>
      <c r="CH2">
        <v>7.6982278546974705E-9</v>
      </c>
      <c r="CI2">
        <v>7.7995469070765201E-9</v>
      </c>
      <c r="CJ2">
        <v>7.8252684454975146E-9</v>
      </c>
      <c r="CK2">
        <v>7.8412775632335982E-9</v>
      </c>
      <c r="CL2">
        <v>7.8144035618179874E-9</v>
      </c>
      <c r="CM2">
        <v>7.7502429157938537E-9</v>
      </c>
      <c r="CN2">
        <v>7.6786139437219231E-9</v>
      </c>
      <c r="CO2">
        <v>7.5819302478457931E-9</v>
      </c>
      <c r="CP2">
        <v>7.4007187928875141E-9</v>
      </c>
      <c r="CQ2">
        <v>7.2520184756922193E-9</v>
      </c>
      <c r="CR2">
        <v>7.0347726097320323E-9</v>
      </c>
      <c r="CS2">
        <v>6.7640819148770028E-9</v>
      </c>
      <c r="CT2">
        <v>6.4797901557783174E-9</v>
      </c>
      <c r="CU2">
        <v>6.1740847444461308E-9</v>
      </c>
      <c r="CV2">
        <v>5.8476930007729558E-9</v>
      </c>
      <c r="CW2">
        <v>5.5073817063076916E-9</v>
      </c>
      <c r="CX2">
        <v>5.1411199650403179E-9</v>
      </c>
      <c r="CY2">
        <v>4.820542493673398E-9</v>
      </c>
      <c r="CZ2">
        <v>4.4514424355407853E-9</v>
      </c>
      <c r="DA2">
        <v>4.0903088618988481E-9</v>
      </c>
      <c r="DB2">
        <v>3.8021933368053032E-9</v>
      </c>
      <c r="DC2">
        <v>3.4274568352961362E-9</v>
      </c>
    </row>
    <row r="3" spans="1:107" x14ac:dyDescent="0.25">
      <c r="A3" s="1">
        <v>1</v>
      </c>
      <c r="B3">
        <v>8.2287886452700657E-16</v>
      </c>
      <c r="C3">
        <v>1.16669115632208E-15</v>
      </c>
      <c r="D3">
        <v>1.74133993422275E-15</v>
      </c>
      <c r="E3">
        <v>2.7057327975978039E-15</v>
      </c>
      <c r="F3">
        <v>4.1180519557187402E-15</v>
      </c>
      <c r="G3">
        <v>5.7353793921114547E-15</v>
      </c>
      <c r="H3">
        <v>8.656978166810196E-15</v>
      </c>
      <c r="I3">
        <v>1.2060319783412501E-14</v>
      </c>
      <c r="J3">
        <v>1.661243153394859E-14</v>
      </c>
      <c r="K3">
        <v>2.3073077549885391E-14</v>
      </c>
      <c r="L3">
        <v>3.1174376999491553E-14</v>
      </c>
      <c r="M3">
        <v>4.1819383254663633E-14</v>
      </c>
      <c r="N3">
        <v>5.5839564104534787E-14</v>
      </c>
      <c r="O3">
        <v>7.2137757901163083E-14</v>
      </c>
      <c r="P3">
        <v>9.2182724115673773E-14</v>
      </c>
      <c r="Q3">
        <v>1.1838138606740491E-13</v>
      </c>
      <c r="R3">
        <v>1.496762228913991E-13</v>
      </c>
      <c r="S3">
        <v>1.857502780080267E-13</v>
      </c>
      <c r="T3">
        <v>2.2668609446818819E-13</v>
      </c>
      <c r="U3">
        <v>2.7933827745452888E-13</v>
      </c>
      <c r="V3">
        <v>3.3916366214493569E-13</v>
      </c>
      <c r="W3">
        <v>4.1340300243196098E-13</v>
      </c>
      <c r="X3">
        <v>4.9133686534465526E-13</v>
      </c>
      <c r="Y3">
        <v>5.8052706052824151E-13</v>
      </c>
      <c r="Z3">
        <v>6.847930878292068E-13</v>
      </c>
      <c r="AA3">
        <v>8.0259760991208383E-13</v>
      </c>
      <c r="AB3">
        <v>9.3275763681973624E-13</v>
      </c>
      <c r="AC3">
        <v>1.0825795173094059E-12</v>
      </c>
      <c r="AD3">
        <v>1.259505066864164E-12</v>
      </c>
      <c r="AE3">
        <v>1.4672739158944961E-12</v>
      </c>
      <c r="AF3">
        <v>1.7186679251526879E-12</v>
      </c>
      <c r="AG3">
        <v>1.9837838700013161E-12</v>
      </c>
      <c r="AH3">
        <v>2.3745712268144719E-12</v>
      </c>
      <c r="AI3">
        <v>2.78194122478221E-12</v>
      </c>
      <c r="AJ3">
        <v>3.3311150080201158E-12</v>
      </c>
      <c r="AK3">
        <v>3.9904046299818486E-12</v>
      </c>
      <c r="AL3">
        <v>4.8152513230041187E-12</v>
      </c>
      <c r="AM3">
        <v>5.8187992167288253E-12</v>
      </c>
      <c r="AN3">
        <v>7.1560471580183758E-12</v>
      </c>
      <c r="AO3">
        <v>8.7590404273070423E-12</v>
      </c>
      <c r="AP3">
        <v>1.080652342480325E-11</v>
      </c>
      <c r="AQ3">
        <v>1.3216726134549161E-11</v>
      </c>
      <c r="AR3">
        <v>1.6493687878720151E-11</v>
      </c>
      <c r="AS3">
        <v>2.0405218364415052E-11</v>
      </c>
      <c r="AT3">
        <v>2.520796576318036E-11</v>
      </c>
      <c r="AU3">
        <v>3.1367870505407822E-11</v>
      </c>
      <c r="AV3">
        <v>3.8853146472365347E-11</v>
      </c>
      <c r="AW3">
        <v>4.8365648774076947E-11</v>
      </c>
      <c r="AX3">
        <v>5.9957501442273793E-11</v>
      </c>
      <c r="AY3">
        <v>7.5298540866175508E-11</v>
      </c>
      <c r="AZ3">
        <v>9.3764289875043786E-11</v>
      </c>
      <c r="BA3">
        <v>1.1571614364142E-10</v>
      </c>
      <c r="BB3">
        <v>1.435373442803414E-10</v>
      </c>
      <c r="BC3">
        <v>1.790759054380535E-10</v>
      </c>
      <c r="BD3">
        <v>2.217194822980802E-10</v>
      </c>
      <c r="BE3">
        <v>2.7313739348460303E-10</v>
      </c>
      <c r="BF3">
        <v>3.36291250187325E-10</v>
      </c>
      <c r="BG3">
        <v>4.1582008123515458E-10</v>
      </c>
      <c r="BH3">
        <v>5.1093700747371308E-10</v>
      </c>
      <c r="BI3">
        <v>6.2430562214045083E-10</v>
      </c>
      <c r="BJ3">
        <v>7.6537191317836876E-10</v>
      </c>
      <c r="BK3">
        <v>9.3431306265562203E-10</v>
      </c>
      <c r="BL3">
        <v>1.1390834992887E-9</v>
      </c>
      <c r="BM3">
        <v>1.3822477229815101E-9</v>
      </c>
      <c r="BN3">
        <v>1.6662801949822639E-9</v>
      </c>
      <c r="BO3">
        <v>2.0125106460903179E-9</v>
      </c>
      <c r="BP3">
        <v>2.4230686792332031E-9</v>
      </c>
      <c r="BQ3">
        <v>2.890564289505702E-9</v>
      </c>
      <c r="BR3">
        <v>3.4565161806766862E-9</v>
      </c>
      <c r="BS3">
        <v>4.0882183759444894E-9</v>
      </c>
      <c r="BT3">
        <v>4.8242645566868063E-9</v>
      </c>
      <c r="BU3">
        <v>5.6828706062628826E-9</v>
      </c>
      <c r="BV3">
        <v>6.661209796782231E-9</v>
      </c>
      <c r="BW3">
        <v>7.7758887391680001E-9</v>
      </c>
      <c r="BX3">
        <v>8.9889526930930767E-9</v>
      </c>
      <c r="BY3">
        <v>1.034579460605655E-8</v>
      </c>
      <c r="BZ3">
        <v>1.1820165818032409E-8</v>
      </c>
      <c r="CA3">
        <v>1.3440564430311649E-8</v>
      </c>
      <c r="CB3">
        <v>1.5155736111111729E-8</v>
      </c>
      <c r="CC3">
        <v>1.7065494580557619E-8</v>
      </c>
      <c r="CD3">
        <v>1.899504143764891E-8</v>
      </c>
      <c r="CE3">
        <v>2.094047936705178E-8</v>
      </c>
      <c r="CF3">
        <v>2.330345816716998E-8</v>
      </c>
      <c r="CG3">
        <v>2.5502330633182551E-8</v>
      </c>
      <c r="CH3">
        <v>2.7979693813779159E-8</v>
      </c>
      <c r="CI3">
        <v>3.0814535151030808E-8</v>
      </c>
      <c r="CJ3">
        <v>3.3793961120870578E-8</v>
      </c>
      <c r="CK3">
        <v>3.7272184105917119E-8</v>
      </c>
      <c r="CL3">
        <v>4.1117176778881563E-8</v>
      </c>
      <c r="CM3">
        <v>4.5235028831391607E-8</v>
      </c>
      <c r="CN3">
        <v>4.952523368082439E-8</v>
      </c>
      <c r="CO3">
        <v>5.3473825144229488E-8</v>
      </c>
      <c r="CP3">
        <v>5.6189366105240673E-8</v>
      </c>
      <c r="CQ3">
        <v>5.8294831418960928E-8</v>
      </c>
      <c r="CR3">
        <v>5.9028018104528448E-8</v>
      </c>
      <c r="CS3">
        <v>5.8810813039480053E-8</v>
      </c>
      <c r="CT3">
        <v>5.842192325198993E-8</v>
      </c>
      <c r="CU3">
        <v>5.8259581382130479E-8</v>
      </c>
      <c r="CV3">
        <v>5.8642369718934208E-8</v>
      </c>
      <c r="CW3">
        <v>5.9662722669836878E-8</v>
      </c>
      <c r="CX3">
        <v>6.0669549821527851E-8</v>
      </c>
      <c r="CY3">
        <v>6.1398735413669303E-8</v>
      </c>
      <c r="CZ3">
        <v>5.9720951211301623E-8</v>
      </c>
      <c r="DA3">
        <v>5.637974081041508E-8</v>
      </c>
      <c r="DB3">
        <v>5.3156629614779929E-8</v>
      </c>
      <c r="DC3">
        <v>4.8818748677777442E-8</v>
      </c>
    </row>
    <row r="4" spans="1:107" x14ac:dyDescent="0.25">
      <c r="A4" s="1">
        <v>2</v>
      </c>
      <c r="B4">
        <v>9.2751096961775615E-17</v>
      </c>
      <c r="C4">
        <v>1.314985312348274E-16</v>
      </c>
      <c r="D4">
        <v>1.9625905153025211E-16</v>
      </c>
      <c r="E4">
        <v>3.0493794987706131E-16</v>
      </c>
      <c r="F4">
        <v>4.6408563463743855E-16</v>
      </c>
      <c r="G4">
        <v>6.463198343641541E-16</v>
      </c>
      <c r="H4">
        <v>9.7549615793126856E-16</v>
      </c>
      <c r="I4">
        <v>1.358910829574554E-15</v>
      </c>
      <c r="J4">
        <v>1.871724737944295E-15</v>
      </c>
      <c r="K4">
        <v>2.599443737515907E-15</v>
      </c>
      <c r="L4">
        <v>3.5119032472286499E-15</v>
      </c>
      <c r="M4">
        <v>4.7107054585535427E-15</v>
      </c>
      <c r="N4">
        <v>6.2894481432407092E-15</v>
      </c>
      <c r="O4">
        <v>8.1244502803411047E-15</v>
      </c>
      <c r="P4">
        <v>1.038102734848517E-14</v>
      </c>
      <c r="Q4">
        <v>1.3329878860283079E-14</v>
      </c>
      <c r="R4">
        <v>1.6851780552684069E-14</v>
      </c>
      <c r="S4">
        <v>2.0910810525556078E-14</v>
      </c>
      <c r="T4">
        <v>2.5516018402196361E-14</v>
      </c>
      <c r="U4">
        <v>3.1438101465735272E-14</v>
      </c>
      <c r="V4">
        <v>3.8165482850557113E-14</v>
      </c>
      <c r="W4">
        <v>4.6511555639459258E-14</v>
      </c>
      <c r="X4">
        <v>5.5270019205347597E-14</v>
      </c>
      <c r="Y4">
        <v>6.5290951342495578E-14</v>
      </c>
      <c r="Z4">
        <v>7.7001467356421109E-14</v>
      </c>
      <c r="AA4">
        <v>9.0228403278867531E-14</v>
      </c>
      <c r="AB4">
        <v>1.048375055960361E-13</v>
      </c>
      <c r="AC4">
        <v>1.2164590179376529E-13</v>
      </c>
      <c r="AD4">
        <v>1.4148926006805981E-13</v>
      </c>
      <c r="AE4">
        <v>1.647808359225611E-13</v>
      </c>
      <c r="AF4">
        <v>1.929544690184035E-13</v>
      </c>
      <c r="AG4">
        <v>2.2264862811060419E-13</v>
      </c>
      <c r="AH4">
        <v>2.66407784212602E-13</v>
      </c>
      <c r="AI4">
        <v>3.1199755664953201E-13</v>
      </c>
      <c r="AJ4">
        <v>3.734369495859516E-13</v>
      </c>
      <c r="AK4">
        <v>4.4714742324392398E-13</v>
      </c>
      <c r="AL4">
        <v>5.3932698078009836E-13</v>
      </c>
      <c r="AM4">
        <v>6.5139747530060552E-13</v>
      </c>
      <c r="AN4">
        <v>8.0065284508783868E-13</v>
      </c>
      <c r="AO4">
        <v>9.7943946446334793E-13</v>
      </c>
      <c r="AP4">
        <v>1.2076309033070439E-12</v>
      </c>
      <c r="AQ4">
        <v>1.4760128547117031E-12</v>
      </c>
      <c r="AR4">
        <v>1.8406104371071829E-12</v>
      </c>
      <c r="AS4">
        <v>2.2753716532749849E-12</v>
      </c>
      <c r="AT4">
        <v>2.8086988104890339E-12</v>
      </c>
      <c r="AU4">
        <v>3.4919164898757269E-12</v>
      </c>
      <c r="AV4">
        <v>4.3211966944035322E-12</v>
      </c>
      <c r="AW4">
        <v>5.3738246292070617E-12</v>
      </c>
      <c r="AX4">
        <v>6.6546759046497524E-12</v>
      </c>
      <c r="AY4">
        <v>8.3474625693588143E-12</v>
      </c>
      <c r="AZ4">
        <v>1.0381844215576559E-11</v>
      </c>
      <c r="BA4">
        <v>1.279632445041627E-11</v>
      </c>
      <c r="BB4">
        <v>1.5850907900898069E-11</v>
      </c>
      <c r="BC4">
        <v>1.9745380347108109E-11</v>
      </c>
      <c r="BD4">
        <v>2.4409250926318541E-11</v>
      </c>
      <c r="BE4">
        <v>3.0020343101007562E-11</v>
      </c>
      <c r="BF4">
        <v>3.6897372079620359E-11</v>
      </c>
      <c r="BG4">
        <v>4.5537461377743523E-11</v>
      </c>
      <c r="BH4">
        <v>5.5843887284567029E-11</v>
      </c>
      <c r="BI4">
        <v>6.809466683854376E-11</v>
      </c>
      <c r="BJ4">
        <v>8.3298243177448206E-11</v>
      </c>
      <c r="BK4">
        <v>1.014541383453274E-10</v>
      </c>
      <c r="BL4">
        <v>1.2339348382879139E-10</v>
      </c>
      <c r="BM4">
        <v>1.4936764324064141E-10</v>
      </c>
      <c r="BN4">
        <v>1.7961112116377531E-10</v>
      </c>
      <c r="BO4">
        <v>2.163601072840591E-10</v>
      </c>
      <c r="BP4">
        <v>2.5981052730099309E-10</v>
      </c>
      <c r="BQ4">
        <v>3.0912545170362339E-10</v>
      </c>
      <c r="BR4">
        <v>3.6866307812937382E-10</v>
      </c>
      <c r="BS4">
        <v>4.3491488661625099E-10</v>
      </c>
      <c r="BT4">
        <v>5.1191668234328689E-10</v>
      </c>
      <c r="BU4">
        <v>6.0161013693663375E-10</v>
      </c>
      <c r="BV4">
        <v>7.0363959915887378E-10</v>
      </c>
      <c r="BW4">
        <v>8.1980815570283865E-10</v>
      </c>
      <c r="BX4">
        <v>9.461841296634435E-10</v>
      </c>
      <c r="BY4">
        <v>1.0876603313379731E-9</v>
      </c>
      <c r="BZ4">
        <v>1.241595545648398E-9</v>
      </c>
      <c r="CA4">
        <v>1.411136187430085E-9</v>
      </c>
      <c r="CB4">
        <v>1.590966358541327E-9</v>
      </c>
      <c r="CC4">
        <v>1.7914783622360359E-9</v>
      </c>
      <c r="CD4">
        <v>1.9939100520895569E-9</v>
      </c>
      <c r="CE4">
        <v>2.1969138385980039E-9</v>
      </c>
      <c r="CF4">
        <v>2.4408850183895918E-9</v>
      </c>
      <c r="CG4">
        <v>2.6619758897932549E-9</v>
      </c>
      <c r="CH4">
        <v>2.902652812137378E-9</v>
      </c>
      <c r="CI4">
        <v>3.1661788879716011E-9</v>
      </c>
      <c r="CJ4">
        <v>3.4261426459194898E-9</v>
      </c>
      <c r="CK4">
        <v>3.716074571069556E-9</v>
      </c>
      <c r="CL4">
        <v>4.0262363754987027E-9</v>
      </c>
      <c r="CM4">
        <v>4.3619111207233933E-9</v>
      </c>
      <c r="CN4">
        <v>4.7401212298884033E-9</v>
      </c>
      <c r="CO4">
        <v>5.1454553184509248E-9</v>
      </c>
      <c r="CP4">
        <v>5.5175603351632169E-9</v>
      </c>
      <c r="CQ4">
        <v>5.9180944848645097E-9</v>
      </c>
      <c r="CR4">
        <v>6.2355003150635602E-9</v>
      </c>
      <c r="CS4">
        <v>6.4534967351193594E-9</v>
      </c>
      <c r="CT4">
        <v>6.5946367765763723E-9</v>
      </c>
      <c r="CU4">
        <v>6.6598714655426734E-9</v>
      </c>
      <c r="CV4">
        <v>6.6666908827947121E-9</v>
      </c>
      <c r="CW4">
        <v>6.6494524937750267E-9</v>
      </c>
      <c r="CX4">
        <v>6.6182066997556581E-9</v>
      </c>
      <c r="CY4">
        <v>6.6738735504329746E-9</v>
      </c>
      <c r="CZ4">
        <v>6.6680180464919532E-9</v>
      </c>
      <c r="DA4">
        <v>6.6240101919796322E-9</v>
      </c>
      <c r="DB4">
        <v>6.5951396753813103E-9</v>
      </c>
      <c r="DC4">
        <v>6.2886370225104872E-9</v>
      </c>
    </row>
    <row r="5" spans="1:107" x14ac:dyDescent="0.25">
      <c r="A5" s="1">
        <v>3</v>
      </c>
      <c r="B5">
        <v>6.074972130951084E-16</v>
      </c>
      <c r="C5">
        <v>8.6134719834688872E-16</v>
      </c>
      <c r="D5">
        <v>1.2856430103284499E-15</v>
      </c>
      <c r="E5">
        <v>1.997729928577873E-15</v>
      </c>
      <c r="F5">
        <v>3.040599866511634E-15</v>
      </c>
      <c r="G5">
        <v>4.2349249872716816E-15</v>
      </c>
      <c r="H5">
        <v>6.3924884380712021E-15</v>
      </c>
      <c r="I5">
        <v>8.9060123059104631E-15</v>
      </c>
      <c r="J5">
        <v>1.2268052628352581E-14</v>
      </c>
      <c r="K5">
        <v>1.7040173217173811E-14</v>
      </c>
      <c r="L5">
        <v>2.3024459129475521E-14</v>
      </c>
      <c r="M5">
        <v>3.0888534071765081E-14</v>
      </c>
      <c r="N5">
        <v>4.1246848584523408E-14</v>
      </c>
      <c r="O5">
        <v>5.3289485806099792E-14</v>
      </c>
      <c r="P5">
        <v>6.8101961696379701E-14</v>
      </c>
      <c r="Q5">
        <v>8.7464224425013224E-14</v>
      </c>
      <c r="R5">
        <v>1.1059568133644011E-13</v>
      </c>
      <c r="S5">
        <v>1.3726332940556451E-13</v>
      </c>
      <c r="T5">
        <v>1.6752939378771081E-13</v>
      </c>
      <c r="U5">
        <v>2.064640529466019E-13</v>
      </c>
      <c r="V5">
        <v>2.5071072623117939E-13</v>
      </c>
      <c r="W5">
        <v>3.0562887111089432E-13</v>
      </c>
      <c r="X5">
        <v>3.632949806558382E-13</v>
      </c>
      <c r="Y5">
        <v>4.2930302930975572E-13</v>
      </c>
      <c r="Z5">
        <v>5.064900335033121E-13</v>
      </c>
      <c r="AA5">
        <v>5.9372048505038741E-13</v>
      </c>
      <c r="AB5">
        <v>6.9012569957741991E-13</v>
      </c>
      <c r="AC5">
        <v>8.0113219167999677E-13</v>
      </c>
      <c r="AD5">
        <v>9.3224990060728864E-13</v>
      </c>
      <c r="AE5">
        <v>1.0862816797326299E-12</v>
      </c>
      <c r="AF5">
        <v>1.2726988015624601E-12</v>
      </c>
      <c r="AG5">
        <v>1.469379536772456E-12</v>
      </c>
      <c r="AH5">
        <v>1.7593470706016889E-12</v>
      </c>
      <c r="AI5">
        <v>2.0617536355314069E-12</v>
      </c>
      <c r="AJ5">
        <v>2.4695295984610951E-12</v>
      </c>
      <c r="AK5">
        <v>2.9593173839211058E-12</v>
      </c>
      <c r="AL5">
        <v>3.5723077905580028E-12</v>
      </c>
      <c r="AM5">
        <v>4.3185113958716687E-12</v>
      </c>
      <c r="AN5">
        <v>5.3132613335968326E-12</v>
      </c>
      <c r="AO5">
        <v>6.5063645457515983E-12</v>
      </c>
      <c r="AP5">
        <v>8.0311846546342995E-12</v>
      </c>
      <c r="AQ5">
        <v>9.8273514323586748E-12</v>
      </c>
      <c r="AR5">
        <v>1.2271022137271839E-11</v>
      </c>
      <c r="AS5">
        <v>1.5190191453229459E-11</v>
      </c>
      <c r="AT5">
        <v>1.8777051273437492E-11</v>
      </c>
      <c r="AU5">
        <v>2.3381770291397059E-11</v>
      </c>
      <c r="AV5">
        <v>2.8982195327056671E-11</v>
      </c>
      <c r="AW5">
        <v>3.6105957625997128E-11</v>
      </c>
      <c r="AX5">
        <v>4.4796829843551203E-11</v>
      </c>
      <c r="AY5">
        <v>5.6311046027681082E-11</v>
      </c>
      <c r="AZ5">
        <v>7.0187588862317302E-11</v>
      </c>
      <c r="BA5">
        <v>8.6705124004866375E-11</v>
      </c>
      <c r="BB5">
        <v>1.0766843257453801E-10</v>
      </c>
      <c r="BC5">
        <v>1.344869527897301E-10</v>
      </c>
      <c r="BD5">
        <v>1.6671715939412071E-10</v>
      </c>
      <c r="BE5">
        <v>2.0564679699159291E-10</v>
      </c>
      <c r="BF5">
        <v>2.535430976766854E-10</v>
      </c>
      <c r="BG5">
        <v>3.1396897825340882E-10</v>
      </c>
      <c r="BH5">
        <v>3.8638918135936728E-10</v>
      </c>
      <c r="BI5">
        <v>4.7289145401625341E-10</v>
      </c>
      <c r="BJ5">
        <v>5.8075327575016172E-10</v>
      </c>
      <c r="BK5">
        <v>7.1022114426129182E-10</v>
      </c>
      <c r="BL5">
        <v>8.6752615391374625E-10</v>
      </c>
      <c r="BM5">
        <v>1.0547729578674839E-9</v>
      </c>
      <c r="BN5">
        <v>1.2740380873643809E-9</v>
      </c>
      <c r="BO5">
        <v>1.5419889373912951E-9</v>
      </c>
      <c r="BP5">
        <v>1.8604476603121139E-9</v>
      </c>
      <c r="BQ5">
        <v>2.2239939023459251E-9</v>
      </c>
      <c r="BR5">
        <v>2.6650353956684492E-9</v>
      </c>
      <c r="BS5">
        <v>3.1584635348620242E-9</v>
      </c>
      <c r="BT5">
        <v>3.734477965777341E-9</v>
      </c>
      <c r="BU5">
        <v>4.4071107201018462E-9</v>
      </c>
      <c r="BV5">
        <v>5.1744668421475956E-9</v>
      </c>
      <c r="BW5">
        <v>6.049167070908093E-9</v>
      </c>
      <c r="BX5">
        <v>7.0013503115407967E-9</v>
      </c>
      <c r="BY5">
        <v>8.0659345487854845E-9</v>
      </c>
      <c r="BZ5">
        <v>9.2223177490332353E-9</v>
      </c>
      <c r="CA5">
        <v>1.0492966722698869E-8</v>
      </c>
      <c r="CB5">
        <v>1.1839650499808781E-8</v>
      </c>
      <c r="CC5">
        <v>1.334444930005168E-8</v>
      </c>
      <c r="CD5">
        <v>1.487964049707358E-8</v>
      </c>
      <c r="CE5">
        <v>1.6455888698076121E-8</v>
      </c>
      <c r="CF5">
        <v>1.8412445942208282E-8</v>
      </c>
      <c r="CG5">
        <v>2.0325192884242681E-8</v>
      </c>
      <c r="CH5">
        <v>2.2580831296288619E-8</v>
      </c>
      <c r="CI5">
        <v>2.5276695806308911E-8</v>
      </c>
      <c r="CJ5">
        <v>2.8232988004194919E-8</v>
      </c>
      <c r="CK5">
        <v>3.1658212638870722E-8</v>
      </c>
      <c r="CL5">
        <v>3.5222421508546738E-8</v>
      </c>
      <c r="CM5">
        <v>3.8513428588215922E-8</v>
      </c>
      <c r="CN5">
        <v>4.1166488819089882E-8</v>
      </c>
      <c r="CO5">
        <v>4.2757698613920362E-8</v>
      </c>
      <c r="CP5">
        <v>4.296078631072842E-8</v>
      </c>
      <c r="CQ5">
        <v>4.2798909610569187E-8</v>
      </c>
      <c r="CR5">
        <v>4.2162975520916713E-8</v>
      </c>
      <c r="CS5">
        <v>4.1606336476880492E-8</v>
      </c>
      <c r="CT5">
        <v>4.1753536314245348E-8</v>
      </c>
      <c r="CU5">
        <v>4.2808291278336931E-8</v>
      </c>
      <c r="CV5">
        <v>4.452555031329784E-8</v>
      </c>
      <c r="CW5">
        <v>4.5832388266344178E-8</v>
      </c>
      <c r="CX5">
        <v>4.5164186152343329E-8</v>
      </c>
      <c r="CY5">
        <v>4.2844562133372197E-8</v>
      </c>
      <c r="CZ5">
        <v>3.9024833400407347E-8</v>
      </c>
      <c r="DA5">
        <v>3.5329454798900648E-8</v>
      </c>
      <c r="DB5">
        <v>3.3147715544247552E-8</v>
      </c>
      <c r="DC5">
        <v>3.1575438071568967E-8</v>
      </c>
    </row>
    <row r="6" spans="1:107" x14ac:dyDescent="0.25">
      <c r="A6" s="1">
        <v>4</v>
      </c>
      <c r="B6">
        <v>8.6258107276232716E-13</v>
      </c>
      <c r="C6">
        <v>1.088766554754634E-12</v>
      </c>
      <c r="D6">
        <v>1.453078344415911E-12</v>
      </c>
      <c r="E6">
        <v>2.0271777744419239E-12</v>
      </c>
      <c r="F6">
        <v>2.7806895376683931E-12</v>
      </c>
      <c r="G6">
        <v>3.502827259346224E-12</v>
      </c>
      <c r="H6">
        <v>4.7075437043457861E-12</v>
      </c>
      <c r="I6">
        <v>5.865194828343283E-12</v>
      </c>
      <c r="J6">
        <v>7.3842573436291082E-12</v>
      </c>
      <c r="K6">
        <v>9.0836022039864526E-12</v>
      </c>
      <c r="L6">
        <v>1.110326141569675E-11</v>
      </c>
      <c r="M6">
        <v>1.330797901609277E-11</v>
      </c>
      <c r="N6">
        <v>1.5943952014315319E-11</v>
      </c>
      <c r="O6">
        <v>1.8554404630059119E-11</v>
      </c>
      <c r="P6">
        <v>2.1436875988124962E-11</v>
      </c>
      <c r="Q6">
        <v>2.4637374725881649E-11</v>
      </c>
      <c r="R6">
        <v>2.799484393747827E-11</v>
      </c>
      <c r="S6">
        <v>3.1344492143175723E-11</v>
      </c>
      <c r="T6">
        <v>3.463738747397179E-11</v>
      </c>
      <c r="U6">
        <v>3.8328136279040431E-11</v>
      </c>
      <c r="V6">
        <v>4.1957804262229123E-11</v>
      </c>
      <c r="W6">
        <v>4.5783399816399987E-11</v>
      </c>
      <c r="X6">
        <v>4.8924142435780193E-11</v>
      </c>
      <c r="Y6">
        <v>5.2182987027126018E-11</v>
      </c>
      <c r="Z6">
        <v>5.5242800868732068E-11</v>
      </c>
      <c r="AA6">
        <v>5.8354633459793297E-11</v>
      </c>
      <c r="AB6">
        <v>6.1367537359057194E-11</v>
      </c>
      <c r="AC6">
        <v>6.4139255763677596E-11</v>
      </c>
      <c r="AD6">
        <v>6.7478365680721877E-11</v>
      </c>
      <c r="AE6">
        <v>7.080149522070795E-11</v>
      </c>
      <c r="AF6">
        <v>7.5015079092204129E-11</v>
      </c>
      <c r="AG6">
        <v>7.863566047288105E-11</v>
      </c>
      <c r="AH6">
        <v>8.4620195288562658E-11</v>
      </c>
      <c r="AI6">
        <v>9.014157131801625E-11</v>
      </c>
      <c r="AJ6">
        <v>9.7894046378670431E-11</v>
      </c>
      <c r="AK6">
        <v>1.061523224895853E-10</v>
      </c>
      <c r="AL6">
        <v>1.1646646554313011E-10</v>
      </c>
      <c r="AM6">
        <v>1.2778532592746961E-10</v>
      </c>
      <c r="AN6">
        <v>1.4256327857685631E-10</v>
      </c>
      <c r="AO6">
        <v>1.5903583882971459E-10</v>
      </c>
      <c r="AP6">
        <v>1.787496781747482E-10</v>
      </c>
      <c r="AQ6">
        <v>2.0007321989534419E-10</v>
      </c>
      <c r="AR6">
        <v>2.2751272997947259E-10</v>
      </c>
      <c r="AS6">
        <v>2.577453785796337E-10</v>
      </c>
      <c r="AT6">
        <v>2.9292552653169888E-10</v>
      </c>
      <c r="AU6">
        <v>3.3433839221750519E-10</v>
      </c>
      <c r="AV6">
        <v>3.8170700583895591E-10</v>
      </c>
      <c r="AW6">
        <v>4.3855361605078141E-10</v>
      </c>
      <c r="AX6">
        <v>5.0258917016869102E-10</v>
      </c>
      <c r="AY6">
        <v>5.8292704791469284E-10</v>
      </c>
      <c r="AZ6">
        <v>6.7383222824400614E-10</v>
      </c>
      <c r="BA6">
        <v>7.7565541488592314E-10</v>
      </c>
      <c r="BB6">
        <v>8.9723726996157729E-10</v>
      </c>
      <c r="BC6">
        <v>1.044319110206647E-9</v>
      </c>
      <c r="BD6">
        <v>1.2123476027134989E-9</v>
      </c>
      <c r="BE6">
        <v>1.404200536212021E-9</v>
      </c>
      <c r="BF6">
        <v>1.6300678189933131E-9</v>
      </c>
      <c r="BG6">
        <v>1.902729676639005E-9</v>
      </c>
      <c r="BH6">
        <v>2.2138768801728162E-9</v>
      </c>
      <c r="BI6">
        <v>2.569264046333935E-9</v>
      </c>
      <c r="BJ6">
        <v>2.9968092487682841E-9</v>
      </c>
      <c r="BK6">
        <v>3.4913014072829971E-9</v>
      </c>
      <c r="BL6">
        <v>4.0700176637348031E-9</v>
      </c>
      <c r="BM6">
        <v>4.7366733377715199E-9</v>
      </c>
      <c r="BN6">
        <v>5.4917944069103639E-9</v>
      </c>
      <c r="BO6">
        <v>6.3867298708771216E-9</v>
      </c>
      <c r="BP6">
        <v>7.4249818268961808E-9</v>
      </c>
      <c r="BQ6">
        <v>8.5749678730928738E-9</v>
      </c>
      <c r="BR6">
        <v>9.9394903486857098E-9</v>
      </c>
      <c r="BS6">
        <v>1.142362756741548E-8</v>
      </c>
      <c r="BT6">
        <v>1.311676494556451E-8</v>
      </c>
      <c r="BU6">
        <v>1.50686435952864E-8</v>
      </c>
      <c r="BV6">
        <v>1.7248293042064071E-8</v>
      </c>
      <c r="BW6">
        <v>1.9695890483222249E-8</v>
      </c>
      <c r="BX6">
        <v>2.2309024104663291E-8</v>
      </c>
      <c r="BY6">
        <v>2.519774745033362E-8</v>
      </c>
      <c r="BZ6">
        <v>2.8287348524733058E-8</v>
      </c>
      <c r="CA6">
        <v>3.1651928981338347E-8</v>
      </c>
      <c r="CB6">
        <v>3.5164844587288793E-8</v>
      </c>
      <c r="CC6">
        <v>3.9067822450244723E-8</v>
      </c>
      <c r="CD6">
        <v>4.2953475830671331E-8</v>
      </c>
      <c r="CE6">
        <v>4.6844937509862169E-8</v>
      </c>
      <c r="CF6">
        <v>5.1648244722730371E-8</v>
      </c>
      <c r="CG6">
        <v>5.6084161381211608E-8</v>
      </c>
      <c r="CH6">
        <v>6.116140577690263E-8</v>
      </c>
      <c r="CI6">
        <v>6.7056956752387844E-8</v>
      </c>
      <c r="CJ6">
        <v>7.3278360216482509E-8</v>
      </c>
      <c r="CK6">
        <v>8.0487748879090985E-8</v>
      </c>
      <c r="CL6">
        <v>8.8180238224744988E-8</v>
      </c>
      <c r="CM6">
        <v>9.5860611456124786E-8</v>
      </c>
      <c r="CN6">
        <v>1.0311045767352461E-7</v>
      </c>
      <c r="CO6">
        <v>1.089589093244466E-7</v>
      </c>
      <c r="CP6">
        <v>1.120684315440198E-7</v>
      </c>
      <c r="CQ6">
        <v>1.1426385399008691E-7</v>
      </c>
      <c r="CR6">
        <v>1.144612665502407E-7</v>
      </c>
      <c r="CS6">
        <v>1.136347281663569E-7</v>
      </c>
      <c r="CT6">
        <v>1.1324988649859E-7</v>
      </c>
      <c r="CU6">
        <v>1.139018288704562E-7</v>
      </c>
      <c r="CV6">
        <v>1.156823039157997E-7</v>
      </c>
      <c r="CW6">
        <v>1.176519451362638E-7</v>
      </c>
      <c r="CX6">
        <v>1.175930626386672E-7</v>
      </c>
      <c r="CY6">
        <v>1.157377135911479E-7</v>
      </c>
      <c r="CZ6">
        <v>1.0986524509374171E-7</v>
      </c>
      <c r="DA6">
        <v>1.024235146631942E-7</v>
      </c>
      <c r="DB6">
        <v>9.6701678171214089E-8</v>
      </c>
      <c r="DC6">
        <v>9.0110280607153019E-8</v>
      </c>
    </row>
    <row r="7" spans="1:107" x14ac:dyDescent="0.25">
      <c r="A7" s="1">
        <v>5</v>
      </c>
      <c r="B7">
        <v>1.200620855552996E-12</v>
      </c>
      <c r="C7">
        <v>1.5544554167121939E-12</v>
      </c>
      <c r="D7">
        <v>2.0904719006883899E-12</v>
      </c>
      <c r="E7">
        <v>2.8534090990856511E-12</v>
      </c>
      <c r="F7">
        <v>3.8196059725787056E-12</v>
      </c>
      <c r="G7">
        <v>4.6780965868961756E-12</v>
      </c>
      <c r="H7">
        <v>6.0738992480721007E-12</v>
      </c>
      <c r="I7">
        <v>7.3259945798398073E-12</v>
      </c>
      <c r="J7">
        <v>8.8707530008330848E-12</v>
      </c>
      <c r="K7">
        <v>1.0526324102077331E-11</v>
      </c>
      <c r="L7">
        <v>1.2418340204417539E-11</v>
      </c>
      <c r="M7">
        <v>1.439023626015685E-11</v>
      </c>
      <c r="N7">
        <v>1.6714140558659421E-11</v>
      </c>
      <c r="O7">
        <v>1.8858835315785482E-11</v>
      </c>
      <c r="P7">
        <v>2.1091921287805169E-11</v>
      </c>
      <c r="Q7">
        <v>2.356930023908532E-11</v>
      </c>
      <c r="R7">
        <v>2.5925966847710611E-11</v>
      </c>
      <c r="S7">
        <v>2.82221648794133E-11</v>
      </c>
      <c r="T7">
        <v>3.0317022761803609E-11</v>
      </c>
      <c r="U7">
        <v>3.2578670763441157E-11</v>
      </c>
      <c r="V7">
        <v>3.4801472271918458E-11</v>
      </c>
      <c r="W7">
        <v>3.6988071265781368E-11</v>
      </c>
      <c r="X7">
        <v>3.8691040194157181E-11</v>
      </c>
      <c r="Y7">
        <v>4.0477830588465322E-11</v>
      </c>
      <c r="Z7">
        <v>4.2001051050707622E-11</v>
      </c>
      <c r="AA7">
        <v>4.3721755757857058E-11</v>
      </c>
      <c r="AB7">
        <v>4.5380356904658719E-11</v>
      </c>
      <c r="AC7">
        <v>4.6992680575372921E-11</v>
      </c>
      <c r="AD7">
        <v>4.9060818269667908E-11</v>
      </c>
      <c r="AE7">
        <v>5.1260004111173748E-11</v>
      </c>
      <c r="AF7">
        <v>5.4073978356410583E-11</v>
      </c>
      <c r="AG7">
        <v>5.677061682424011E-11</v>
      </c>
      <c r="AH7">
        <v>6.1120543004688849E-11</v>
      </c>
      <c r="AI7">
        <v>6.5167223436231234E-11</v>
      </c>
      <c r="AJ7">
        <v>7.070453856685795E-11</v>
      </c>
      <c r="AK7">
        <v>7.6882030164916633E-11</v>
      </c>
      <c r="AL7">
        <v>8.4074256859390071E-11</v>
      </c>
      <c r="AM7">
        <v>9.2204607922773797E-11</v>
      </c>
      <c r="AN7">
        <v>1.024308406809361E-10</v>
      </c>
      <c r="AO7">
        <v>1.138529984905956E-10</v>
      </c>
      <c r="AP7">
        <v>1.2676829970154839E-10</v>
      </c>
      <c r="AQ7">
        <v>1.4092820369620861E-10</v>
      </c>
      <c r="AR7">
        <v>1.5831243719785829E-10</v>
      </c>
      <c r="AS7">
        <v>1.7732787431740321E-10</v>
      </c>
      <c r="AT7">
        <v>1.9841848129006021E-10</v>
      </c>
      <c r="AU7">
        <v>2.2309639833592421E-10</v>
      </c>
      <c r="AV7">
        <v>2.501025108158254E-10</v>
      </c>
      <c r="AW7">
        <v>2.825240976833777E-10</v>
      </c>
      <c r="AX7">
        <v>3.1822730103769148E-10</v>
      </c>
      <c r="AY7">
        <v>3.6070996530755758E-10</v>
      </c>
      <c r="AZ7">
        <v>4.0691610158516558E-10</v>
      </c>
      <c r="BA7">
        <v>4.5740018383347918E-10</v>
      </c>
      <c r="BB7">
        <v>5.1478858004270611E-10</v>
      </c>
      <c r="BC7">
        <v>5.81365620719982E-10</v>
      </c>
      <c r="BD7">
        <v>6.5521071976163701E-10</v>
      </c>
      <c r="BE7">
        <v>7.3322623216746303E-10</v>
      </c>
      <c r="BF7">
        <v>8.2273314315650999E-10</v>
      </c>
      <c r="BG7">
        <v>9.2260422881562793E-10</v>
      </c>
      <c r="BH7">
        <v>1.033680237594118E-9</v>
      </c>
      <c r="BI7">
        <v>1.1526086109027091E-9</v>
      </c>
      <c r="BJ7">
        <v>1.284726827251304E-9</v>
      </c>
      <c r="BK7">
        <v>1.4336620057847121E-9</v>
      </c>
      <c r="BL7">
        <v>1.589400225006264E-9</v>
      </c>
      <c r="BM7">
        <v>1.761576664562336E-9</v>
      </c>
      <c r="BN7">
        <v>1.946730195839562E-9</v>
      </c>
      <c r="BO7">
        <v>2.145664925505709E-9</v>
      </c>
      <c r="BP7">
        <v>2.3586922349408371E-9</v>
      </c>
      <c r="BQ7">
        <v>2.5833955739580972E-9</v>
      </c>
      <c r="BR7">
        <v>2.8275925999554449E-9</v>
      </c>
      <c r="BS7">
        <v>3.0651244379684359E-9</v>
      </c>
      <c r="BT7">
        <v>3.328565174990087E-9</v>
      </c>
      <c r="BU7">
        <v>3.5907772109623412E-9</v>
      </c>
      <c r="BV7">
        <v>3.865008032886085E-9</v>
      </c>
      <c r="BW7">
        <v>4.1596457306219898E-9</v>
      </c>
      <c r="BX7">
        <v>4.4368321792951983E-9</v>
      </c>
      <c r="BY7">
        <v>4.7134314211488791E-9</v>
      </c>
      <c r="BZ7">
        <v>4.9717818670011827E-9</v>
      </c>
      <c r="CA7">
        <v>5.2353671138353607E-9</v>
      </c>
      <c r="CB7">
        <v>5.496899004754111E-9</v>
      </c>
      <c r="CC7">
        <v>5.7133844055953273E-9</v>
      </c>
      <c r="CD7">
        <v>5.9346055323692258E-9</v>
      </c>
      <c r="CE7">
        <v>6.1111809260822164E-9</v>
      </c>
      <c r="CF7">
        <v>6.3055730051389058E-9</v>
      </c>
      <c r="CG7">
        <v>6.4490266947860322E-9</v>
      </c>
      <c r="CH7">
        <v>6.5387496815331476E-9</v>
      </c>
      <c r="CI7">
        <v>6.623176299064103E-9</v>
      </c>
      <c r="CJ7">
        <v>6.6401974490574404E-9</v>
      </c>
      <c r="CK7">
        <v>6.6929360340250159E-9</v>
      </c>
      <c r="CL7">
        <v>6.7127748361949558E-9</v>
      </c>
      <c r="CM7">
        <v>6.6504697185778636E-9</v>
      </c>
      <c r="CN7">
        <v>6.6342029107437537E-9</v>
      </c>
      <c r="CO7">
        <v>6.551212839256815E-9</v>
      </c>
      <c r="CP7">
        <v>6.4140475343667958E-9</v>
      </c>
      <c r="CQ7">
        <v>6.2527364824214692E-9</v>
      </c>
      <c r="CR7">
        <v>6.0878228073376713E-9</v>
      </c>
      <c r="CS7">
        <v>5.8554361659359151E-9</v>
      </c>
      <c r="CT7">
        <v>5.5531080862823534E-9</v>
      </c>
      <c r="CU7">
        <v>5.2984326969325466E-9</v>
      </c>
      <c r="CV7">
        <v>5.0149050736815937E-9</v>
      </c>
      <c r="CW7">
        <v>4.6380695904923229E-9</v>
      </c>
      <c r="CX7">
        <v>4.3529179148471943E-9</v>
      </c>
      <c r="CY7">
        <v>4.0360487666305526E-9</v>
      </c>
      <c r="CZ7">
        <v>3.6813960877808451E-9</v>
      </c>
      <c r="DA7">
        <v>3.3572288745307359E-9</v>
      </c>
      <c r="DB7">
        <v>3.103322344534143E-9</v>
      </c>
      <c r="DC7">
        <v>2.7662882153517991E-9</v>
      </c>
    </row>
    <row r="8" spans="1:107" x14ac:dyDescent="0.25">
      <c r="A8" s="1">
        <v>6</v>
      </c>
      <c r="B8">
        <v>1.147385645074705E-15</v>
      </c>
      <c r="C8">
        <v>1.6690204993634261E-15</v>
      </c>
      <c r="D8">
        <v>2.5107489679235152E-15</v>
      </c>
      <c r="E8">
        <v>3.8179603966516903E-15</v>
      </c>
      <c r="F8">
        <v>5.6721806500488609E-15</v>
      </c>
      <c r="G8">
        <v>7.6830012739977366E-15</v>
      </c>
      <c r="H8">
        <v>1.120780200916844E-14</v>
      </c>
      <c r="I8">
        <v>1.5121651454419269E-14</v>
      </c>
      <c r="J8">
        <v>2.0040072615838631E-14</v>
      </c>
      <c r="K8">
        <v>2.6864026163325689E-14</v>
      </c>
      <c r="L8">
        <v>3.5048865428719007E-14</v>
      </c>
      <c r="M8">
        <v>4.548490671589779E-14</v>
      </c>
      <c r="N8">
        <v>5.8918963182551432E-14</v>
      </c>
      <c r="O8">
        <v>7.3852937267853104E-14</v>
      </c>
      <c r="P8">
        <v>9.1427232967417111E-14</v>
      </c>
      <c r="Q8">
        <v>1.142658557215688E-13</v>
      </c>
      <c r="R8">
        <v>1.4000072001575491E-13</v>
      </c>
      <c r="S8">
        <v>1.691025473727637E-13</v>
      </c>
      <c r="T8">
        <v>2.0084506935078521E-13</v>
      </c>
      <c r="U8">
        <v>2.4068379150816001E-13</v>
      </c>
      <c r="V8">
        <v>2.8559066226733488E-13</v>
      </c>
      <c r="W8">
        <v>3.3966476732959388E-13</v>
      </c>
      <c r="X8">
        <v>3.959311691700854E-13</v>
      </c>
      <c r="Y8">
        <v>4.5978198374676624E-13</v>
      </c>
      <c r="Z8">
        <v>5.3288165273879207E-13</v>
      </c>
      <c r="AA8">
        <v>6.1705920749788348E-13</v>
      </c>
      <c r="AB8">
        <v>7.0974186267515845E-13</v>
      </c>
      <c r="AC8">
        <v>8.1876906111985926E-13</v>
      </c>
      <c r="AD8">
        <v>9.4853379373245651E-13</v>
      </c>
      <c r="AE8">
        <v>1.1047147091675029E-12</v>
      </c>
      <c r="AF8">
        <v>1.2938080414035269E-12</v>
      </c>
      <c r="AG8">
        <v>1.5024127755421949E-12</v>
      </c>
      <c r="AH8">
        <v>1.809216148331313E-12</v>
      </c>
      <c r="AI8">
        <v>2.1331942168053351E-12</v>
      </c>
      <c r="AJ8">
        <v>2.567870038008948E-12</v>
      </c>
      <c r="AK8">
        <v>3.1065667732756389E-12</v>
      </c>
      <c r="AL8">
        <v>3.7645551400501549E-12</v>
      </c>
      <c r="AM8">
        <v>4.5857744460231094E-12</v>
      </c>
      <c r="AN8">
        <v>5.6692792945110256E-12</v>
      </c>
      <c r="AO8">
        <v>6.9839349518794333E-12</v>
      </c>
      <c r="AP8">
        <v>8.6319290778174626E-12</v>
      </c>
      <c r="AQ8">
        <v>1.0609947418599149E-11</v>
      </c>
      <c r="AR8">
        <v>1.326083123403859E-11</v>
      </c>
      <c r="AS8">
        <v>1.645671689738256E-11</v>
      </c>
      <c r="AT8">
        <v>2.0321332172506501E-11</v>
      </c>
      <c r="AU8">
        <v>2.534639317751505E-11</v>
      </c>
      <c r="AV8">
        <v>3.1391551656096938E-11</v>
      </c>
      <c r="AW8">
        <v>3.918594935741113E-11</v>
      </c>
      <c r="AX8">
        <v>4.8775770518815402E-11</v>
      </c>
      <c r="AY8">
        <v>6.1315516081216196E-11</v>
      </c>
      <c r="AZ8">
        <v>7.6385011966394117E-11</v>
      </c>
      <c r="BA8">
        <v>9.4441494170876304E-11</v>
      </c>
      <c r="BB8">
        <v>1.1725430357561249E-10</v>
      </c>
      <c r="BC8">
        <v>1.464233235731821E-10</v>
      </c>
      <c r="BD8">
        <v>1.8170440381477659E-10</v>
      </c>
      <c r="BE8">
        <v>2.2366807680560639E-10</v>
      </c>
      <c r="BF8">
        <v>2.7575800127664881E-10</v>
      </c>
      <c r="BG8">
        <v>3.4028409749401038E-10</v>
      </c>
      <c r="BH8">
        <v>4.1892808508864312E-10</v>
      </c>
      <c r="BI8">
        <v>5.1253150379311182E-10</v>
      </c>
      <c r="BJ8">
        <v>6.2734638736159872E-10</v>
      </c>
      <c r="BK8">
        <v>7.6747786319024661E-10</v>
      </c>
      <c r="BL8">
        <v>9.3321959457008814E-10</v>
      </c>
      <c r="BM8">
        <v>1.1323779489489009E-9</v>
      </c>
      <c r="BN8">
        <v>1.3676149214443461E-9</v>
      </c>
      <c r="BO8">
        <v>1.6507598650552479E-9</v>
      </c>
      <c r="BP8">
        <v>1.983330189654905E-9</v>
      </c>
      <c r="BQ8">
        <v>2.3696596205941211E-9</v>
      </c>
      <c r="BR8">
        <v>2.833528091277359E-9</v>
      </c>
      <c r="BS8">
        <v>3.3486892070327571E-9</v>
      </c>
      <c r="BT8">
        <v>3.9687245038045094E-9</v>
      </c>
      <c r="BU8">
        <v>4.6620240404955418E-9</v>
      </c>
      <c r="BV8">
        <v>5.467351071164347E-9</v>
      </c>
      <c r="BW8">
        <v>6.403637415873998E-9</v>
      </c>
      <c r="BX8">
        <v>7.4233969513588763E-9</v>
      </c>
      <c r="BY8">
        <v>8.557586883747592E-9</v>
      </c>
      <c r="BZ8">
        <v>9.7892135177848276E-9</v>
      </c>
      <c r="CA8">
        <v>1.1156392903311251E-8</v>
      </c>
      <c r="CB8">
        <v>1.2663928995474701E-8</v>
      </c>
      <c r="CC8">
        <v>1.4199832177748611E-8</v>
      </c>
      <c r="CD8">
        <v>1.5911069325597951E-8</v>
      </c>
      <c r="CE8">
        <v>1.7647150532446341E-8</v>
      </c>
      <c r="CF8">
        <v>1.9614566873238719E-8</v>
      </c>
      <c r="CG8">
        <v>2.165536946816623E-8</v>
      </c>
      <c r="CH8">
        <v>2.3765497393352129E-8</v>
      </c>
      <c r="CI8">
        <v>2.6166917297954092E-8</v>
      </c>
      <c r="CJ8">
        <v>2.867615034439683E-8</v>
      </c>
      <c r="CK8">
        <v>3.1813737245953872E-8</v>
      </c>
      <c r="CL8">
        <v>3.5320718648992209E-8</v>
      </c>
      <c r="CM8">
        <v>3.8816098118564873E-8</v>
      </c>
      <c r="CN8">
        <v>4.2789030917386157E-8</v>
      </c>
      <c r="CO8">
        <v>4.6204383105289571E-8</v>
      </c>
      <c r="CP8">
        <v>4.8698143411598998E-8</v>
      </c>
      <c r="CQ8">
        <v>5.0262174644439792E-8</v>
      </c>
      <c r="CR8">
        <v>5.1082264463183217E-8</v>
      </c>
      <c r="CS8">
        <v>5.0910525028100413E-8</v>
      </c>
      <c r="CT8">
        <v>5.0066938377238902E-8</v>
      </c>
      <c r="CU8">
        <v>4.9996798502378592E-8</v>
      </c>
      <c r="CV8">
        <v>5.0290929670439671E-8</v>
      </c>
      <c r="CW8">
        <v>5.0245266164140337E-8</v>
      </c>
      <c r="CX8">
        <v>5.1368101133538122E-8</v>
      </c>
      <c r="CY8">
        <v>5.1406722513958862E-8</v>
      </c>
      <c r="CZ8">
        <v>4.938994030170519E-8</v>
      </c>
      <c r="DA8">
        <v>4.6275159206293998E-8</v>
      </c>
      <c r="DB8">
        <v>4.3386051636784251E-8</v>
      </c>
      <c r="DC8">
        <v>3.9401438339015207E-8</v>
      </c>
    </row>
    <row r="9" spans="1:107" x14ac:dyDescent="0.25">
      <c r="A9" s="1">
        <v>7</v>
      </c>
      <c r="B9">
        <v>1.2932799930405881E-16</v>
      </c>
      <c r="C9">
        <v>1.8811640345246619E-16</v>
      </c>
      <c r="D9">
        <v>2.829758862075206E-16</v>
      </c>
      <c r="E9">
        <v>4.3028676634308142E-16</v>
      </c>
      <c r="F9">
        <v>6.392288356392737E-16</v>
      </c>
      <c r="G9">
        <v>8.6579732068983655E-16</v>
      </c>
      <c r="H9">
        <v>1.2629311970214509E-15</v>
      </c>
      <c r="I9">
        <v>1.7038500049330999E-15</v>
      </c>
      <c r="J9">
        <v>2.2579174871909691E-15</v>
      </c>
      <c r="K9">
        <v>3.0265370722106941E-15</v>
      </c>
      <c r="L9">
        <v>3.9483780000737743E-15</v>
      </c>
      <c r="M9">
        <v>5.1236049332335351E-15</v>
      </c>
      <c r="N9">
        <v>6.6362939885498067E-15</v>
      </c>
      <c r="O9">
        <v>8.3176208181007104E-15</v>
      </c>
      <c r="P9">
        <v>1.029594877929742E-14</v>
      </c>
      <c r="Q9">
        <v>1.2866465457397439E-14</v>
      </c>
      <c r="R9">
        <v>1.5762432839015989E-14</v>
      </c>
      <c r="S9">
        <v>1.9036694671046099E-14</v>
      </c>
      <c r="T9">
        <v>2.2607326212787249E-14</v>
      </c>
      <c r="U9">
        <v>2.7087735800272181E-14</v>
      </c>
      <c r="V9">
        <v>3.2137008587864042E-14</v>
      </c>
      <c r="W9">
        <v>3.8215341038831772E-14</v>
      </c>
      <c r="X9">
        <v>4.4537922691138029E-14</v>
      </c>
      <c r="Y9">
        <v>5.1710945397877467E-14</v>
      </c>
      <c r="Z9">
        <v>5.9919806314452347E-14</v>
      </c>
      <c r="AA9">
        <v>6.9370088240302855E-14</v>
      </c>
      <c r="AB9">
        <v>7.9771597211085528E-14</v>
      </c>
      <c r="AC9">
        <v>9.2002388007765772E-14</v>
      </c>
      <c r="AD9">
        <v>1.065556210574808E-13</v>
      </c>
      <c r="AE9">
        <v>1.240639605602171E-13</v>
      </c>
      <c r="AF9">
        <v>1.4525554354462011E-13</v>
      </c>
      <c r="AG9">
        <v>1.6862227200692639E-13</v>
      </c>
      <c r="AH9">
        <v>2.0297949364323781E-13</v>
      </c>
      <c r="AI9">
        <v>2.392399154853751E-13</v>
      </c>
      <c r="AJ9">
        <v>2.8787284486379172E-13</v>
      </c>
      <c r="AK9">
        <v>3.481083891514311E-13</v>
      </c>
      <c r="AL9">
        <v>4.2164489898250611E-13</v>
      </c>
      <c r="AM9">
        <v>5.133639751393227E-13</v>
      </c>
      <c r="AN9">
        <v>6.343061324940715E-13</v>
      </c>
      <c r="AO9">
        <v>7.8094644794540633E-13</v>
      </c>
      <c r="AP9">
        <v>9.646196005647242E-13</v>
      </c>
      <c r="AQ9">
        <v>1.1848939456141489E-12</v>
      </c>
      <c r="AR9">
        <v>1.479840321555929E-12</v>
      </c>
      <c r="AS9">
        <v>1.8350770114558959E-12</v>
      </c>
      <c r="AT9">
        <v>2.2642248103906698E-12</v>
      </c>
      <c r="AU9">
        <v>2.821596967514252E-12</v>
      </c>
      <c r="AV9">
        <v>3.4913277704549719E-12</v>
      </c>
      <c r="AW9">
        <v>4.3538839054833991E-12</v>
      </c>
      <c r="AX9">
        <v>5.4136169285638773E-12</v>
      </c>
      <c r="AY9">
        <v>6.7973292645672892E-12</v>
      </c>
      <c r="AZ9">
        <v>8.4575619961168609E-12</v>
      </c>
      <c r="BA9">
        <v>1.044369405134628E-11</v>
      </c>
      <c r="BB9">
        <v>1.294845725535362E-11</v>
      </c>
      <c r="BC9">
        <v>1.614502078639658E-11</v>
      </c>
      <c r="BD9">
        <v>2.0003963301561428E-11</v>
      </c>
      <c r="BE9">
        <v>2.458320452130009E-11</v>
      </c>
      <c r="BF9">
        <v>3.0255754710743373E-11</v>
      </c>
      <c r="BG9">
        <v>3.7265333365010562E-11</v>
      </c>
      <c r="BH9">
        <v>4.5787587162069698E-11</v>
      </c>
      <c r="BI9">
        <v>5.5903167867352828E-11</v>
      </c>
      <c r="BJ9">
        <v>6.8276417034866673E-11</v>
      </c>
      <c r="BK9">
        <v>8.3338024931135234E-11</v>
      </c>
      <c r="BL9">
        <v>1.010928672245738E-10</v>
      </c>
      <c r="BM9">
        <v>1.2236636217951739E-10</v>
      </c>
      <c r="BN9">
        <v>1.4741749322870759E-10</v>
      </c>
      <c r="BO9">
        <v>1.774691638016527E-10</v>
      </c>
      <c r="BP9">
        <v>2.12660114342812E-10</v>
      </c>
      <c r="BQ9">
        <v>2.5341837345027851E-10</v>
      </c>
      <c r="BR9">
        <v>3.0221677940817698E-10</v>
      </c>
      <c r="BS9">
        <v>3.5624192566603021E-10</v>
      </c>
      <c r="BT9">
        <v>4.2113284983637101E-10</v>
      </c>
      <c r="BU9">
        <v>4.9353946547954496E-10</v>
      </c>
      <c r="BV9">
        <v>5.7752943287168004E-10</v>
      </c>
      <c r="BW9">
        <v>6.7513236824670201E-10</v>
      </c>
      <c r="BX9">
        <v>7.8139251850382702E-10</v>
      </c>
      <c r="BY9">
        <v>8.996648531937349E-10</v>
      </c>
      <c r="BZ9">
        <v>1.02826340054728E-9</v>
      </c>
      <c r="CA9">
        <v>1.1713190936792871E-9</v>
      </c>
      <c r="CB9">
        <v>1.329390064002533E-9</v>
      </c>
      <c r="CC9">
        <v>1.490650738174412E-9</v>
      </c>
      <c r="CD9">
        <v>1.6701854098050509E-9</v>
      </c>
      <c r="CE9">
        <v>1.8514031382468701E-9</v>
      </c>
      <c r="CF9">
        <v>2.0544977522065109E-9</v>
      </c>
      <c r="CG9">
        <v>2.2604236545273579E-9</v>
      </c>
      <c r="CH9">
        <v>2.4654661448326869E-9</v>
      </c>
      <c r="CI9">
        <v>2.688638355438884E-9</v>
      </c>
      <c r="CJ9">
        <v>2.9072821994536821E-9</v>
      </c>
      <c r="CK9">
        <v>3.1718618810859901E-9</v>
      </c>
      <c r="CL9">
        <v>3.4586412145487809E-9</v>
      </c>
      <c r="CM9">
        <v>3.7429482067437364E-9</v>
      </c>
      <c r="CN9">
        <v>4.0953909509039828E-9</v>
      </c>
      <c r="CO9">
        <v>4.4459618915164092E-9</v>
      </c>
      <c r="CP9">
        <v>4.7819536525945624E-9</v>
      </c>
      <c r="CQ9">
        <v>5.1026187282841253E-9</v>
      </c>
      <c r="CR9">
        <v>5.3961404496130781E-9</v>
      </c>
      <c r="CS9">
        <v>5.5865731159251312E-9</v>
      </c>
      <c r="CT9">
        <v>5.6515303628227677E-9</v>
      </c>
      <c r="CU9">
        <v>5.7153217344710954E-9</v>
      </c>
      <c r="CV9">
        <v>5.7172669509796134E-9</v>
      </c>
      <c r="CW9">
        <v>5.5998703284864084E-9</v>
      </c>
      <c r="CX9">
        <v>5.6035476128599171E-9</v>
      </c>
      <c r="CY9">
        <v>5.5877692494620408E-9</v>
      </c>
      <c r="CZ9">
        <v>5.5145306055441269E-9</v>
      </c>
      <c r="DA9">
        <v>5.4368310639935841E-9</v>
      </c>
      <c r="DB9">
        <v>5.3829046834139206E-9</v>
      </c>
      <c r="DC9">
        <v>5.0755365631009434E-9</v>
      </c>
    </row>
    <row r="10" spans="1:107" x14ac:dyDescent="0.25">
      <c r="A10" s="1">
        <v>8</v>
      </c>
      <c r="B10">
        <v>8.4706706147918067E-16</v>
      </c>
      <c r="C10">
        <v>1.2322079612244381E-15</v>
      </c>
      <c r="D10">
        <v>1.8537028858417741E-15</v>
      </c>
      <c r="E10">
        <v>2.8189234935865571E-15</v>
      </c>
      <c r="F10">
        <v>4.1881044515278038E-15</v>
      </c>
      <c r="G10">
        <v>5.6730221050842887E-15</v>
      </c>
      <c r="H10">
        <v>8.2760685517819073E-15</v>
      </c>
      <c r="I10">
        <v>1.116667023406577E-14</v>
      </c>
      <c r="J10">
        <v>1.4799318511844551E-14</v>
      </c>
      <c r="K10">
        <v>1.9839904674356399E-14</v>
      </c>
      <c r="L10">
        <v>2.5886039987621571E-14</v>
      </c>
      <c r="M10">
        <v>3.3595954351822882E-14</v>
      </c>
      <c r="N10">
        <v>4.3521499354799717E-14</v>
      </c>
      <c r="O10">
        <v>5.4556520285343963E-14</v>
      </c>
      <c r="P10">
        <v>6.7543826430427174E-14</v>
      </c>
      <c r="Q10">
        <v>8.4423529584768601E-14</v>
      </c>
      <c r="R10">
        <v>1.034464574174148E-13</v>
      </c>
      <c r="S10">
        <v>1.2496120550810009E-13</v>
      </c>
      <c r="T10">
        <v>1.484319220926436E-13</v>
      </c>
      <c r="U10">
        <v>1.7789381221275231E-13</v>
      </c>
      <c r="V10">
        <v>2.111094151097169E-13</v>
      </c>
      <c r="W10">
        <v>2.5111418829662201E-13</v>
      </c>
      <c r="X10">
        <v>2.9275191134658931E-13</v>
      </c>
      <c r="Y10">
        <v>3.400113653012617E-13</v>
      </c>
      <c r="Z10">
        <v>3.9413255032195402E-13</v>
      </c>
      <c r="AA10">
        <v>4.5646870543332659E-13</v>
      </c>
      <c r="AB10">
        <v>5.2512151084401698E-13</v>
      </c>
      <c r="AC10">
        <v>6.0590676428552331E-13</v>
      </c>
      <c r="AD10">
        <v>7.0207779086696135E-13</v>
      </c>
      <c r="AE10">
        <v>8.1786456973048703E-13</v>
      </c>
      <c r="AF10">
        <v>9.5808382739199295E-13</v>
      </c>
      <c r="AG10">
        <v>1.1128301936267619E-12</v>
      </c>
      <c r="AH10">
        <v>1.3404690053968481E-12</v>
      </c>
      <c r="AI10">
        <v>1.5809539369895529E-12</v>
      </c>
      <c r="AJ10">
        <v>1.903696224416344E-12</v>
      </c>
      <c r="AK10">
        <v>2.303855851457379E-12</v>
      </c>
      <c r="AL10">
        <v>2.7928240402613851E-12</v>
      </c>
      <c r="AM10">
        <v>3.4034030848002028E-12</v>
      </c>
      <c r="AN10">
        <v>4.2093577361538698E-12</v>
      </c>
      <c r="AO10">
        <v>5.1877859381811547E-12</v>
      </c>
      <c r="AP10">
        <v>6.4150711218137571E-12</v>
      </c>
      <c r="AQ10">
        <v>7.8890703264902937E-12</v>
      </c>
      <c r="AR10">
        <v>9.8658319975520302E-12</v>
      </c>
      <c r="AS10">
        <v>1.2250821133028519E-11</v>
      </c>
      <c r="AT10">
        <v>1.5137068168548961E-11</v>
      </c>
      <c r="AU10">
        <v>1.8893330450657111E-11</v>
      </c>
      <c r="AV10">
        <v>2.341627807064458E-11</v>
      </c>
      <c r="AW10">
        <v>2.9253122058635249E-11</v>
      </c>
      <c r="AX10">
        <v>3.6442477419162648E-11</v>
      </c>
      <c r="AY10">
        <v>4.5854020656214002E-11</v>
      </c>
      <c r="AZ10">
        <v>5.7178269278050707E-11</v>
      </c>
      <c r="BA10">
        <v>7.0764209777551252E-11</v>
      </c>
      <c r="BB10">
        <v>8.7953327699502925E-11</v>
      </c>
      <c r="BC10">
        <v>1.099646909869393E-10</v>
      </c>
      <c r="BD10">
        <v>1.3662868837423811E-10</v>
      </c>
      <c r="BE10">
        <v>1.6840104900149979E-10</v>
      </c>
      <c r="BF10">
        <v>2.0790471894189081E-10</v>
      </c>
      <c r="BG10">
        <v>2.5693480239993121E-10</v>
      </c>
      <c r="BH10">
        <v>3.168086818494472E-10</v>
      </c>
      <c r="BI10">
        <v>3.882261499213839E-10</v>
      </c>
      <c r="BJ10">
        <v>4.7602147820829552E-10</v>
      </c>
      <c r="BK10">
        <v>5.8340081925098641E-10</v>
      </c>
      <c r="BL10">
        <v>7.1074017500901712E-10</v>
      </c>
      <c r="BM10">
        <v>8.6410099924810921E-10</v>
      </c>
      <c r="BN10">
        <v>1.04567857435675E-9</v>
      </c>
      <c r="BO10">
        <v>1.264814899314825E-9</v>
      </c>
      <c r="BP10">
        <v>1.522813629920526E-9</v>
      </c>
      <c r="BQ10">
        <v>1.8232109785518361E-9</v>
      </c>
      <c r="BR10">
        <v>2.1847005085903189E-9</v>
      </c>
      <c r="BS10">
        <v>2.5871202996966829E-9</v>
      </c>
      <c r="BT10">
        <v>3.0722017910803269E-9</v>
      </c>
      <c r="BU10">
        <v>3.6154362028931942E-9</v>
      </c>
      <c r="BV10">
        <v>4.2470703813871988E-9</v>
      </c>
      <c r="BW10">
        <v>4.9816392555900572E-9</v>
      </c>
      <c r="BX10">
        <v>5.7819641878884341E-9</v>
      </c>
      <c r="BY10">
        <v>6.6717867817949144E-9</v>
      </c>
      <c r="BZ10">
        <v>7.6377302115691469E-9</v>
      </c>
      <c r="CA10">
        <v>8.709727934921586E-9</v>
      </c>
      <c r="CB10">
        <v>9.8930525156667295E-9</v>
      </c>
      <c r="CC10">
        <v>1.110363017436891E-8</v>
      </c>
      <c r="CD10">
        <v>1.246383127228472E-8</v>
      </c>
      <c r="CE10">
        <v>1.386785564503614E-8</v>
      </c>
      <c r="CF10">
        <v>1.5497792200735689E-8</v>
      </c>
      <c r="CG10">
        <v>1.725918966979882E-8</v>
      </c>
      <c r="CH10">
        <v>1.9179791275892729E-8</v>
      </c>
      <c r="CI10">
        <v>2.1464325373965699E-8</v>
      </c>
      <c r="CJ10">
        <v>2.395733976801677E-8</v>
      </c>
      <c r="CK10">
        <v>2.7021922184851981E-8</v>
      </c>
      <c r="CL10">
        <v>3.0256971360897788E-8</v>
      </c>
      <c r="CM10">
        <v>3.3048304855397619E-8</v>
      </c>
      <c r="CN10">
        <v>3.5567205481400713E-8</v>
      </c>
      <c r="CO10">
        <v>3.6945048949266667E-8</v>
      </c>
      <c r="CP10">
        <v>3.7233211154517462E-8</v>
      </c>
      <c r="CQ10">
        <v>3.690149224341584E-8</v>
      </c>
      <c r="CR10">
        <v>3.6487423011563992E-8</v>
      </c>
      <c r="CS10">
        <v>3.6017193523779899E-8</v>
      </c>
      <c r="CT10">
        <v>3.5782316180526018E-8</v>
      </c>
      <c r="CU10">
        <v>3.6736918846633082E-8</v>
      </c>
      <c r="CV10">
        <v>3.8184529889839881E-8</v>
      </c>
      <c r="CW10">
        <v>3.8597979514349609E-8</v>
      </c>
      <c r="CX10">
        <v>3.8239915883870469E-8</v>
      </c>
      <c r="CY10">
        <v>3.5872050164928758E-8</v>
      </c>
      <c r="CZ10">
        <v>3.2274003558827458E-8</v>
      </c>
      <c r="DA10">
        <v>2.8997581790739321E-8</v>
      </c>
      <c r="DB10">
        <v>2.7054922568760639E-8</v>
      </c>
      <c r="DC10">
        <v>2.548442370811211E-8</v>
      </c>
    </row>
    <row r="11" spans="1:107" x14ac:dyDescent="0.25">
      <c r="A11" s="1">
        <v>9</v>
      </c>
      <c r="B11">
        <v>1.2027446362588541E-12</v>
      </c>
      <c r="C11">
        <v>1.5575447615762349E-12</v>
      </c>
      <c r="D11">
        <v>2.0951193284283628E-12</v>
      </c>
      <c r="E11">
        <v>2.8604762697422318E-12</v>
      </c>
      <c r="F11">
        <v>3.8301054865159228E-12</v>
      </c>
      <c r="G11">
        <v>4.6923184075959481E-12</v>
      </c>
      <c r="H11">
        <v>6.0946460498300728E-12</v>
      </c>
      <c r="I11">
        <v>7.3539867515332261E-12</v>
      </c>
      <c r="J11">
        <v>8.9078503094479596E-12</v>
      </c>
      <c r="K11">
        <v>1.0576054569987219E-11</v>
      </c>
      <c r="L11">
        <v>1.248322348783396E-11</v>
      </c>
      <c r="M11">
        <v>1.4474440726157801E-11</v>
      </c>
      <c r="N11">
        <v>1.6823217315185329E-11</v>
      </c>
      <c r="O11">
        <v>1.899556239415678E-11</v>
      </c>
      <c r="P11">
        <v>2.126118829598231E-11</v>
      </c>
      <c r="Q11">
        <v>2.378085608984905E-11</v>
      </c>
      <c r="R11">
        <v>2.6185176457982789E-11</v>
      </c>
      <c r="S11">
        <v>2.8535265326965209E-11</v>
      </c>
      <c r="T11">
        <v>3.0688907079459818E-11</v>
      </c>
      <c r="U11">
        <v>3.3024336102962352E-11</v>
      </c>
      <c r="V11">
        <v>3.5330309357883382E-11</v>
      </c>
      <c r="W11">
        <v>3.7617065562446421E-11</v>
      </c>
      <c r="X11">
        <v>3.9424261197364992E-11</v>
      </c>
      <c r="Y11">
        <v>4.1329334882911232E-11</v>
      </c>
      <c r="Z11">
        <v>4.2987985060082818E-11</v>
      </c>
      <c r="AA11">
        <v>4.486465375902858E-11</v>
      </c>
      <c r="AB11">
        <v>4.6694991875388991E-11</v>
      </c>
      <c r="AC11">
        <v>4.8509358788786068E-11</v>
      </c>
      <c r="AD11">
        <v>5.0817985475324817E-11</v>
      </c>
      <c r="AE11">
        <v>5.3306647350631959E-11</v>
      </c>
      <c r="AF11">
        <v>5.6471125768750723E-11</v>
      </c>
      <c r="AG11">
        <v>5.9554482065415995E-11</v>
      </c>
      <c r="AH11">
        <v>6.4473207652060242E-11</v>
      </c>
      <c r="AI11">
        <v>6.9120611505511489E-11</v>
      </c>
      <c r="AJ11">
        <v>7.5463977674147022E-11</v>
      </c>
      <c r="AK11">
        <v>8.2640561178801092E-11</v>
      </c>
      <c r="AL11">
        <v>9.1053280938684112E-11</v>
      </c>
      <c r="AM11">
        <v>1.0070714942873641E-10</v>
      </c>
      <c r="AN11">
        <v>1.129437838440951E-10</v>
      </c>
      <c r="AO11">
        <v>1.268056658286016E-10</v>
      </c>
      <c r="AP11">
        <v>1.427799195017444E-10</v>
      </c>
      <c r="AQ11">
        <v>1.6061211538691209E-10</v>
      </c>
      <c r="AR11">
        <v>1.8291894075100481E-10</v>
      </c>
      <c r="AS11">
        <v>2.078704893592702E-10</v>
      </c>
      <c r="AT11">
        <v>2.3614110644150629E-10</v>
      </c>
      <c r="AU11">
        <v>2.7015771893161058E-10</v>
      </c>
      <c r="AV11">
        <v>3.0840166831302189E-10</v>
      </c>
      <c r="AW11">
        <v>3.553170530049076E-10</v>
      </c>
      <c r="AX11">
        <v>4.0885916590423339E-10</v>
      </c>
      <c r="AY11">
        <v>4.7467683130955512E-10</v>
      </c>
      <c r="AZ11">
        <v>5.4893694482572732E-10</v>
      </c>
      <c r="BA11">
        <v>6.3304958183325309E-10</v>
      </c>
      <c r="BB11">
        <v>7.3294466857317514E-10</v>
      </c>
      <c r="BC11">
        <v>8.5389865606650001E-10</v>
      </c>
      <c r="BD11">
        <v>9.9354777525221322E-10</v>
      </c>
      <c r="BE11">
        <v>1.149878562495869E-9</v>
      </c>
      <c r="BF11">
        <v>1.3366516180857929E-9</v>
      </c>
      <c r="BG11">
        <v>1.5570884620745799E-9</v>
      </c>
      <c r="BH11">
        <v>1.8152045916942779E-9</v>
      </c>
      <c r="BI11">
        <v>2.1092694324845572E-9</v>
      </c>
      <c r="BJ11">
        <v>2.4563711098560648E-9</v>
      </c>
      <c r="BK11">
        <v>2.86787871315708E-9</v>
      </c>
      <c r="BL11">
        <v>3.3344528618099441E-9</v>
      </c>
      <c r="BM11">
        <v>3.880421974938863E-9</v>
      </c>
      <c r="BN11">
        <v>4.5074411848693664E-9</v>
      </c>
      <c r="BO11">
        <v>5.2387088536774354E-9</v>
      </c>
      <c r="BP11">
        <v>6.0774961688590791E-9</v>
      </c>
      <c r="BQ11">
        <v>7.0296845465543339E-9</v>
      </c>
      <c r="BR11">
        <v>8.1480379792312998E-9</v>
      </c>
      <c r="BS11">
        <v>9.3571758703639059E-9</v>
      </c>
      <c r="BT11">
        <v>1.079062431971129E-8</v>
      </c>
      <c r="BU11">
        <v>1.236177691983062E-8</v>
      </c>
      <c r="BV11">
        <v>1.4156958918309309E-8</v>
      </c>
      <c r="BW11">
        <v>1.622005477033275E-8</v>
      </c>
      <c r="BX11">
        <v>1.842358583704634E-8</v>
      </c>
      <c r="BY11">
        <v>2.0842469939885119E-8</v>
      </c>
      <c r="BZ11">
        <v>2.3426988996902439E-8</v>
      </c>
      <c r="CA11">
        <v>2.627280704574748E-8</v>
      </c>
      <c r="CB11">
        <v>2.9383270579898071E-8</v>
      </c>
      <c r="CC11">
        <v>3.2507497495887257E-8</v>
      </c>
      <c r="CD11">
        <v>3.597969154005695E-8</v>
      </c>
      <c r="CE11">
        <v>3.9477590241811568E-8</v>
      </c>
      <c r="CF11">
        <v>4.3472429831319832E-8</v>
      </c>
      <c r="CG11">
        <v>4.762400948727845E-8</v>
      </c>
      <c r="CH11">
        <v>5.194950449561069E-8</v>
      </c>
      <c r="CI11">
        <v>5.6943057326422772E-8</v>
      </c>
      <c r="CJ11">
        <v>6.2180969760924729E-8</v>
      </c>
      <c r="CK11">
        <v>6.8700457345916864E-8</v>
      </c>
      <c r="CL11">
        <v>7.5749106060633728E-8</v>
      </c>
      <c r="CM11">
        <v>8.2257820899284084E-8</v>
      </c>
      <c r="CN11">
        <v>8.90858302604346E-8</v>
      </c>
      <c r="CO11">
        <v>9.4146606785329458E-8</v>
      </c>
      <c r="CP11">
        <v>9.7127355753077814E-8</v>
      </c>
      <c r="CQ11">
        <v>9.8519022098561214E-8</v>
      </c>
      <c r="CR11">
        <v>9.9053650731697959E-8</v>
      </c>
      <c r="CS11">
        <v>9.8369727833741348E-8</v>
      </c>
      <c r="CT11">
        <v>9.7053893006870045E-8</v>
      </c>
      <c r="CU11">
        <v>9.7747471780415311E-8</v>
      </c>
      <c r="CV11">
        <v>9.9207631584940752E-8</v>
      </c>
      <c r="CW11">
        <v>9.9081185597468687E-8</v>
      </c>
      <c r="CX11">
        <v>9.9564482545115708E-8</v>
      </c>
      <c r="CY11">
        <v>9.6902590694980209E-8</v>
      </c>
      <c r="CZ11">
        <v>9.0859870553857625E-8</v>
      </c>
      <c r="DA11">
        <v>8.4066800935557641E-8</v>
      </c>
      <c r="DB11">
        <v>7.892720123349296E-8</v>
      </c>
      <c r="DC11">
        <v>7.2727686825580065E-8</v>
      </c>
    </row>
    <row r="12" spans="1:107" x14ac:dyDescent="0.25">
      <c r="A12" s="1">
        <v>10</v>
      </c>
      <c r="B12">
        <v>1.024017995027972E-12</v>
      </c>
      <c r="C12">
        <v>1.3281430900656289E-12</v>
      </c>
      <c r="D12">
        <v>1.811259533911888E-12</v>
      </c>
      <c r="E12">
        <v>2.5055964069301831E-12</v>
      </c>
      <c r="F12">
        <v>3.3887201170735921E-12</v>
      </c>
      <c r="G12">
        <v>4.1675636424567188E-12</v>
      </c>
      <c r="H12">
        <v>5.4683208636804041E-12</v>
      </c>
      <c r="I12">
        <v>6.6389924190457463E-12</v>
      </c>
      <c r="J12">
        <v>8.0864979284298284E-12</v>
      </c>
      <c r="K12">
        <v>9.6965411854985817E-12</v>
      </c>
      <c r="L12">
        <v>1.1492230092483799E-11</v>
      </c>
      <c r="M12">
        <v>1.3369742055812329E-11</v>
      </c>
      <c r="N12">
        <v>1.557063973597745E-11</v>
      </c>
      <c r="O12">
        <v>1.7649563699160029E-11</v>
      </c>
      <c r="P12">
        <v>1.977977786526655E-11</v>
      </c>
      <c r="Q12">
        <v>2.21403085013683E-11</v>
      </c>
      <c r="R12">
        <v>2.451442993188598E-11</v>
      </c>
      <c r="S12">
        <v>2.690772318872753E-11</v>
      </c>
      <c r="T12">
        <v>2.9109619439481483E-11</v>
      </c>
      <c r="U12">
        <v>3.1522540706372361E-11</v>
      </c>
      <c r="V12">
        <v>3.3965182294874803E-11</v>
      </c>
      <c r="W12">
        <v>3.6468461927384388E-11</v>
      </c>
      <c r="X12">
        <v>3.8432673425163302E-11</v>
      </c>
      <c r="Y12">
        <v>4.0633644696109233E-11</v>
      </c>
      <c r="Z12">
        <v>4.2659284112761298E-11</v>
      </c>
      <c r="AA12">
        <v>4.4938754041395911E-11</v>
      </c>
      <c r="AB12">
        <v>4.7135962966084219E-11</v>
      </c>
      <c r="AC12">
        <v>4.931189969640708E-11</v>
      </c>
      <c r="AD12">
        <v>5.1932837564415193E-11</v>
      </c>
      <c r="AE12">
        <v>5.4561483070972387E-11</v>
      </c>
      <c r="AF12">
        <v>5.7714944467426269E-11</v>
      </c>
      <c r="AG12">
        <v>6.0512017952699649E-11</v>
      </c>
      <c r="AH12">
        <v>6.476296329351438E-11</v>
      </c>
      <c r="AI12">
        <v>6.8417775942689984E-11</v>
      </c>
      <c r="AJ12">
        <v>7.3447024191592378E-11</v>
      </c>
      <c r="AK12">
        <v>7.9008225176147229E-11</v>
      </c>
      <c r="AL12">
        <v>8.5490585824654857E-11</v>
      </c>
      <c r="AM12">
        <v>9.2680115599305465E-11</v>
      </c>
      <c r="AN12">
        <v>1.0189277702919611E-10</v>
      </c>
      <c r="AO12">
        <v>1.12037640303078E-10</v>
      </c>
      <c r="AP12">
        <v>1.2371546821711781E-10</v>
      </c>
      <c r="AQ12">
        <v>1.3703796955055811E-10</v>
      </c>
      <c r="AR12">
        <v>1.5322065310753831E-10</v>
      </c>
      <c r="AS12">
        <v>1.7087756889193371E-10</v>
      </c>
      <c r="AT12">
        <v>1.9050584305271411E-10</v>
      </c>
      <c r="AU12">
        <v>2.1403553346746731E-10</v>
      </c>
      <c r="AV12">
        <v>2.397364024949972E-10</v>
      </c>
      <c r="AW12">
        <v>2.7055389902180538E-10</v>
      </c>
      <c r="AX12">
        <v>3.0430996119211102E-10</v>
      </c>
      <c r="AY12">
        <v>3.4522620708144652E-10</v>
      </c>
      <c r="AZ12">
        <v>3.9011098872965202E-10</v>
      </c>
      <c r="BA12">
        <v>4.3976556081920478E-10</v>
      </c>
      <c r="BB12">
        <v>4.9477072631529603E-10</v>
      </c>
      <c r="BC12">
        <v>5.5879348799051734E-10</v>
      </c>
      <c r="BD12">
        <v>6.3024601865846879E-10</v>
      </c>
      <c r="BE12">
        <v>7.0704633073861267E-10</v>
      </c>
      <c r="BF12">
        <v>7.9199877305000347E-10</v>
      </c>
      <c r="BG12">
        <v>8.9098991032695002E-10</v>
      </c>
      <c r="BH12">
        <v>9.9740924872169942E-10</v>
      </c>
      <c r="BI12">
        <v>1.111054538814445E-9</v>
      </c>
      <c r="BJ12">
        <v>1.2388963952325489E-9</v>
      </c>
      <c r="BK12">
        <v>1.383531974577133E-9</v>
      </c>
      <c r="BL12">
        <v>1.5358921288926069E-9</v>
      </c>
      <c r="BM12">
        <v>1.705156452871475E-9</v>
      </c>
      <c r="BN12">
        <v>1.8846917310492361E-9</v>
      </c>
      <c r="BO12">
        <v>2.0800955767053252E-9</v>
      </c>
      <c r="BP12">
        <v>2.283695225930232E-9</v>
      </c>
      <c r="BQ12">
        <v>2.5103885226311251E-9</v>
      </c>
      <c r="BR12">
        <v>2.7534092061938681E-9</v>
      </c>
      <c r="BS12">
        <v>2.9887608240067081E-9</v>
      </c>
      <c r="BT12">
        <v>3.254179028733273E-9</v>
      </c>
      <c r="BU12">
        <v>3.510632830865067E-9</v>
      </c>
      <c r="BV12">
        <v>3.781984919618555E-9</v>
      </c>
      <c r="BW12">
        <v>4.0721065012215142E-9</v>
      </c>
      <c r="BX12">
        <v>4.3476881399387277E-9</v>
      </c>
      <c r="BY12">
        <v>4.6308921295908931E-9</v>
      </c>
      <c r="BZ12">
        <v>4.8817008582483143E-9</v>
      </c>
      <c r="CA12">
        <v>5.1510234835308904E-9</v>
      </c>
      <c r="CB12">
        <v>5.4148010364019881E-9</v>
      </c>
      <c r="CC12">
        <v>5.6427082016590928E-9</v>
      </c>
      <c r="CD12">
        <v>5.8613060883896626E-9</v>
      </c>
      <c r="CE12">
        <v>6.0619958986759621E-9</v>
      </c>
      <c r="CF12">
        <v>6.2795231766720211E-9</v>
      </c>
      <c r="CG12">
        <v>6.4244422252296734E-9</v>
      </c>
      <c r="CH12">
        <v>6.5110199319484723E-9</v>
      </c>
      <c r="CI12">
        <v>6.6227962685101278E-9</v>
      </c>
      <c r="CJ12">
        <v>6.671111111356866E-9</v>
      </c>
      <c r="CK12">
        <v>6.7169205843769374E-9</v>
      </c>
      <c r="CL12">
        <v>6.722907647304414E-9</v>
      </c>
      <c r="CM12">
        <v>6.6726546508556997E-9</v>
      </c>
      <c r="CN12">
        <v>6.5972315824259644E-9</v>
      </c>
      <c r="CO12">
        <v>6.5077681800649034E-9</v>
      </c>
      <c r="CP12">
        <v>6.3322974162548424E-9</v>
      </c>
      <c r="CQ12">
        <v>6.1680781193816113E-9</v>
      </c>
      <c r="CR12">
        <v>5.9870381937146498E-9</v>
      </c>
      <c r="CS12">
        <v>5.7411096698109402E-9</v>
      </c>
      <c r="CT12">
        <v>5.4216640441737907E-9</v>
      </c>
      <c r="CU12">
        <v>5.1417521503344202E-9</v>
      </c>
      <c r="CV12">
        <v>4.8278806093861312E-9</v>
      </c>
      <c r="CW12">
        <v>4.4761142564561727E-9</v>
      </c>
      <c r="CX12">
        <v>4.1499155336535292E-9</v>
      </c>
      <c r="CY12">
        <v>3.8211580608857497E-9</v>
      </c>
      <c r="CZ12">
        <v>3.4805658229631889E-9</v>
      </c>
      <c r="DA12">
        <v>3.2060936684810218E-9</v>
      </c>
      <c r="DB12">
        <v>2.889917583701478E-9</v>
      </c>
      <c r="DC12">
        <v>2.589220887836983E-9</v>
      </c>
    </row>
    <row r="13" spans="1:107" x14ac:dyDescent="0.25">
      <c r="A13" s="1">
        <v>11</v>
      </c>
      <c r="B13">
        <v>9.7861330857200984E-16</v>
      </c>
      <c r="C13">
        <v>1.4260287040563211E-15</v>
      </c>
      <c r="D13">
        <v>2.175402598768907E-15</v>
      </c>
      <c r="E13">
        <v>3.352574944377109E-15</v>
      </c>
      <c r="F13">
        <v>5.0323077339622278E-15</v>
      </c>
      <c r="G13">
        <v>6.8445352035165753E-15</v>
      </c>
      <c r="H13">
        <v>1.009036453513583E-14</v>
      </c>
      <c r="I13">
        <v>1.37036041011563E-14</v>
      </c>
      <c r="J13">
        <v>1.826834832153971E-14</v>
      </c>
      <c r="K13">
        <v>2.4746353387465311E-14</v>
      </c>
      <c r="L13">
        <v>3.243506131713613E-14</v>
      </c>
      <c r="M13">
        <v>4.2259311051617932E-14</v>
      </c>
      <c r="N13">
        <v>5.4888012106463303E-14</v>
      </c>
      <c r="O13">
        <v>6.9117318161636025E-14</v>
      </c>
      <c r="P13">
        <v>8.573947978731852E-14</v>
      </c>
      <c r="Q13">
        <v>1.0733798929902181E-13</v>
      </c>
      <c r="R13">
        <v>1.3237839350021679E-13</v>
      </c>
      <c r="S13">
        <v>1.6122663001427409E-13</v>
      </c>
      <c r="T13">
        <v>1.9284622969190929E-13</v>
      </c>
      <c r="U13">
        <v>2.3288134344922032E-13</v>
      </c>
      <c r="V13">
        <v>2.7872783168001651E-13</v>
      </c>
      <c r="W13">
        <v>3.3489314829164282E-13</v>
      </c>
      <c r="X13">
        <v>3.9328726359377861E-13</v>
      </c>
      <c r="Y13">
        <v>4.6155185427754163E-13</v>
      </c>
      <c r="Z13">
        <v>5.4123287998715335E-13</v>
      </c>
      <c r="AA13">
        <v>6.3423509587084326E-13</v>
      </c>
      <c r="AB13">
        <v>7.3719927379199371E-13</v>
      </c>
      <c r="AC13">
        <v>8.5917758514978046E-13</v>
      </c>
      <c r="AD13">
        <v>1.00406094255304E-12</v>
      </c>
      <c r="AE13">
        <v>1.175865549518324E-12</v>
      </c>
      <c r="AF13">
        <v>1.3809240882728871E-12</v>
      </c>
      <c r="AG13">
        <v>1.601427532969059E-12</v>
      </c>
      <c r="AH13">
        <v>1.917034653887575E-12</v>
      </c>
      <c r="AI13">
        <v>2.239598317556768E-12</v>
      </c>
      <c r="AJ13">
        <v>2.6674725077820388E-12</v>
      </c>
      <c r="AK13">
        <v>3.1924797852138639E-12</v>
      </c>
      <c r="AL13">
        <v>3.8279734643430084E-12</v>
      </c>
      <c r="AM13">
        <v>4.6094237082568701E-12</v>
      </c>
      <c r="AN13">
        <v>5.6394988777960992E-12</v>
      </c>
      <c r="AO13">
        <v>6.8725778188740011E-12</v>
      </c>
      <c r="AP13">
        <v>8.42405514622594E-12</v>
      </c>
      <c r="AQ13">
        <v>1.031706651435968E-11</v>
      </c>
      <c r="AR13">
        <v>1.283432469609989E-11</v>
      </c>
      <c r="AS13">
        <v>1.585810344928697E-11</v>
      </c>
      <c r="AT13">
        <v>1.9510947227835319E-11</v>
      </c>
      <c r="AU13">
        <v>2.431697161267905E-11</v>
      </c>
      <c r="AV13">
        <v>3.0090452263833721E-11</v>
      </c>
      <c r="AW13">
        <v>3.7525688861415502E-11</v>
      </c>
      <c r="AX13">
        <v>4.664261295399667E-11</v>
      </c>
      <c r="AY13">
        <v>5.8683499453393651E-11</v>
      </c>
      <c r="AZ13">
        <v>7.3230408986653466E-11</v>
      </c>
      <c r="BA13">
        <v>9.0800393433552346E-11</v>
      </c>
      <c r="BB13">
        <v>1.126948016968194E-10</v>
      </c>
      <c r="BC13">
        <v>1.4073828376933191E-10</v>
      </c>
      <c r="BD13">
        <v>1.7478114081930009E-10</v>
      </c>
      <c r="BE13">
        <v>2.156819901836892E-10</v>
      </c>
      <c r="BF13">
        <v>2.6545666779863818E-10</v>
      </c>
      <c r="BG13">
        <v>3.2862378909869969E-10</v>
      </c>
      <c r="BH13">
        <v>4.0422824333878083E-10</v>
      </c>
      <c r="BI13">
        <v>4.9405361732352784E-10</v>
      </c>
      <c r="BJ13">
        <v>6.0496687807735535E-10</v>
      </c>
      <c r="BK13">
        <v>7.40641908078362E-10</v>
      </c>
      <c r="BL13">
        <v>9.0180220644104833E-10</v>
      </c>
      <c r="BM13">
        <v>1.0961098688369109E-9</v>
      </c>
      <c r="BN13">
        <v>1.324031722122696E-9</v>
      </c>
      <c r="BO13">
        <v>1.60031431407903E-9</v>
      </c>
      <c r="BP13">
        <v>1.9202681971231472E-9</v>
      </c>
      <c r="BQ13">
        <v>2.302692771501357E-9</v>
      </c>
      <c r="BR13">
        <v>2.7591889767482611E-9</v>
      </c>
      <c r="BS13">
        <v>3.2652609433329171E-9</v>
      </c>
      <c r="BT13">
        <v>3.8800321976988044E-9</v>
      </c>
      <c r="BU13">
        <v>4.5579699583922491E-9</v>
      </c>
      <c r="BV13">
        <v>5.3499084931949354E-9</v>
      </c>
      <c r="BW13">
        <v>6.2688736592831593E-9</v>
      </c>
      <c r="BX13">
        <v>7.2742473862527733E-9</v>
      </c>
      <c r="BY13">
        <v>8.4077306334452862E-9</v>
      </c>
      <c r="BZ13">
        <v>9.611848087810491E-9</v>
      </c>
      <c r="CA13">
        <v>1.097665943704073E-8</v>
      </c>
      <c r="CB13">
        <v>1.2474789111153591E-8</v>
      </c>
      <c r="CC13">
        <v>1.402417618060058E-8</v>
      </c>
      <c r="CD13">
        <v>1.571454867593971E-8</v>
      </c>
      <c r="CE13">
        <v>1.750511978698499E-8</v>
      </c>
      <c r="CF13">
        <v>1.953353441162362E-8</v>
      </c>
      <c r="CG13">
        <v>2.157281658125505E-8</v>
      </c>
      <c r="CH13">
        <v>2.366471187263796E-8</v>
      </c>
      <c r="CI13">
        <v>2.616541586908861E-8</v>
      </c>
      <c r="CJ13">
        <v>2.8809653125691391E-8</v>
      </c>
      <c r="CK13">
        <v>3.1927743741605298E-8</v>
      </c>
      <c r="CL13">
        <v>3.5374034629202173E-8</v>
      </c>
      <c r="CM13">
        <v>3.8945582582744092E-8</v>
      </c>
      <c r="CN13">
        <v>4.2550574642875043E-8</v>
      </c>
      <c r="CO13">
        <v>4.5897976684610751E-8</v>
      </c>
      <c r="CP13">
        <v>4.8077462171804602E-8</v>
      </c>
      <c r="CQ13">
        <v>4.9581654452970942E-8</v>
      </c>
      <c r="CR13">
        <v>5.0236591642235528E-8</v>
      </c>
      <c r="CS13">
        <v>4.9916504808700541E-8</v>
      </c>
      <c r="CT13">
        <v>4.8881836150872841E-8</v>
      </c>
      <c r="CU13">
        <v>4.8518337575236072E-8</v>
      </c>
      <c r="CV13">
        <v>4.841539383429875E-8</v>
      </c>
      <c r="CW13">
        <v>4.8490767076409998E-8</v>
      </c>
      <c r="CX13">
        <v>4.8972501893787387E-8</v>
      </c>
      <c r="CY13">
        <v>4.8669682522671993E-8</v>
      </c>
      <c r="CZ13">
        <v>4.6695583445336922E-8</v>
      </c>
      <c r="DA13">
        <v>4.4191951303882477E-8</v>
      </c>
      <c r="DB13">
        <v>4.0402542692143352E-8</v>
      </c>
      <c r="DC13">
        <v>3.687939188405391E-8</v>
      </c>
    </row>
    <row r="14" spans="1:107" x14ac:dyDescent="0.25">
      <c r="A14" s="1">
        <v>12</v>
      </c>
      <c r="B14">
        <v>1.1030476268657109E-16</v>
      </c>
      <c r="C14">
        <v>1.6072863762270879E-16</v>
      </c>
      <c r="D14">
        <v>2.4518041672397391E-16</v>
      </c>
      <c r="E14">
        <v>3.7783750533504199E-16</v>
      </c>
      <c r="F14">
        <v>5.6711808241359112E-16</v>
      </c>
      <c r="G14">
        <v>7.7131058934322152E-16</v>
      </c>
      <c r="H14">
        <v>1.137014746541493E-15</v>
      </c>
      <c r="I14">
        <v>1.54406983825386E-15</v>
      </c>
      <c r="J14">
        <v>2.058297089437674E-15</v>
      </c>
      <c r="K14">
        <v>2.7879572285198581E-15</v>
      </c>
      <c r="L14">
        <v>3.6539237709728281E-15</v>
      </c>
      <c r="M14">
        <v>4.7602607153076223E-15</v>
      </c>
      <c r="N14">
        <v>6.1822707853325428E-15</v>
      </c>
      <c r="O14">
        <v>7.784275963831631E-15</v>
      </c>
      <c r="P14">
        <v>9.6554304839176275E-15</v>
      </c>
      <c r="Q14">
        <v>1.2086379810147189E-14</v>
      </c>
      <c r="R14">
        <v>1.4904248611358449E-14</v>
      </c>
      <c r="S14">
        <v>1.815006442012827E-14</v>
      </c>
      <c r="T14">
        <v>2.1706968648240049E-14</v>
      </c>
      <c r="U14">
        <v>2.6209609980949032E-14</v>
      </c>
      <c r="V14">
        <v>3.1364746484577011E-14</v>
      </c>
      <c r="W14">
        <v>3.7678490984361032E-14</v>
      </c>
      <c r="X14">
        <v>4.4240512253846502E-14</v>
      </c>
      <c r="Y14">
        <v>5.1909999909827743E-14</v>
      </c>
      <c r="Z14">
        <v>6.0858858947692605E-14</v>
      </c>
      <c r="AA14">
        <v>7.1301009742745395E-14</v>
      </c>
      <c r="AB14">
        <v>8.2857679144896805E-14</v>
      </c>
      <c r="AC14">
        <v>9.6542961025433445E-14</v>
      </c>
      <c r="AD14">
        <v>1.127933849275969E-13</v>
      </c>
      <c r="AE14">
        <v>1.320544896786016E-13</v>
      </c>
      <c r="AF14">
        <v>1.5503604291896341E-13</v>
      </c>
      <c r="AG14">
        <v>1.797351256988867E-13</v>
      </c>
      <c r="AH14">
        <v>2.150758623846763E-13</v>
      </c>
      <c r="AI14">
        <v>2.5117324432647469E-13</v>
      </c>
      <c r="AJ14">
        <v>2.9903884855737101E-13</v>
      </c>
      <c r="AK14">
        <v>3.5773542838015118E-13</v>
      </c>
      <c r="AL14">
        <v>4.287479993344228E-13</v>
      </c>
      <c r="AM14">
        <v>5.1601144055925072E-13</v>
      </c>
      <c r="AN14">
        <v>6.309741567756065E-13</v>
      </c>
      <c r="AO14">
        <v>7.6849444802370409E-13</v>
      </c>
      <c r="AP14">
        <v>9.4138965195741537E-13</v>
      </c>
      <c r="AQ14">
        <v>1.152185695843655E-12</v>
      </c>
      <c r="AR14">
        <v>1.4322443932834371E-12</v>
      </c>
      <c r="AS14">
        <v>1.768326043799445E-12</v>
      </c>
      <c r="AT14">
        <v>2.1739308433359869E-12</v>
      </c>
      <c r="AU14">
        <v>2.707000277354338E-12</v>
      </c>
      <c r="AV14">
        <v>3.3466211790097419E-12</v>
      </c>
      <c r="AW14">
        <v>4.1694151974142361E-12</v>
      </c>
      <c r="AX14">
        <v>5.1768580259086739E-12</v>
      </c>
      <c r="AY14">
        <v>6.5055485736010973E-12</v>
      </c>
      <c r="AZ14">
        <v>8.1082755381134289E-12</v>
      </c>
      <c r="BA14">
        <v>1.004104749810624E-11</v>
      </c>
      <c r="BB14">
        <v>1.2444948954311299E-11</v>
      </c>
      <c r="BC14">
        <v>1.5518173344576421E-11</v>
      </c>
      <c r="BD14">
        <v>1.924177649716375E-11</v>
      </c>
      <c r="BE14">
        <v>2.370545923214094E-11</v>
      </c>
      <c r="BF14">
        <v>2.9125507836812858E-11</v>
      </c>
      <c r="BG14">
        <v>3.5988384830858937E-11</v>
      </c>
      <c r="BH14">
        <v>4.4180938409341572E-11</v>
      </c>
      <c r="BI14">
        <v>5.3887735876346857E-11</v>
      </c>
      <c r="BJ14">
        <v>6.5840772644926236E-11</v>
      </c>
      <c r="BK14">
        <v>8.0423992353220102E-11</v>
      </c>
      <c r="BL14">
        <v>9.768951621785278E-11</v>
      </c>
      <c r="BM14">
        <v>1.1844718216487739E-10</v>
      </c>
      <c r="BN14">
        <v>1.4271958748774121E-10</v>
      </c>
      <c r="BO14">
        <v>1.720458857472377E-10</v>
      </c>
      <c r="BP14">
        <v>2.0589837057849079E-10</v>
      </c>
      <c r="BQ14">
        <v>2.462567415328962E-10</v>
      </c>
      <c r="BR14">
        <v>2.94287961675189E-10</v>
      </c>
      <c r="BS14">
        <v>3.4736661850017369E-10</v>
      </c>
      <c r="BT14">
        <v>4.1172145239796252E-10</v>
      </c>
      <c r="BU14">
        <v>4.825239075124168E-10</v>
      </c>
      <c r="BV14">
        <v>5.6512369112090956E-10</v>
      </c>
      <c r="BW14">
        <v>6.6092429114423275E-10</v>
      </c>
      <c r="BX14">
        <v>7.6569291964421406E-10</v>
      </c>
      <c r="BY14">
        <v>8.839103650115074E-10</v>
      </c>
      <c r="BZ14">
        <v>1.009632855832569E-9</v>
      </c>
      <c r="CA14">
        <v>1.15244872557372E-9</v>
      </c>
      <c r="CB14">
        <v>1.309535192499943E-9</v>
      </c>
      <c r="CC14">
        <v>1.4722109609618481E-9</v>
      </c>
      <c r="CD14">
        <v>1.649556631495566E-9</v>
      </c>
      <c r="CE14">
        <v>1.836502366170879E-9</v>
      </c>
      <c r="CF14">
        <v>2.0460101311787369E-9</v>
      </c>
      <c r="CG14">
        <v>2.2518066462330469E-9</v>
      </c>
      <c r="CH14">
        <v>2.4550105130780741E-9</v>
      </c>
      <c r="CI14">
        <v>2.6884840843342781E-9</v>
      </c>
      <c r="CJ14">
        <v>2.9208171494024668E-9</v>
      </c>
      <c r="CK14">
        <v>3.183228444371444E-9</v>
      </c>
      <c r="CL14">
        <v>3.4638619703431571E-9</v>
      </c>
      <c r="CM14">
        <v>3.7554340996204604E-9</v>
      </c>
      <c r="CN14">
        <v>4.0725680066147176E-9</v>
      </c>
      <c r="CO14">
        <v>4.4164782975779357E-9</v>
      </c>
      <c r="CP14">
        <v>4.7210053553125573E-9</v>
      </c>
      <c r="CQ14">
        <v>5.0335322810993618E-9</v>
      </c>
      <c r="CR14">
        <v>5.3068067177550633E-9</v>
      </c>
      <c r="CS14">
        <v>5.4774961297553709E-9</v>
      </c>
      <c r="CT14">
        <v>5.517756630446885E-9</v>
      </c>
      <c r="CU14">
        <v>5.5463133154607868E-9</v>
      </c>
      <c r="CV14">
        <v>5.5040487996824576E-9</v>
      </c>
      <c r="CW14">
        <v>5.4043301685310089E-9</v>
      </c>
      <c r="CX14">
        <v>5.3422209508838947E-9</v>
      </c>
      <c r="CY14">
        <v>5.290260535621983E-9</v>
      </c>
      <c r="CZ14">
        <v>5.2136978194355052E-9</v>
      </c>
      <c r="DA14">
        <v>5.1920766508083911E-9</v>
      </c>
      <c r="DB14">
        <v>5.0127409172900973E-9</v>
      </c>
      <c r="DC14">
        <v>4.7506565705012839E-9</v>
      </c>
    </row>
    <row r="15" spans="1:107" x14ac:dyDescent="0.25">
      <c r="A15" s="1">
        <v>13</v>
      </c>
      <c r="B15">
        <v>7.2246947063952439E-16</v>
      </c>
      <c r="C15">
        <v>1.0528114680095059E-15</v>
      </c>
      <c r="D15">
        <v>1.6061144012102049E-15</v>
      </c>
      <c r="E15">
        <v>2.4753143806840939E-15</v>
      </c>
      <c r="F15">
        <v>3.7156486583133513E-15</v>
      </c>
      <c r="G15">
        <v>5.0539103305878947E-15</v>
      </c>
      <c r="H15">
        <v>7.4509300340012892E-15</v>
      </c>
      <c r="I15">
        <v>1.0119505034027411E-14</v>
      </c>
      <c r="J15">
        <v>1.349092444316341E-14</v>
      </c>
      <c r="K15">
        <v>1.8275938582709751E-14</v>
      </c>
      <c r="L15">
        <v>2.3955562726100779E-14</v>
      </c>
      <c r="M15">
        <v>3.1213472501932491E-14</v>
      </c>
      <c r="N15">
        <v>4.0543968434684127E-14</v>
      </c>
      <c r="O15">
        <v>5.1058231532183523E-14</v>
      </c>
      <c r="P15">
        <v>6.3341876955344624E-14</v>
      </c>
      <c r="Q15">
        <v>7.9304984484923728E-14</v>
      </c>
      <c r="R15">
        <v>9.7814324416795157E-14</v>
      </c>
      <c r="S15">
        <v>1.1914116232785439E-13</v>
      </c>
      <c r="T15">
        <v>1.4252048424198789E-13</v>
      </c>
      <c r="U15">
        <v>1.721268795036599E-13</v>
      </c>
      <c r="V15">
        <v>2.0603639157392059E-13</v>
      </c>
      <c r="W15">
        <v>2.4758652997928728E-13</v>
      </c>
      <c r="X15">
        <v>2.9079700485992361E-13</v>
      </c>
      <c r="Y15">
        <v>3.41320194522171E-13</v>
      </c>
      <c r="Z15">
        <v>4.0030932611597479E-13</v>
      </c>
      <c r="AA15">
        <v>4.6917454538353783E-13</v>
      </c>
      <c r="AB15">
        <v>5.454366112598101E-13</v>
      </c>
      <c r="AC15">
        <v>6.3580994359109687E-13</v>
      </c>
      <c r="AD15">
        <v>7.4317741033723197E-13</v>
      </c>
      <c r="AE15">
        <v>8.7054038815363411E-13</v>
      </c>
      <c r="AF15">
        <v>1.0225945375907909E-12</v>
      </c>
      <c r="AG15">
        <v>1.186169966472796E-12</v>
      </c>
      <c r="AH15">
        <v>1.4203529734012661E-12</v>
      </c>
      <c r="AI15">
        <v>1.659812195965492E-12</v>
      </c>
      <c r="AJ15">
        <v>1.9775367392566499E-12</v>
      </c>
      <c r="AK15">
        <v>2.36756965827876E-12</v>
      </c>
      <c r="AL15">
        <v>2.8398724202396401E-12</v>
      </c>
      <c r="AM15">
        <v>3.420954748752937E-12</v>
      </c>
      <c r="AN15">
        <v>4.1872462082201103E-12</v>
      </c>
      <c r="AO15">
        <v>5.105067961467142E-12</v>
      </c>
      <c r="AP15">
        <v>6.2605835161454487E-12</v>
      </c>
      <c r="AQ15">
        <v>7.6712975176655426E-12</v>
      </c>
      <c r="AR15">
        <v>9.548518416306846E-12</v>
      </c>
      <c r="AS15">
        <v>1.180519723816703E-11</v>
      </c>
      <c r="AT15">
        <v>1.453342407444524E-11</v>
      </c>
      <c r="AU15">
        <v>1.8125994377975471E-11</v>
      </c>
      <c r="AV15">
        <v>2.2445733336170941E-11</v>
      </c>
      <c r="AW15">
        <v>2.8013703243092249E-11</v>
      </c>
      <c r="AX15">
        <v>3.4848703593335848E-11</v>
      </c>
      <c r="AY15">
        <v>4.3885700848552028E-11</v>
      </c>
      <c r="AZ15">
        <v>5.481688012594442E-11</v>
      </c>
      <c r="BA15">
        <v>6.8035963907880903E-11</v>
      </c>
      <c r="BB15">
        <v>8.4533211331378457E-11</v>
      </c>
      <c r="BC15">
        <v>1.056951960046977E-10</v>
      </c>
      <c r="BD15">
        <v>1.3142289081246799E-10</v>
      </c>
      <c r="BE15">
        <v>1.623882760400881E-10</v>
      </c>
      <c r="BF15">
        <v>2.0013814161119771E-10</v>
      </c>
      <c r="BG15">
        <v>2.4813057365243839E-10</v>
      </c>
      <c r="BH15">
        <v>3.0569212592032168E-10</v>
      </c>
      <c r="BI15">
        <v>3.7422974449131563E-10</v>
      </c>
      <c r="BJ15">
        <v>4.5904022621469572E-10</v>
      </c>
      <c r="BK15">
        <v>5.6300137980321277E-10</v>
      </c>
      <c r="BL15">
        <v>6.8681268777333962E-10</v>
      </c>
      <c r="BM15">
        <v>8.3642535941895906E-10</v>
      </c>
      <c r="BN15">
        <v>1.012354853609073E-9</v>
      </c>
      <c r="BO15">
        <v>1.226163435931488E-9</v>
      </c>
      <c r="BP15">
        <v>1.474394227917667E-9</v>
      </c>
      <c r="BQ15">
        <v>1.771686829934094E-9</v>
      </c>
      <c r="BR15">
        <v>2.127383730323737E-9</v>
      </c>
      <c r="BS15">
        <v>2.5226655410606742E-9</v>
      </c>
      <c r="BT15">
        <v>3.0035448053379851E-9</v>
      </c>
      <c r="BU15">
        <v>3.5347414462322922E-9</v>
      </c>
      <c r="BV15">
        <v>4.1558402979491104E-9</v>
      </c>
      <c r="BW15">
        <v>4.8768012742266047E-9</v>
      </c>
      <c r="BX15">
        <v>5.665793996568575E-9</v>
      </c>
      <c r="BY15">
        <v>6.5549537348719444E-9</v>
      </c>
      <c r="BZ15">
        <v>7.4993463362412867E-9</v>
      </c>
      <c r="CA15">
        <v>8.5694111133840462E-9</v>
      </c>
      <c r="CB15">
        <v>9.7452965696988927E-9</v>
      </c>
      <c r="CC15">
        <v>1.096627508412369E-8</v>
      </c>
      <c r="CD15">
        <v>1.2309888116816251E-8</v>
      </c>
      <c r="CE15">
        <v>1.375624205214512E-8</v>
      </c>
      <c r="CF15">
        <v>1.5433767118777941E-8</v>
      </c>
      <c r="CG15">
        <v>1.7193395551851131E-8</v>
      </c>
      <c r="CH15">
        <v>1.9098452971924781E-8</v>
      </c>
      <c r="CI15">
        <v>2.1463093774640199E-8</v>
      </c>
      <c r="CJ15">
        <v>2.406887396814605E-8</v>
      </c>
      <c r="CK15">
        <v>2.7118756914775219E-8</v>
      </c>
      <c r="CL15">
        <v>3.0302643706987993E-8</v>
      </c>
      <c r="CM15">
        <v>3.3158548858624362E-8</v>
      </c>
      <c r="CN15">
        <v>3.5368995259480952E-8</v>
      </c>
      <c r="CO15">
        <v>3.6700046214687302E-8</v>
      </c>
      <c r="CP15">
        <v>3.6758655985841177E-8</v>
      </c>
      <c r="CQ15">
        <v>3.6401867809243973E-8</v>
      </c>
      <c r="CR15">
        <v>3.5883369485911461E-8</v>
      </c>
      <c r="CS15">
        <v>3.5313963325526897E-8</v>
      </c>
      <c r="CT15">
        <v>3.4935336038649527E-8</v>
      </c>
      <c r="CU15">
        <v>3.5650567305628529E-8</v>
      </c>
      <c r="CV15">
        <v>3.6760486734068123E-8</v>
      </c>
      <c r="CW15">
        <v>3.7250188468225301E-8</v>
      </c>
      <c r="CX15">
        <v>3.645656179060963E-8</v>
      </c>
      <c r="CY15">
        <v>3.3962120275035497E-8</v>
      </c>
      <c r="CZ15">
        <v>3.05133680480334E-8</v>
      </c>
      <c r="DA15">
        <v>2.7692173174682608E-8</v>
      </c>
      <c r="DB15">
        <v>2.5194448973324542E-8</v>
      </c>
      <c r="DC15">
        <v>2.3853191367892369E-8</v>
      </c>
    </row>
    <row r="16" spans="1:107" x14ac:dyDescent="0.25">
      <c r="A16" s="1">
        <v>14</v>
      </c>
      <c r="B16">
        <v>1.02582938256987E-12</v>
      </c>
      <c r="C16">
        <v>1.330782658875317E-12</v>
      </c>
      <c r="D16">
        <v>1.8152862313285909E-12</v>
      </c>
      <c r="E16">
        <v>2.5118021337605789E-12</v>
      </c>
      <c r="F16">
        <v>3.3980351915482821E-12</v>
      </c>
      <c r="G16">
        <v>4.1802333985801657E-12</v>
      </c>
      <c r="H16">
        <v>5.4869991729960829E-12</v>
      </c>
      <c r="I16">
        <v>6.6643595980191826E-12</v>
      </c>
      <c r="J16">
        <v>8.1203154982839699E-12</v>
      </c>
      <c r="K16">
        <v>9.7423514346972754E-12</v>
      </c>
      <c r="L16">
        <v>1.1552274640298009E-11</v>
      </c>
      <c r="M16">
        <v>1.344797510008119E-11</v>
      </c>
      <c r="N16">
        <v>1.5672253987303929E-11</v>
      </c>
      <c r="O16">
        <v>1.7777523524817681E-11</v>
      </c>
      <c r="P16">
        <v>1.993851465249313E-11</v>
      </c>
      <c r="Q16">
        <v>2.2339037854962391E-11</v>
      </c>
      <c r="R16">
        <v>2.4759526898414352E-11</v>
      </c>
      <c r="S16">
        <v>2.720624104548979E-11</v>
      </c>
      <c r="T16">
        <v>2.9466693122063618E-11</v>
      </c>
      <c r="U16">
        <v>3.1953758539306193E-11</v>
      </c>
      <c r="V16">
        <v>3.4481311264613308E-11</v>
      </c>
      <c r="W16">
        <v>3.7088620096639682E-11</v>
      </c>
      <c r="X16">
        <v>3.9160998205870848E-11</v>
      </c>
      <c r="Y16">
        <v>4.1488426744818769E-11</v>
      </c>
      <c r="Z16">
        <v>4.3661685177812119E-11</v>
      </c>
      <c r="AA16">
        <v>4.6113464692393043E-11</v>
      </c>
      <c r="AB16">
        <v>4.8501456530280922E-11</v>
      </c>
      <c r="AC16">
        <v>5.0903430186173388E-11</v>
      </c>
      <c r="AD16">
        <v>5.3792869302233053E-11</v>
      </c>
      <c r="AE16">
        <v>5.6739943498322942E-11</v>
      </c>
      <c r="AF16">
        <v>6.027349913620891E-11</v>
      </c>
      <c r="AG16">
        <v>6.3479350577840378E-11</v>
      </c>
      <c r="AH16">
        <v>6.8315426783187903E-11</v>
      </c>
      <c r="AI16">
        <v>7.2568359700538722E-11</v>
      </c>
      <c r="AJ16">
        <v>7.8391072287188435E-11</v>
      </c>
      <c r="AK16">
        <v>8.4926010048020014E-11</v>
      </c>
      <c r="AL16">
        <v>9.2587179708571928E-11</v>
      </c>
      <c r="AM16">
        <v>1.012265054968745E-10</v>
      </c>
      <c r="AN16">
        <v>1.12350496271988E-10</v>
      </c>
      <c r="AO16">
        <v>1.247837805314428E-10</v>
      </c>
      <c r="AP16">
        <v>1.393414965314466E-10</v>
      </c>
      <c r="AQ16">
        <v>1.5617851927842701E-10</v>
      </c>
      <c r="AR16">
        <v>1.770357406132284E-10</v>
      </c>
      <c r="AS16">
        <v>2.0030919562318721E-10</v>
      </c>
      <c r="AT16">
        <v>2.2672414519833069E-10</v>
      </c>
      <c r="AU16">
        <v>2.5918549973547609E-10</v>
      </c>
      <c r="AV16">
        <v>2.956192092740116E-10</v>
      </c>
      <c r="AW16">
        <v>3.4026270632372739E-10</v>
      </c>
      <c r="AX16">
        <v>3.9097813576535222E-10</v>
      </c>
      <c r="AY16">
        <v>4.5430095595699331E-10</v>
      </c>
      <c r="AZ16">
        <v>5.2626655338036334E-10</v>
      </c>
      <c r="BA16">
        <v>6.0864296565874426E-10</v>
      </c>
      <c r="BB16">
        <v>7.0444368829780519E-10</v>
      </c>
      <c r="BC16">
        <v>8.2074514110912341E-10</v>
      </c>
      <c r="BD16">
        <v>9.5569182678740061E-10</v>
      </c>
      <c r="BE16">
        <v>1.108822056194531E-9</v>
      </c>
      <c r="BF16">
        <v>1.2867190902966519E-9</v>
      </c>
      <c r="BG16">
        <v>1.503732657908947E-9</v>
      </c>
      <c r="BH16">
        <v>1.751510556390143E-9</v>
      </c>
      <c r="BI16">
        <v>2.0332256365056359E-9</v>
      </c>
      <c r="BJ16">
        <v>2.3687442721695269E-9</v>
      </c>
      <c r="BK16">
        <v>2.767599254811928E-9</v>
      </c>
      <c r="BL16">
        <v>3.2221965393248479E-9</v>
      </c>
      <c r="BM16">
        <v>3.7561388632922211E-9</v>
      </c>
      <c r="BN16">
        <v>4.3637978942687446E-9</v>
      </c>
      <c r="BO16">
        <v>5.0786192124630804E-9</v>
      </c>
      <c r="BP16">
        <v>5.8842560215495369E-9</v>
      </c>
      <c r="BQ16">
        <v>6.8310248655994713E-9</v>
      </c>
      <c r="BR16">
        <v>7.9342698749410565E-9</v>
      </c>
      <c r="BS16">
        <v>9.1240539269004745E-9</v>
      </c>
      <c r="BT16">
        <v>1.054947748416803E-8</v>
      </c>
      <c r="BU16">
        <v>1.208586814300203E-8</v>
      </c>
      <c r="BV16">
        <v>1.3852857401883509E-8</v>
      </c>
      <c r="BW16">
        <v>1.587870572587551E-8</v>
      </c>
      <c r="BX16">
        <v>1.8053422442404291E-8</v>
      </c>
      <c r="BY16">
        <v>2.0477486862919631E-8</v>
      </c>
      <c r="BZ16">
        <v>2.300252813813266E-8</v>
      </c>
      <c r="CA16">
        <v>2.5849542759529391E-8</v>
      </c>
      <c r="CB16">
        <v>2.894442190975442E-8</v>
      </c>
      <c r="CC16">
        <v>3.2105370427345202E-8</v>
      </c>
      <c r="CD16">
        <v>3.5535299512641187E-8</v>
      </c>
      <c r="CE16">
        <v>3.9159860103976963E-8</v>
      </c>
      <c r="CF16">
        <v>4.3292834838252322E-8</v>
      </c>
      <c r="CG16">
        <v>4.7442461004568903E-8</v>
      </c>
      <c r="CH16">
        <v>5.1729195289589287E-8</v>
      </c>
      <c r="CI16">
        <v>5.6939789996573221E-8</v>
      </c>
      <c r="CJ16">
        <v>6.2470455354596763E-8</v>
      </c>
      <c r="CK16">
        <v>6.8946649685128912E-8</v>
      </c>
      <c r="CL16">
        <v>7.586344795383773E-8</v>
      </c>
      <c r="CM16">
        <v>8.2532220191844616E-8</v>
      </c>
      <c r="CN16">
        <v>8.8589369491396677E-8</v>
      </c>
      <c r="CO16">
        <v>9.352226937694089E-8</v>
      </c>
      <c r="CP16">
        <v>9.5889420929213176E-8</v>
      </c>
      <c r="CQ16">
        <v>9.7185132662695876E-8</v>
      </c>
      <c r="CR16">
        <v>9.7413806039616723E-8</v>
      </c>
      <c r="CS16">
        <v>9.6449073933793757E-8</v>
      </c>
      <c r="CT16">
        <v>9.4756592864143048E-8</v>
      </c>
      <c r="CU16">
        <v>9.4856970346659812E-8</v>
      </c>
      <c r="CV16">
        <v>9.5507809977435449E-8</v>
      </c>
      <c r="CW16">
        <v>9.5621399969622488E-8</v>
      </c>
      <c r="CX16">
        <v>9.4921200168934439E-8</v>
      </c>
      <c r="CY16">
        <v>9.1743221394215232E-8</v>
      </c>
      <c r="CZ16">
        <v>8.5903215135769016E-8</v>
      </c>
      <c r="DA16">
        <v>8.0282294797854491E-8</v>
      </c>
      <c r="DB16">
        <v>7.3499650166459475E-8</v>
      </c>
      <c r="DC16">
        <v>6.8072460710284537E-8</v>
      </c>
    </row>
    <row r="17" spans="1:107" x14ac:dyDescent="0.25">
      <c r="A17" s="1">
        <v>15</v>
      </c>
      <c r="B17">
        <v>1.1125009804972351E-12</v>
      </c>
      <c r="C17">
        <v>1.4023328684559609E-12</v>
      </c>
      <c r="D17">
        <v>1.8671493867606559E-12</v>
      </c>
      <c r="E17">
        <v>2.5502435535470671E-12</v>
      </c>
      <c r="F17">
        <v>3.411283388087404E-12</v>
      </c>
      <c r="G17">
        <v>4.1630448249242192E-12</v>
      </c>
      <c r="H17">
        <v>5.4558348824923816E-12</v>
      </c>
      <c r="I17">
        <v>6.6243706765800886E-12</v>
      </c>
      <c r="J17">
        <v>8.0874691653710522E-12</v>
      </c>
      <c r="K17">
        <v>9.655635221584843E-12</v>
      </c>
      <c r="L17">
        <v>1.1481614964890911E-11</v>
      </c>
      <c r="M17">
        <v>1.337170307057101E-11</v>
      </c>
      <c r="N17">
        <v>1.571616875905003E-11</v>
      </c>
      <c r="O17">
        <v>1.7925268410516599E-11</v>
      </c>
      <c r="P17">
        <v>2.0285150473620271E-11</v>
      </c>
      <c r="Q17">
        <v>2.3014868033834041E-11</v>
      </c>
      <c r="R17">
        <v>2.5756726013880392E-11</v>
      </c>
      <c r="S17">
        <v>2.8542470516993011E-11</v>
      </c>
      <c r="T17">
        <v>3.126591851988997E-11</v>
      </c>
      <c r="U17">
        <v>3.4365419403269631E-11</v>
      </c>
      <c r="V17">
        <v>3.7626863875203709E-11</v>
      </c>
      <c r="W17">
        <v>4.1074757030795417E-11</v>
      </c>
      <c r="X17">
        <v>4.4404022853410198E-11</v>
      </c>
      <c r="Y17">
        <v>4.8026470512028159E-11</v>
      </c>
      <c r="Z17">
        <v>5.1616675021027059E-11</v>
      </c>
      <c r="AA17">
        <v>5.5657784783036089E-11</v>
      </c>
      <c r="AB17">
        <v>5.9741334513703019E-11</v>
      </c>
      <c r="AC17">
        <v>6.3736014936754402E-11</v>
      </c>
      <c r="AD17">
        <v>6.8148327533112776E-11</v>
      </c>
      <c r="AE17">
        <v>7.2457212454398067E-11</v>
      </c>
      <c r="AF17">
        <v>7.70852845257688E-11</v>
      </c>
      <c r="AG17">
        <v>8.0944920577999009E-11</v>
      </c>
      <c r="AH17">
        <v>8.604728256447261E-11</v>
      </c>
      <c r="AI17">
        <v>8.9437099728458961E-11</v>
      </c>
      <c r="AJ17">
        <v>9.35694982115684E-11</v>
      </c>
      <c r="AK17">
        <v>9.7403802207457407E-11</v>
      </c>
      <c r="AL17">
        <v>1.016735070636508E-10</v>
      </c>
      <c r="AM17">
        <v>1.060809729536808E-10</v>
      </c>
      <c r="AN17">
        <v>1.1221847749985891E-10</v>
      </c>
      <c r="AO17">
        <v>1.1925660527009061E-10</v>
      </c>
      <c r="AP17">
        <v>1.2775617558894081E-10</v>
      </c>
      <c r="AQ17">
        <v>1.3779111628936791E-10</v>
      </c>
      <c r="AR17">
        <v>1.509265504424435E-10</v>
      </c>
      <c r="AS17">
        <v>1.65939615518362E-10</v>
      </c>
      <c r="AT17">
        <v>1.8259901129037051E-10</v>
      </c>
      <c r="AU17">
        <v>2.0346327781879759E-10</v>
      </c>
      <c r="AV17">
        <v>2.2646643064707179E-10</v>
      </c>
      <c r="AW17">
        <v>2.5387075598261661E-10</v>
      </c>
      <c r="AX17">
        <v>2.8350594534745211E-10</v>
      </c>
      <c r="AY17">
        <v>3.2037927188369999E-10</v>
      </c>
      <c r="AZ17">
        <v>3.6025039017677248E-10</v>
      </c>
      <c r="BA17">
        <v>4.0352178517495419E-10</v>
      </c>
      <c r="BB17">
        <v>4.5294796288631562E-10</v>
      </c>
      <c r="BC17">
        <v>5.1058715868020403E-10</v>
      </c>
      <c r="BD17">
        <v>5.7424344159684539E-10</v>
      </c>
      <c r="BE17">
        <v>6.4182894800774513E-10</v>
      </c>
      <c r="BF17">
        <v>7.1994006673931658E-10</v>
      </c>
      <c r="BG17">
        <v>8.0540727300215965E-10</v>
      </c>
      <c r="BH17">
        <v>8.997510678680545E-10</v>
      </c>
      <c r="BI17">
        <v>1.0023794570959131E-9</v>
      </c>
      <c r="BJ17">
        <v>1.115390042373809E-9</v>
      </c>
      <c r="BK17">
        <v>1.244223558458613E-9</v>
      </c>
      <c r="BL17">
        <v>1.3800454387818859E-9</v>
      </c>
      <c r="BM17">
        <v>1.5304311854460471E-9</v>
      </c>
      <c r="BN17">
        <v>1.68901659330862E-9</v>
      </c>
      <c r="BO17">
        <v>1.8694492328338311E-9</v>
      </c>
      <c r="BP17">
        <v>2.055574032447202E-9</v>
      </c>
      <c r="BQ17">
        <v>2.2593539024620879E-9</v>
      </c>
      <c r="BR17">
        <v>2.4868167677082181E-9</v>
      </c>
      <c r="BS17">
        <v>2.7038593306150058E-9</v>
      </c>
      <c r="BT17">
        <v>2.9426458175883019E-9</v>
      </c>
      <c r="BU17">
        <v>3.1888185850467179E-9</v>
      </c>
      <c r="BV17">
        <v>3.4426296638929749E-9</v>
      </c>
      <c r="BW17">
        <v>3.7168891142976871E-9</v>
      </c>
      <c r="BX17">
        <v>3.9608243486360207E-9</v>
      </c>
      <c r="BY17">
        <v>4.2210343072535877E-9</v>
      </c>
      <c r="BZ17">
        <v>4.4632015178227566E-9</v>
      </c>
      <c r="CA17">
        <v>4.7104116948483706E-9</v>
      </c>
      <c r="CB17">
        <v>4.9499073317927876E-9</v>
      </c>
      <c r="CC17">
        <v>5.1597982281719574E-9</v>
      </c>
      <c r="CD17">
        <v>5.3720562284283644E-9</v>
      </c>
      <c r="CE17">
        <v>5.5545840632456677E-9</v>
      </c>
      <c r="CF17">
        <v>5.7354576718745556E-9</v>
      </c>
      <c r="CG17">
        <v>5.875809414758365E-9</v>
      </c>
      <c r="CH17">
        <v>5.9863487200978941E-9</v>
      </c>
      <c r="CI17">
        <v>6.0926548218234287E-9</v>
      </c>
      <c r="CJ17">
        <v>6.138457774153805E-9</v>
      </c>
      <c r="CK17">
        <v>6.1717077643285302E-9</v>
      </c>
      <c r="CL17">
        <v>6.1996263689621751E-9</v>
      </c>
      <c r="CM17">
        <v>6.1400989548343363E-9</v>
      </c>
      <c r="CN17">
        <v>6.0967455050114604E-9</v>
      </c>
      <c r="CO17">
        <v>6.0253290912494491E-9</v>
      </c>
      <c r="CP17">
        <v>5.8583197207612643E-9</v>
      </c>
      <c r="CQ17">
        <v>5.7093610787261101E-9</v>
      </c>
      <c r="CR17">
        <v>5.5158524264274318E-9</v>
      </c>
      <c r="CS17">
        <v>5.2593196971186763E-9</v>
      </c>
      <c r="CT17">
        <v>5.000606679750176E-9</v>
      </c>
      <c r="CU17">
        <v>4.7228178506260899E-9</v>
      </c>
      <c r="CV17">
        <v>4.4412350874159793E-9</v>
      </c>
      <c r="CW17">
        <v>4.0948313594514803E-9</v>
      </c>
      <c r="CX17">
        <v>3.812433710821428E-9</v>
      </c>
      <c r="CY17">
        <v>3.511618673396222E-9</v>
      </c>
      <c r="CZ17">
        <v>3.184976791283869E-9</v>
      </c>
      <c r="DA17">
        <v>2.8955132339896871E-9</v>
      </c>
      <c r="DB17">
        <v>2.6215271775703389E-9</v>
      </c>
      <c r="DC17">
        <v>2.3148951683688438E-9</v>
      </c>
    </row>
    <row r="18" spans="1:107" x14ac:dyDescent="0.25">
      <c r="A18" s="1">
        <v>16</v>
      </c>
      <c r="B18">
        <v>1.063172981920368E-15</v>
      </c>
      <c r="C18">
        <v>1.5056863511302999E-15</v>
      </c>
      <c r="D18">
        <v>2.2425287774614941E-15</v>
      </c>
      <c r="E18">
        <v>3.4123143759438579E-15</v>
      </c>
      <c r="F18">
        <v>5.0658145799995276E-15</v>
      </c>
      <c r="G18">
        <v>6.8371137917918988E-15</v>
      </c>
      <c r="H18">
        <v>1.0067324902878189E-14</v>
      </c>
      <c r="I18">
        <v>1.3673423230721259E-14</v>
      </c>
      <c r="J18">
        <v>1.827054245983073E-14</v>
      </c>
      <c r="K18">
        <v>2.4641958075848611E-14</v>
      </c>
      <c r="L18">
        <v>3.240510174344209E-14</v>
      </c>
      <c r="M18">
        <v>4.2265509460855602E-14</v>
      </c>
      <c r="N18">
        <v>5.5401015998126969E-14</v>
      </c>
      <c r="O18">
        <v>7.0197003222315528E-14</v>
      </c>
      <c r="P18">
        <v>8.7930120391786432E-14</v>
      </c>
      <c r="Q18">
        <v>1.1157792397433871E-13</v>
      </c>
      <c r="R18">
        <v>1.390868162554255E-13</v>
      </c>
      <c r="S18">
        <v>1.7102176581273869E-13</v>
      </c>
      <c r="T18">
        <v>2.0713134079098849E-13</v>
      </c>
      <c r="U18">
        <v>2.5388388307201049E-13</v>
      </c>
      <c r="V18">
        <v>3.087766198280412E-13</v>
      </c>
      <c r="W18">
        <v>3.771931682983362E-13</v>
      </c>
      <c r="X18">
        <v>4.5439297046505428E-13</v>
      </c>
      <c r="Y18">
        <v>5.455259227916316E-13</v>
      </c>
      <c r="Z18">
        <v>6.5487835199358948E-13</v>
      </c>
      <c r="AA18">
        <v>7.8551622582394016E-13</v>
      </c>
      <c r="AB18">
        <v>9.3434536280833996E-13</v>
      </c>
      <c r="AC18">
        <v>1.110493729456156E-12</v>
      </c>
      <c r="AD18">
        <v>1.3175685594194441E-12</v>
      </c>
      <c r="AE18">
        <v>1.5615400305088941E-12</v>
      </c>
      <c r="AF18">
        <v>1.8443910365898749E-12</v>
      </c>
      <c r="AG18">
        <v>2.1421765271309761E-12</v>
      </c>
      <c r="AH18">
        <v>2.5470672458477419E-12</v>
      </c>
      <c r="AI18">
        <v>2.927648192580787E-12</v>
      </c>
      <c r="AJ18">
        <v>3.3982869529912272E-12</v>
      </c>
      <c r="AK18">
        <v>3.9357885695698017E-12</v>
      </c>
      <c r="AL18">
        <v>4.5525888413564156E-12</v>
      </c>
      <c r="AM18">
        <v>5.2759121907193243E-12</v>
      </c>
      <c r="AN18">
        <v>6.210999409183871E-12</v>
      </c>
      <c r="AO18">
        <v>7.3154013054568088E-12</v>
      </c>
      <c r="AP18">
        <v>8.6991956942959748E-12</v>
      </c>
      <c r="AQ18">
        <v>1.037376806229459E-11</v>
      </c>
      <c r="AR18">
        <v>1.264216223044749E-11</v>
      </c>
      <c r="AS18">
        <v>1.5399842157687149E-11</v>
      </c>
      <c r="AT18">
        <v>1.8701156962180468E-11</v>
      </c>
      <c r="AU18">
        <v>2.3115838154482669E-11</v>
      </c>
      <c r="AV18">
        <v>2.8424875195533671E-11</v>
      </c>
      <c r="AW18">
        <v>3.5211745365562823E-11</v>
      </c>
      <c r="AX18">
        <v>4.3453911357999102E-11</v>
      </c>
      <c r="AY18">
        <v>5.4459877149564729E-11</v>
      </c>
      <c r="AZ18">
        <v>6.762507125511617E-11</v>
      </c>
      <c r="BA18">
        <v>8.3316976401338859E-11</v>
      </c>
      <c r="BB18">
        <v>1.031687570455067E-10</v>
      </c>
      <c r="BC18">
        <v>1.2859698971390111E-10</v>
      </c>
      <c r="BD18">
        <v>1.5925038930660311E-10</v>
      </c>
      <c r="BE18">
        <v>1.9578765753469481E-10</v>
      </c>
      <c r="BF18">
        <v>2.4130452929285291E-10</v>
      </c>
      <c r="BG18">
        <v>2.9705834684985081E-10</v>
      </c>
      <c r="BH18">
        <v>3.6464950979011627E-10</v>
      </c>
      <c r="BI18">
        <v>4.45728971358567E-10</v>
      </c>
      <c r="BJ18">
        <v>5.4465735340750006E-10</v>
      </c>
      <c r="BK18">
        <v>6.6606636300870029E-10</v>
      </c>
      <c r="BL18">
        <v>8.102965034267908E-10</v>
      </c>
      <c r="BM18">
        <v>9.8379284969320435E-10</v>
      </c>
      <c r="BN18">
        <v>1.186566222947895E-9</v>
      </c>
      <c r="BO18">
        <v>1.438254280356973E-9</v>
      </c>
      <c r="BP18">
        <v>1.7284501874512121E-9</v>
      </c>
      <c r="BQ18">
        <v>2.0724273763050888E-9</v>
      </c>
      <c r="BR18">
        <v>2.492036925429721E-9</v>
      </c>
      <c r="BS18">
        <v>2.954002273319295E-9</v>
      </c>
      <c r="BT18">
        <v>3.5085840139258589E-9</v>
      </c>
      <c r="BU18">
        <v>4.140147948717359E-9</v>
      </c>
      <c r="BV18">
        <v>4.869864388471289E-9</v>
      </c>
      <c r="BW18">
        <v>5.722028207294564E-9</v>
      </c>
      <c r="BX18">
        <v>6.6269739774568959E-9</v>
      </c>
      <c r="BY18">
        <v>7.6636031366713609E-9</v>
      </c>
      <c r="BZ18">
        <v>8.787841824046362E-9</v>
      </c>
      <c r="CA18">
        <v>1.003773039434141E-8</v>
      </c>
      <c r="CB18">
        <v>1.1403752357427119E-8</v>
      </c>
      <c r="CC18">
        <v>1.2823969771635201E-8</v>
      </c>
      <c r="CD18">
        <v>1.4402837493633789E-8</v>
      </c>
      <c r="CE18">
        <v>1.6039875483127701E-8</v>
      </c>
      <c r="CF18">
        <v>1.7841125296928559E-8</v>
      </c>
      <c r="CG18">
        <v>1.973054692175432E-8</v>
      </c>
      <c r="CH18">
        <v>2.1757761320177271E-8</v>
      </c>
      <c r="CI18">
        <v>2.4070927248329891E-8</v>
      </c>
      <c r="CJ18">
        <v>2.6509352977049301E-8</v>
      </c>
      <c r="CK18">
        <v>2.933616699382718E-8</v>
      </c>
      <c r="CL18">
        <v>3.2620676851289897E-8</v>
      </c>
      <c r="CM18">
        <v>3.5837270685222018E-8</v>
      </c>
      <c r="CN18">
        <v>3.9322558477507312E-8</v>
      </c>
      <c r="CO18">
        <v>4.2495431074884422E-8</v>
      </c>
      <c r="CP18">
        <v>4.4478824390376899E-8</v>
      </c>
      <c r="CQ18">
        <v>4.5894290356526789E-8</v>
      </c>
      <c r="CR18">
        <v>4.6282922697265121E-8</v>
      </c>
      <c r="CS18">
        <v>4.5727546075663652E-8</v>
      </c>
      <c r="CT18">
        <v>4.5085574167434142E-8</v>
      </c>
      <c r="CU18">
        <v>4.4565211251601072E-8</v>
      </c>
      <c r="CV18">
        <v>4.4537999852339219E-8</v>
      </c>
      <c r="CW18">
        <v>4.4360242454031113E-8</v>
      </c>
      <c r="CX18">
        <v>4.4989931869473307E-8</v>
      </c>
      <c r="CY18">
        <v>4.472711237055283E-8</v>
      </c>
      <c r="CZ18">
        <v>4.2729934468597531E-8</v>
      </c>
      <c r="DA18">
        <v>3.9910992337551838E-8</v>
      </c>
      <c r="DB18">
        <v>3.6650305983722692E-8</v>
      </c>
      <c r="DC18">
        <v>3.2972052128042532E-8</v>
      </c>
    </row>
    <row r="19" spans="1:107" x14ac:dyDescent="0.25">
      <c r="A19" s="1">
        <v>17</v>
      </c>
      <c r="B19">
        <v>1.198359376867915E-16</v>
      </c>
      <c r="C19">
        <v>1.697069036660307E-16</v>
      </c>
      <c r="D19">
        <v>2.5274592412671871E-16</v>
      </c>
      <c r="E19">
        <v>3.845701804184644E-16</v>
      </c>
      <c r="F19">
        <v>5.7089415082533747E-16</v>
      </c>
      <c r="G19">
        <v>7.704742705456825E-16</v>
      </c>
      <c r="H19">
        <v>1.134418566637327E-15</v>
      </c>
      <c r="I19">
        <v>1.540669172896995E-15</v>
      </c>
      <c r="J19">
        <v>2.0585443032732511E-15</v>
      </c>
      <c r="K19">
        <v>2.77619591326309E-15</v>
      </c>
      <c r="L19">
        <v>3.6505487195919013E-15</v>
      </c>
      <c r="M19">
        <v>4.7609589293403933E-15</v>
      </c>
      <c r="N19">
        <v>6.2400526005318717E-15</v>
      </c>
      <c r="O19">
        <v>7.9058745253773895E-15</v>
      </c>
      <c r="P19">
        <v>9.9021263832180994E-15</v>
      </c>
      <c r="Q19">
        <v>1.256380128217918E-14</v>
      </c>
      <c r="R19">
        <v>1.5659538035032869E-14</v>
      </c>
      <c r="S19">
        <v>1.9252750407736501E-14</v>
      </c>
      <c r="T19">
        <v>2.3314915348881961E-14</v>
      </c>
      <c r="U19">
        <v>2.8573338925353668E-14</v>
      </c>
      <c r="V19">
        <v>3.4746083097971011E-14</v>
      </c>
      <c r="W19">
        <v>4.2437623652768217E-14</v>
      </c>
      <c r="X19">
        <v>5.1114235417205483E-14</v>
      </c>
      <c r="Y19">
        <v>6.1354429281295621E-14</v>
      </c>
      <c r="Z19">
        <v>7.3637708878332081E-14</v>
      </c>
      <c r="AA19">
        <v>8.8308105992865054E-14</v>
      </c>
      <c r="AB19">
        <v>1.050159584176959E-13</v>
      </c>
      <c r="AC19">
        <v>1.2478253005539471E-13</v>
      </c>
      <c r="AD19">
        <v>1.480119496663382E-13</v>
      </c>
      <c r="AE19">
        <v>1.7536730447288821E-13</v>
      </c>
      <c r="AF19">
        <v>2.0706937501954309E-13</v>
      </c>
      <c r="AG19">
        <v>2.404257198321378E-13</v>
      </c>
      <c r="AH19">
        <v>2.8576044952632979E-13</v>
      </c>
      <c r="AI19">
        <v>3.2833874227020491E-13</v>
      </c>
      <c r="AJ19">
        <v>3.8096730688894851E-13</v>
      </c>
      <c r="AK19">
        <v>4.410273845647657E-13</v>
      </c>
      <c r="AL19">
        <v>5.0990775555409615E-13</v>
      </c>
      <c r="AM19">
        <v>5.9062286786968495E-13</v>
      </c>
      <c r="AN19">
        <v>6.9491637463985277E-13</v>
      </c>
      <c r="AO19">
        <v>8.1801115046959102E-13</v>
      </c>
      <c r="AP19">
        <v>9.7213665684888545E-13</v>
      </c>
      <c r="AQ19">
        <v>1.158517991208027E-12</v>
      </c>
      <c r="AR19">
        <v>1.4108000539397561E-12</v>
      </c>
      <c r="AS19">
        <v>1.7172256471225909E-12</v>
      </c>
      <c r="AT19">
        <v>2.0837031360605142E-12</v>
      </c>
      <c r="AU19">
        <v>2.5732883720946461E-12</v>
      </c>
      <c r="AV19">
        <v>3.16137785188483E-12</v>
      </c>
      <c r="AW19">
        <v>3.9123168876884423E-12</v>
      </c>
      <c r="AX19">
        <v>4.8229444176434387E-12</v>
      </c>
      <c r="AY19">
        <v>6.0373253028343939E-12</v>
      </c>
      <c r="AZ19">
        <v>7.4876368793866777E-12</v>
      </c>
      <c r="BA19">
        <v>9.2135032218407292E-12</v>
      </c>
      <c r="BB19">
        <v>1.139298260238486E-11</v>
      </c>
      <c r="BC19">
        <v>1.41794423274464E-11</v>
      </c>
      <c r="BD19">
        <v>1.7531985337548519E-11</v>
      </c>
      <c r="BE19">
        <v>2.1518886810587632E-11</v>
      </c>
      <c r="BF19">
        <v>2.6475571388956768E-11</v>
      </c>
      <c r="BG19">
        <v>3.2531577013861119E-11</v>
      </c>
      <c r="BH19">
        <v>3.9855101167514363E-11</v>
      </c>
      <c r="BI19">
        <v>4.8616838818280181E-11</v>
      </c>
      <c r="BJ19">
        <v>5.9277065033806788E-11</v>
      </c>
      <c r="BK19">
        <v>7.2326066755165597E-11</v>
      </c>
      <c r="BL19">
        <v>8.7776979084110827E-11</v>
      </c>
      <c r="BM19">
        <v>1.063100462764402E-10</v>
      </c>
      <c r="BN19">
        <v>1.279019520729561E-10</v>
      </c>
      <c r="BO19">
        <v>1.5462320708927409E-10</v>
      </c>
      <c r="BP19">
        <v>1.853309229176744E-10</v>
      </c>
      <c r="BQ19">
        <v>2.2163148252717741E-10</v>
      </c>
      <c r="BR19">
        <v>2.6579421467112082E-10</v>
      </c>
      <c r="BS19">
        <v>3.1425414340005742E-10</v>
      </c>
      <c r="BT19">
        <v>3.7230600996831318E-10</v>
      </c>
      <c r="BU19">
        <v>4.3829169216360538E-10</v>
      </c>
      <c r="BV19">
        <v>5.1441547868936395E-10</v>
      </c>
      <c r="BW19">
        <v>6.0327064196184699E-10</v>
      </c>
      <c r="BX19">
        <v>6.9756041879943784E-10</v>
      </c>
      <c r="BY19">
        <v>8.0567974179528606E-10</v>
      </c>
      <c r="BZ19">
        <v>9.230788664532367E-10</v>
      </c>
      <c r="CA19">
        <v>1.0538697740384691E-9</v>
      </c>
      <c r="CB19">
        <v>1.197103606765825E-9</v>
      </c>
      <c r="CC19">
        <v>1.3462173191292749E-9</v>
      </c>
      <c r="CD19">
        <v>1.5118662705440929E-9</v>
      </c>
      <c r="CE19">
        <v>1.682780217234028E-9</v>
      </c>
      <c r="CF19">
        <v>1.8687413316979411E-9</v>
      </c>
      <c r="CG19">
        <v>2.0595074604595091E-9</v>
      </c>
      <c r="CH19">
        <v>2.2571807791093258E-9</v>
      </c>
      <c r="CI19">
        <v>2.4732763708432252E-9</v>
      </c>
      <c r="CJ19">
        <v>2.6876051737631169E-9</v>
      </c>
      <c r="CK19">
        <v>2.92484561324928E-9</v>
      </c>
      <c r="CL19">
        <v>3.1942503357747429E-9</v>
      </c>
      <c r="CM19">
        <v>3.4557066409950902E-9</v>
      </c>
      <c r="CN19">
        <v>3.7636105960451053E-9</v>
      </c>
      <c r="CO19">
        <v>4.0890723871794071E-9</v>
      </c>
      <c r="CP19">
        <v>4.3676342023752523E-9</v>
      </c>
      <c r="CQ19">
        <v>4.6591908756663641E-9</v>
      </c>
      <c r="CR19">
        <v>4.8891558335874181E-9</v>
      </c>
      <c r="CS19">
        <v>5.0178284239364494E-9</v>
      </c>
      <c r="CT19">
        <v>5.0892365219677294E-9</v>
      </c>
      <c r="CU19">
        <v>5.0944166046042689E-9</v>
      </c>
      <c r="CV19">
        <v>5.0632516894629072E-9</v>
      </c>
      <c r="CW19">
        <v>4.9439802880391824E-9</v>
      </c>
      <c r="CX19">
        <v>4.9077777797264107E-9</v>
      </c>
      <c r="CY19">
        <v>4.8617140113055131E-9</v>
      </c>
      <c r="CZ19">
        <v>4.7709215674399327E-9</v>
      </c>
      <c r="DA19">
        <v>4.689110240945395E-9</v>
      </c>
      <c r="DB19">
        <v>4.5472011461183248E-9</v>
      </c>
      <c r="DC19">
        <v>4.2473286050230233E-9</v>
      </c>
    </row>
    <row r="20" spans="1:107" x14ac:dyDescent="0.25">
      <c r="A20" s="1">
        <v>18</v>
      </c>
      <c r="B20">
        <v>7.8489635765027234E-16</v>
      </c>
      <c r="C20">
        <v>1.1116212830683381E-15</v>
      </c>
      <c r="D20">
        <v>1.6556741113794339E-15</v>
      </c>
      <c r="E20">
        <v>2.5194219327908951E-15</v>
      </c>
      <c r="F20">
        <v>3.7403887326698101E-15</v>
      </c>
      <c r="G20">
        <v>5.0484304625957474E-15</v>
      </c>
      <c r="H20">
        <v>7.4339171017763882E-15</v>
      </c>
      <c r="I20">
        <v>1.009721779717758E-14</v>
      </c>
      <c r="J20">
        <v>1.349254478416966E-14</v>
      </c>
      <c r="K20">
        <v>1.8198839453251909E-14</v>
      </c>
      <c r="L20">
        <v>2.393343548422948E-14</v>
      </c>
      <c r="M20">
        <v>3.121805075632143E-14</v>
      </c>
      <c r="N20">
        <v>4.0922907528891779E-14</v>
      </c>
      <c r="O20">
        <v>5.1855814703467667E-14</v>
      </c>
      <c r="P20">
        <v>6.4960259618334742E-14</v>
      </c>
      <c r="Q20">
        <v>8.2437593506566385E-14</v>
      </c>
      <c r="R20">
        <v>1.027711744158996E-13</v>
      </c>
      <c r="S20">
        <v>1.263794446394361E-13</v>
      </c>
      <c r="T20">
        <v>1.530777087962036E-13</v>
      </c>
      <c r="U20">
        <v>1.8765024240332101E-13</v>
      </c>
      <c r="V20">
        <v>2.2824853968941892E-13</v>
      </c>
      <c r="W20">
        <v>2.7885893798445579E-13</v>
      </c>
      <c r="X20">
        <v>3.3597862700461932E-13</v>
      </c>
      <c r="Y20">
        <v>4.0341949091631401E-13</v>
      </c>
      <c r="Z20">
        <v>4.8436434937344608E-13</v>
      </c>
      <c r="AA20">
        <v>5.8108455451571314E-13</v>
      </c>
      <c r="AB20">
        <v>6.9130042113998816E-13</v>
      </c>
      <c r="AC20">
        <v>8.2178931071705892E-13</v>
      </c>
      <c r="AD20">
        <v>9.7522684971821199E-13</v>
      </c>
      <c r="AE20">
        <v>1.1560706620187159E-12</v>
      </c>
      <c r="AF20">
        <v>1.365798609217622E-12</v>
      </c>
      <c r="AG20">
        <v>1.586700245283502E-12</v>
      </c>
      <c r="AH20">
        <v>1.8871513505279489E-12</v>
      </c>
      <c r="AI20">
        <v>2.1697400544768659E-12</v>
      </c>
      <c r="AJ20">
        <v>2.5193276708461581E-12</v>
      </c>
      <c r="AK20">
        <v>2.9188136576061659E-12</v>
      </c>
      <c r="AL20">
        <v>3.3774454320774079E-12</v>
      </c>
      <c r="AM20">
        <v>3.9155994339409901E-12</v>
      </c>
      <c r="AN20">
        <v>4.6115770725227927E-12</v>
      </c>
      <c r="AO20">
        <v>5.4340047961626631E-12</v>
      </c>
      <c r="AP20">
        <v>6.4650622796352867E-12</v>
      </c>
      <c r="AQ20">
        <v>7.7134581883673812E-12</v>
      </c>
      <c r="AR20">
        <v>9.4055528232077117E-12</v>
      </c>
      <c r="AS20">
        <v>1.14640552503339E-11</v>
      </c>
      <c r="AT20">
        <v>1.393022294819089E-11</v>
      </c>
      <c r="AU20">
        <v>1.723066338622016E-11</v>
      </c>
      <c r="AV20">
        <v>2.120330938062149E-11</v>
      </c>
      <c r="AW20">
        <v>2.6286296541685859E-11</v>
      </c>
      <c r="AX20">
        <v>3.2466287392165573E-11</v>
      </c>
      <c r="AY20">
        <v>4.072711919187495E-11</v>
      </c>
      <c r="AZ20">
        <v>5.0620984858568357E-11</v>
      </c>
      <c r="BA20">
        <v>6.2428703059568758E-11</v>
      </c>
      <c r="BB20">
        <v>7.7387654184670288E-11</v>
      </c>
      <c r="BC20">
        <v>9.6577019908116147E-11</v>
      </c>
      <c r="BD20">
        <v>1.1974487881002331E-10</v>
      </c>
      <c r="BE20">
        <v>1.474097125583304E-10</v>
      </c>
      <c r="BF20">
        <v>1.8192890182615389E-10</v>
      </c>
      <c r="BG20">
        <v>2.2429678086987331E-10</v>
      </c>
      <c r="BH20">
        <v>2.7576124553504089E-10</v>
      </c>
      <c r="BI20">
        <v>3.3762537751982942E-10</v>
      </c>
      <c r="BJ20">
        <v>4.1327822030895891E-10</v>
      </c>
      <c r="BK20">
        <v>5.063125342007114E-10</v>
      </c>
      <c r="BL20">
        <v>6.1712193143571966E-10</v>
      </c>
      <c r="BM20">
        <v>7.5071788996078696E-10</v>
      </c>
      <c r="BN20">
        <v>9.0724871229223482E-10</v>
      </c>
      <c r="BO20">
        <v>1.101992773938649E-9</v>
      </c>
      <c r="BP20">
        <v>1.3271151308130771E-9</v>
      </c>
      <c r="BQ20">
        <v>1.594521133707582E-9</v>
      </c>
      <c r="BR20">
        <v>1.9214047516140352E-9</v>
      </c>
      <c r="BS20">
        <v>2.2821942480073629E-9</v>
      </c>
      <c r="BT20">
        <v>2.716005628862815E-9</v>
      </c>
      <c r="BU20">
        <v>3.2107172011785022E-9</v>
      </c>
      <c r="BV20">
        <v>3.7829392216520021E-9</v>
      </c>
      <c r="BW20">
        <v>4.4513888728913453E-9</v>
      </c>
      <c r="BX20">
        <v>5.1616431753269392E-9</v>
      </c>
      <c r="BY20">
        <v>5.9748065433341991E-9</v>
      </c>
      <c r="BZ20">
        <v>6.8564410074485747E-9</v>
      </c>
      <c r="CA20">
        <v>7.8363949330664573E-9</v>
      </c>
      <c r="CB20">
        <v>8.9086034032565156E-9</v>
      </c>
      <c r="CC20">
        <v>1.0027767647469469E-8</v>
      </c>
      <c r="CD20">
        <v>1.128236780880479E-8</v>
      </c>
      <c r="CE20">
        <v>1.260479290157296E-8</v>
      </c>
      <c r="CF20">
        <v>1.409656681516275E-8</v>
      </c>
      <c r="CG20">
        <v>1.5725118526008659E-8</v>
      </c>
      <c r="CH20">
        <v>1.75594608370547E-8</v>
      </c>
      <c r="CI20">
        <v>1.9745016527094161E-8</v>
      </c>
      <c r="CJ20">
        <v>2.214710024442144E-8</v>
      </c>
      <c r="CK20">
        <v>2.4917525897082108E-8</v>
      </c>
      <c r="CL20">
        <v>2.794402047906071E-8</v>
      </c>
      <c r="CM20">
        <v>3.0512109773964332E-8</v>
      </c>
      <c r="CN20">
        <v>3.2685795575136929E-8</v>
      </c>
      <c r="CO20">
        <v>3.3979368961687447E-8</v>
      </c>
      <c r="CP20">
        <v>3.4007240202860677E-8</v>
      </c>
      <c r="CQ20">
        <v>3.3694678186706703E-8</v>
      </c>
      <c r="CR20">
        <v>3.3059313176763463E-8</v>
      </c>
      <c r="CS20">
        <v>3.2350439824882559E-8</v>
      </c>
      <c r="CT20">
        <v>3.222218738210478E-8</v>
      </c>
      <c r="CU20">
        <v>3.2745867699013538E-8</v>
      </c>
      <c r="CV20">
        <v>3.3816487341552519E-8</v>
      </c>
      <c r="CW20">
        <v>3.4077155127387298E-8</v>
      </c>
      <c r="CX20">
        <v>3.3491820260929798E-8</v>
      </c>
      <c r="CY20">
        <v>3.1210961139434777E-8</v>
      </c>
      <c r="CZ20">
        <v>2.792200291564978E-8</v>
      </c>
      <c r="DA20">
        <v>2.5009579318752939E-8</v>
      </c>
      <c r="DB20">
        <v>2.2854607716142411E-8</v>
      </c>
      <c r="DC20">
        <v>2.132596631948226E-8</v>
      </c>
    </row>
    <row r="21" spans="1:107" x14ac:dyDescent="0.25">
      <c r="A21" s="1">
        <v>19</v>
      </c>
      <c r="B21">
        <v>1.1144688857744929E-12</v>
      </c>
      <c r="C21">
        <v>1.4051198829938261E-12</v>
      </c>
      <c r="D21">
        <v>1.8713003355736241E-12</v>
      </c>
      <c r="E21">
        <v>2.55655986003622E-12</v>
      </c>
      <c r="F21">
        <v>3.4206604855508991E-12</v>
      </c>
      <c r="G21">
        <v>4.1757008434491522E-12</v>
      </c>
      <c r="H21">
        <v>5.4744705430636743E-12</v>
      </c>
      <c r="I21">
        <v>6.6496819867808847E-12</v>
      </c>
      <c r="J21">
        <v>8.1212907969183246E-12</v>
      </c>
      <c r="K21">
        <v>9.7012522150272045E-12</v>
      </c>
      <c r="L21">
        <v>1.1541604050838179E-11</v>
      </c>
      <c r="M21">
        <v>1.3449947589717529E-11</v>
      </c>
      <c r="N21">
        <v>1.581873273517758E-11</v>
      </c>
      <c r="O21">
        <v>1.805522710296776E-11</v>
      </c>
      <c r="P21">
        <v>2.044794298001361E-11</v>
      </c>
      <c r="Q21">
        <v>2.3221447352597129E-11</v>
      </c>
      <c r="R21">
        <v>2.6014243542586741E-11</v>
      </c>
      <c r="S21">
        <v>2.8859124477852921E-11</v>
      </c>
      <c r="T21">
        <v>3.1649442484826037E-11</v>
      </c>
      <c r="U21">
        <v>3.4835526867670323E-11</v>
      </c>
      <c r="V21">
        <v>3.8198635117819143E-11</v>
      </c>
      <c r="W21">
        <v>4.1773246760730979E-11</v>
      </c>
      <c r="X21">
        <v>4.5245508686297082E-11</v>
      </c>
      <c r="Y21">
        <v>4.9036770355017398E-11</v>
      </c>
      <c r="Z21">
        <v>5.2829555431272418E-11</v>
      </c>
      <c r="AA21">
        <v>5.7112693669368608E-11</v>
      </c>
      <c r="AB21">
        <v>6.1471996256069046E-11</v>
      </c>
      <c r="AC21">
        <v>6.5793080506983011E-11</v>
      </c>
      <c r="AD21">
        <v>7.0589134891916778E-11</v>
      </c>
      <c r="AE21">
        <v>7.535019045139857E-11</v>
      </c>
      <c r="AF21">
        <v>8.0502543546595851E-11</v>
      </c>
      <c r="AG21">
        <v>8.4914223070245621E-11</v>
      </c>
      <c r="AH21">
        <v>9.0767261610374638E-11</v>
      </c>
      <c r="AI21">
        <v>9.4862826717786828E-11</v>
      </c>
      <c r="AJ21">
        <v>9.9868080142294727E-11</v>
      </c>
      <c r="AK21">
        <v>1.046994318191981E-10</v>
      </c>
      <c r="AL21">
        <v>1.101134490926387E-10</v>
      </c>
      <c r="AM21">
        <v>1.158631074462108E-10</v>
      </c>
      <c r="AN21">
        <v>1.2373597035620539E-10</v>
      </c>
      <c r="AO21">
        <v>1.328240225221797E-10</v>
      </c>
      <c r="AP21">
        <v>1.4389257021972099E-10</v>
      </c>
      <c r="AQ21">
        <v>1.5703686053123801E-10</v>
      </c>
      <c r="AR21">
        <v>1.7438506555003839E-10</v>
      </c>
      <c r="AS21">
        <v>1.9452073857350571E-10</v>
      </c>
      <c r="AT21">
        <v>2.173140943368024E-10</v>
      </c>
      <c r="AU21">
        <v>2.4638306773159511E-10</v>
      </c>
      <c r="AV21">
        <v>2.7925599307511181E-10</v>
      </c>
      <c r="AW21">
        <v>3.1928111477755372E-10</v>
      </c>
      <c r="AX21">
        <v>3.6424908851526021E-10</v>
      </c>
      <c r="AY21">
        <v>4.216035935279741E-10</v>
      </c>
      <c r="AZ21">
        <v>4.8598408316984367E-10</v>
      </c>
      <c r="BA21">
        <v>5.5848096785770261E-10</v>
      </c>
      <c r="BB21">
        <v>6.4489735671887741E-10</v>
      </c>
      <c r="BC21">
        <v>7.4994061062966759E-10</v>
      </c>
      <c r="BD21">
        <v>8.7077069505102027E-10</v>
      </c>
      <c r="BE21">
        <v>1.0065452049113579E-9</v>
      </c>
      <c r="BF21">
        <v>1.1696490692472801E-9</v>
      </c>
      <c r="BG21">
        <v>1.359293977735745E-9</v>
      </c>
      <c r="BH21">
        <v>1.580016924360726E-9</v>
      </c>
      <c r="BI21">
        <v>1.8343506447925891E-9</v>
      </c>
      <c r="BJ21">
        <v>2.132602681124075E-9</v>
      </c>
      <c r="BK21">
        <v>2.4889285224231901E-9</v>
      </c>
      <c r="BL21">
        <v>2.8952408527285068E-9</v>
      </c>
      <c r="BM21">
        <v>3.3712519713764788E-9</v>
      </c>
      <c r="BN21">
        <v>3.9107334806217056E-9</v>
      </c>
      <c r="BO21">
        <v>4.5643194942187268E-9</v>
      </c>
      <c r="BP21">
        <v>5.2964702736291654E-9</v>
      </c>
      <c r="BQ21">
        <v>6.147933895001936E-9</v>
      </c>
      <c r="BR21">
        <v>7.1660526594230948E-9</v>
      </c>
      <c r="BS21">
        <v>8.2543099953417227E-9</v>
      </c>
      <c r="BT21">
        <v>9.539541470345288E-9</v>
      </c>
      <c r="BU21">
        <v>1.097797542710618E-8</v>
      </c>
      <c r="BV21">
        <v>1.2609848752705631E-8</v>
      </c>
      <c r="BW21">
        <v>1.449357683644544E-8</v>
      </c>
      <c r="BX21">
        <v>1.6447001920219299E-8</v>
      </c>
      <c r="BY21">
        <v>1.8665123729054431E-8</v>
      </c>
      <c r="BZ21">
        <v>2.1030563215770931E-8</v>
      </c>
      <c r="CA21">
        <v>2.3638406796294711E-8</v>
      </c>
      <c r="CB21">
        <v>2.6459366699242251E-8</v>
      </c>
      <c r="CC21">
        <v>2.93577529664059E-8</v>
      </c>
      <c r="CD21">
        <v>3.2569127801411028E-8</v>
      </c>
      <c r="CE21">
        <v>3.588203266518036E-8</v>
      </c>
      <c r="CF21">
        <v>3.9541891115663811E-8</v>
      </c>
      <c r="CG21">
        <v>4.3390982322980858E-8</v>
      </c>
      <c r="CH21">
        <v>4.7560751656439187E-8</v>
      </c>
      <c r="CI21">
        <v>5.2381874968090722E-8</v>
      </c>
      <c r="CJ21">
        <v>5.7482516169387661E-8</v>
      </c>
      <c r="CK21">
        <v>6.3350246268487091E-8</v>
      </c>
      <c r="CL21">
        <v>6.9958574035087534E-8</v>
      </c>
      <c r="CM21">
        <v>7.5945186055015765E-8</v>
      </c>
      <c r="CN21">
        <v>8.1868710153700796E-8</v>
      </c>
      <c r="CO21">
        <v>8.6589201515000727E-8</v>
      </c>
      <c r="CP21">
        <v>8.8712018516374095E-8</v>
      </c>
      <c r="CQ21">
        <v>8.995752049762595E-8</v>
      </c>
      <c r="CR21">
        <v>8.9747244134043428E-8</v>
      </c>
      <c r="CS21">
        <v>8.8355134021601334E-8</v>
      </c>
      <c r="CT21">
        <v>8.7397604751256833E-8</v>
      </c>
      <c r="CU21">
        <v>8.7128313405844966E-8</v>
      </c>
      <c r="CV21">
        <v>8.7858973970770631E-8</v>
      </c>
      <c r="CW21">
        <v>8.7476209228909065E-8</v>
      </c>
      <c r="CX21">
        <v>8.7201963620950947E-8</v>
      </c>
      <c r="CY21">
        <v>8.4311406194689342E-8</v>
      </c>
      <c r="CZ21">
        <v>7.8607835742971107E-8</v>
      </c>
      <c r="DA21">
        <v>7.250519513123986E-8</v>
      </c>
      <c r="DB21">
        <v>6.6673642023553766E-8</v>
      </c>
      <c r="DC21">
        <v>6.0860242220916656E-8</v>
      </c>
    </row>
    <row r="22" spans="1:107" x14ac:dyDescent="0.25">
      <c r="A22" s="1">
        <v>20</v>
      </c>
      <c r="B22">
        <v>1.149212661119268E-12</v>
      </c>
      <c r="C22">
        <v>1.423146129155649E-12</v>
      </c>
      <c r="D22">
        <v>1.857248370521165E-12</v>
      </c>
      <c r="E22">
        <v>2.479482985849624E-12</v>
      </c>
      <c r="F22">
        <v>3.230288647824107E-12</v>
      </c>
      <c r="G22">
        <v>3.9001390806408777E-12</v>
      </c>
      <c r="H22">
        <v>5.0274302832472943E-12</v>
      </c>
      <c r="I22">
        <v>6.0313722738225687E-12</v>
      </c>
      <c r="J22">
        <v>7.274470283297359E-12</v>
      </c>
      <c r="K22">
        <v>8.6103064568015546E-12</v>
      </c>
      <c r="L22">
        <v>1.012452231990655E-11</v>
      </c>
      <c r="M22">
        <v>1.170756024435193E-11</v>
      </c>
      <c r="N22">
        <v>1.3613294408065709E-11</v>
      </c>
      <c r="O22">
        <v>1.5392775036402471E-11</v>
      </c>
      <c r="P22">
        <v>1.728315420877971E-11</v>
      </c>
      <c r="Q22">
        <v>1.9511633800926531E-11</v>
      </c>
      <c r="R22">
        <v>2.182076262398171E-11</v>
      </c>
      <c r="S22">
        <v>2.4182973015994569E-11</v>
      </c>
      <c r="T22">
        <v>2.6610378471635409E-11</v>
      </c>
      <c r="U22">
        <v>2.9419964547854391E-11</v>
      </c>
      <c r="V22">
        <v>3.2456412779044892E-11</v>
      </c>
      <c r="W22">
        <v>3.5823296300894323E-11</v>
      </c>
      <c r="X22">
        <v>3.9006090693660732E-11</v>
      </c>
      <c r="Y22">
        <v>4.2650472341659899E-11</v>
      </c>
      <c r="Z22">
        <v>4.6363965011188332E-11</v>
      </c>
      <c r="AA22">
        <v>5.0677304496510873E-11</v>
      </c>
      <c r="AB22">
        <v>5.5115603965314321E-11</v>
      </c>
      <c r="AC22">
        <v>5.9635863098419807E-11</v>
      </c>
      <c r="AD22">
        <v>6.4557200037513746E-11</v>
      </c>
      <c r="AE22">
        <v>6.9676434949431388E-11</v>
      </c>
      <c r="AF22">
        <v>7.5146340723538734E-11</v>
      </c>
      <c r="AG22">
        <v>8.0037661192786956E-11</v>
      </c>
      <c r="AH22">
        <v>8.6507229553900278E-11</v>
      </c>
      <c r="AI22">
        <v>9.1603348351223078E-11</v>
      </c>
      <c r="AJ22">
        <v>9.7753667523691796E-11</v>
      </c>
      <c r="AK22">
        <v>1.041997502880175E-10</v>
      </c>
      <c r="AL22">
        <v>1.112053643031521E-10</v>
      </c>
      <c r="AM22">
        <v>1.1857784763844309E-10</v>
      </c>
      <c r="AN22">
        <v>1.2762642251420051E-10</v>
      </c>
      <c r="AO22">
        <v>1.3739697829466561E-10</v>
      </c>
      <c r="AP22">
        <v>1.4780337525385029E-10</v>
      </c>
      <c r="AQ22">
        <v>1.5940142916936211E-10</v>
      </c>
      <c r="AR22">
        <v>1.7287525301197139E-10</v>
      </c>
      <c r="AS22">
        <v>1.8735833146705421E-10</v>
      </c>
      <c r="AT22">
        <v>2.0277477937806979E-10</v>
      </c>
      <c r="AU22">
        <v>2.2116406212688769E-10</v>
      </c>
      <c r="AV22">
        <v>2.4062679962994808E-10</v>
      </c>
      <c r="AW22">
        <v>2.6504192008847402E-10</v>
      </c>
      <c r="AX22">
        <v>2.9084059551115178E-10</v>
      </c>
      <c r="AY22">
        <v>3.225540519450667E-10</v>
      </c>
      <c r="AZ22">
        <v>3.5775947191227478E-10</v>
      </c>
      <c r="BA22">
        <v>3.9592226571880338E-10</v>
      </c>
      <c r="BB22">
        <v>4.4016785959936269E-10</v>
      </c>
      <c r="BC22">
        <v>4.9160175412322112E-10</v>
      </c>
      <c r="BD22">
        <v>5.5043274405157948E-10</v>
      </c>
      <c r="BE22">
        <v>6.1316428462023905E-10</v>
      </c>
      <c r="BF22">
        <v>6.8665136141203625E-10</v>
      </c>
      <c r="BG22">
        <v>7.68169949125292E-10</v>
      </c>
      <c r="BH22">
        <v>8.6029535050052263E-10</v>
      </c>
      <c r="BI22">
        <v>9.5923442247877993E-10</v>
      </c>
      <c r="BJ22">
        <v>1.0709404235912979E-9</v>
      </c>
      <c r="BK22">
        <v>1.1971675340769549E-9</v>
      </c>
      <c r="BL22">
        <v>1.330962812817236E-9</v>
      </c>
      <c r="BM22">
        <v>1.4782097545806621E-9</v>
      </c>
      <c r="BN22">
        <v>1.634421569967402E-9</v>
      </c>
      <c r="BO22">
        <v>1.8108884847161461E-9</v>
      </c>
      <c r="BP22">
        <v>1.9919822829740272E-9</v>
      </c>
      <c r="BQ22">
        <v>2.1904136193642601E-9</v>
      </c>
      <c r="BR22">
        <v>2.4055768880150452E-9</v>
      </c>
      <c r="BS22">
        <v>2.6165161863364809E-9</v>
      </c>
      <c r="BT22">
        <v>2.8526653898022519E-9</v>
      </c>
      <c r="BU22">
        <v>3.0910180946670402E-9</v>
      </c>
      <c r="BV22">
        <v>3.3381187677957702E-9</v>
      </c>
      <c r="BW22">
        <v>3.5893101274322832E-9</v>
      </c>
      <c r="BX22">
        <v>3.837802439421959E-9</v>
      </c>
      <c r="BY22">
        <v>4.0883644335942584E-9</v>
      </c>
      <c r="BZ22">
        <v>4.3164011898454887E-9</v>
      </c>
      <c r="CA22">
        <v>4.5516829457439E-9</v>
      </c>
      <c r="CB22">
        <v>4.7804776328468256E-9</v>
      </c>
      <c r="CC22">
        <v>4.9951388456612423E-9</v>
      </c>
      <c r="CD22">
        <v>5.1949350805629442E-9</v>
      </c>
      <c r="CE22">
        <v>5.365007321161297E-9</v>
      </c>
      <c r="CF22">
        <v>5.5395465664631661E-9</v>
      </c>
      <c r="CG22">
        <v>5.6706154708879216E-9</v>
      </c>
      <c r="CH22">
        <v>5.7809950967915822E-9</v>
      </c>
      <c r="CI22">
        <v>5.8573042981587557E-9</v>
      </c>
      <c r="CJ22">
        <v>5.9171256778478456E-9</v>
      </c>
      <c r="CK22">
        <v>5.9525121859467056E-9</v>
      </c>
      <c r="CL22">
        <v>5.9680568200406523E-9</v>
      </c>
      <c r="CM22">
        <v>5.9199621626474813E-9</v>
      </c>
      <c r="CN22">
        <v>5.8820428928505379E-9</v>
      </c>
      <c r="CO22">
        <v>5.7809811765519827E-9</v>
      </c>
      <c r="CP22">
        <v>5.6374324523476982E-9</v>
      </c>
      <c r="CQ22">
        <v>5.4698716291317336E-9</v>
      </c>
      <c r="CR22">
        <v>5.2878206048819379E-9</v>
      </c>
      <c r="CS22">
        <v>5.0542330582794633E-9</v>
      </c>
      <c r="CT22">
        <v>4.7359123425893298E-9</v>
      </c>
      <c r="CU22">
        <v>4.4670263997519812E-9</v>
      </c>
      <c r="CV22">
        <v>4.1889510866829071E-9</v>
      </c>
      <c r="CW22">
        <v>3.881961461448373E-9</v>
      </c>
      <c r="CX22">
        <v>3.5722083839933131E-9</v>
      </c>
      <c r="CY22">
        <v>3.2559031543385508E-9</v>
      </c>
      <c r="CZ22">
        <v>2.9561908263093158E-9</v>
      </c>
      <c r="DA22">
        <v>2.708244724019628E-9</v>
      </c>
      <c r="DB22">
        <v>2.4311403500210299E-9</v>
      </c>
      <c r="DC22">
        <v>2.183107452835968E-9</v>
      </c>
    </row>
    <row r="23" spans="1:107" x14ac:dyDescent="0.25">
      <c r="A23" s="1">
        <v>21</v>
      </c>
      <c r="B23">
        <v>1.09825687635504E-15</v>
      </c>
      <c r="C23">
        <v>1.528033572152468E-15</v>
      </c>
      <c r="D23">
        <v>2.230637220202815E-15</v>
      </c>
      <c r="E23">
        <v>3.317634280755264E-15</v>
      </c>
      <c r="F23">
        <v>4.7970342736400793E-15</v>
      </c>
      <c r="G23">
        <v>6.4053345134571611E-15</v>
      </c>
      <c r="H23">
        <v>9.2768155888357943E-15</v>
      </c>
      <c r="I23">
        <v>1.244940988184398E-14</v>
      </c>
      <c r="J23">
        <v>1.643388252444279E-14</v>
      </c>
      <c r="K23">
        <v>2.1974194950364621E-14</v>
      </c>
      <c r="L23">
        <v>2.8574915365439572E-14</v>
      </c>
      <c r="M23">
        <v>3.7005458142443082E-14</v>
      </c>
      <c r="N23">
        <v>4.7988180379786688E-14</v>
      </c>
      <c r="O23">
        <v>6.0279525755764214E-14</v>
      </c>
      <c r="P23">
        <v>7.4917355545580469E-14</v>
      </c>
      <c r="Q23">
        <v>9.4593963765267846E-14</v>
      </c>
      <c r="R23">
        <v>1.1783253818825581E-13</v>
      </c>
      <c r="S23">
        <v>1.449003773284065E-13</v>
      </c>
      <c r="T23">
        <v>1.7628918748314111E-13</v>
      </c>
      <c r="U23">
        <v>2.1734799018747061E-13</v>
      </c>
      <c r="V23">
        <v>2.6634644499993871E-13</v>
      </c>
      <c r="W23">
        <v>3.2896853462806059E-13</v>
      </c>
      <c r="X23">
        <v>3.991551277917741E-13</v>
      </c>
      <c r="Y23">
        <v>4.8446071580162876E-13</v>
      </c>
      <c r="Z23">
        <v>5.8823542946240909E-13</v>
      </c>
      <c r="AA23">
        <v>7.1522510495535973E-13</v>
      </c>
      <c r="AB23">
        <v>8.6199964233407597E-13</v>
      </c>
      <c r="AC23">
        <v>1.0390554239579719E-12</v>
      </c>
      <c r="AD23">
        <v>1.248138290881027E-12</v>
      </c>
      <c r="AE23">
        <v>1.501610932454273E-12</v>
      </c>
      <c r="AF23">
        <v>1.797998646767545E-12</v>
      </c>
      <c r="AG23">
        <v>2.118166252673448E-12</v>
      </c>
      <c r="AH23">
        <v>2.5606820385138519E-12</v>
      </c>
      <c r="AI23">
        <v>2.9985585182104309E-12</v>
      </c>
      <c r="AJ23">
        <v>3.55024895187194E-12</v>
      </c>
      <c r="AK23">
        <v>4.2103919645983631E-12</v>
      </c>
      <c r="AL23">
        <v>4.9793925206943352E-12</v>
      </c>
      <c r="AM23">
        <v>5.8974413081419007E-12</v>
      </c>
      <c r="AN23">
        <v>7.063788891922431E-12</v>
      </c>
      <c r="AO23">
        <v>8.428162382337231E-12</v>
      </c>
      <c r="AP23">
        <v>1.006425309526884E-11</v>
      </c>
      <c r="AQ23">
        <v>1.200072616821404E-11</v>
      </c>
      <c r="AR23">
        <v>1.448066617702533E-11</v>
      </c>
      <c r="AS23">
        <v>1.7387582359445639E-11</v>
      </c>
      <c r="AT23">
        <v>2.0767489102613659E-11</v>
      </c>
      <c r="AU23">
        <v>2.512685689781392E-11</v>
      </c>
      <c r="AV23">
        <v>3.0202210228858043E-11</v>
      </c>
      <c r="AW23">
        <v>3.6761180173088649E-11</v>
      </c>
      <c r="AX23">
        <v>4.4578117898587633E-11</v>
      </c>
      <c r="AY23">
        <v>5.4829558540851323E-11</v>
      </c>
      <c r="AZ23">
        <v>6.7157483905537795E-11</v>
      </c>
      <c r="BA23">
        <v>8.1747869090527583E-11</v>
      </c>
      <c r="BB23">
        <v>1.0025781036053611E-10</v>
      </c>
      <c r="BC23">
        <v>1.2381530683562531E-10</v>
      </c>
      <c r="BD23">
        <v>1.5264715698547979E-10</v>
      </c>
      <c r="BE23">
        <v>1.8704360303842949E-10</v>
      </c>
      <c r="BF23">
        <v>2.3014705141257759E-10</v>
      </c>
      <c r="BG23">
        <v>2.8332410550044949E-10</v>
      </c>
      <c r="BH23">
        <v>3.486589669496628E-10</v>
      </c>
      <c r="BI23">
        <v>4.2654363015570532E-10</v>
      </c>
      <c r="BJ23">
        <v>5.2295211057197071E-10</v>
      </c>
      <c r="BK23">
        <v>6.4087600649723243E-10</v>
      </c>
      <c r="BL23">
        <v>7.8147753915176989E-10</v>
      </c>
      <c r="BM23">
        <v>9.5022383282091642E-10</v>
      </c>
      <c r="BN23">
        <v>1.148212182558722E-9</v>
      </c>
      <c r="BO23">
        <v>1.3932007719963891E-9</v>
      </c>
      <c r="BP23">
        <v>1.6749784226000071E-9</v>
      </c>
      <c r="BQ23">
        <v>2.00919083338613E-9</v>
      </c>
      <c r="BR23">
        <v>2.410626512470575E-9</v>
      </c>
      <c r="BS23">
        <v>2.858578726747835E-9</v>
      </c>
      <c r="BT23">
        <v>3.4012982887429732E-9</v>
      </c>
      <c r="BU23">
        <v>4.013170358481368E-9</v>
      </c>
      <c r="BV23">
        <v>4.7220256893370149E-9</v>
      </c>
      <c r="BW23">
        <v>5.5256245646102062E-9</v>
      </c>
      <c r="BX23">
        <v>6.4211423325117193E-9</v>
      </c>
      <c r="BY23">
        <v>7.4227310693275258E-9</v>
      </c>
      <c r="BZ23">
        <v>8.4987986211278232E-9</v>
      </c>
      <c r="CA23">
        <v>9.6994847180485635E-9</v>
      </c>
      <c r="CB23">
        <v>1.101341488254891E-8</v>
      </c>
      <c r="CC23">
        <v>1.241473149320708E-8</v>
      </c>
      <c r="CD23">
        <v>1.392796399996266E-8</v>
      </c>
      <c r="CE23">
        <v>1.5492438032743069E-8</v>
      </c>
      <c r="CF23">
        <v>1.7231710185063211E-8</v>
      </c>
      <c r="CG23">
        <v>1.9041520363570409E-8</v>
      </c>
      <c r="CH23">
        <v>2.101139064732758E-8</v>
      </c>
      <c r="CI23">
        <v>2.3141101827612359E-8</v>
      </c>
      <c r="CJ23">
        <v>2.5553515064336159E-8</v>
      </c>
      <c r="CK23">
        <v>2.8294257957096029E-8</v>
      </c>
      <c r="CL23">
        <v>3.1402223516458931E-8</v>
      </c>
      <c r="CM23">
        <v>3.4552421390868968E-8</v>
      </c>
      <c r="CN23">
        <v>3.7937777693229582E-8</v>
      </c>
      <c r="CO23">
        <v>4.077209450520259E-8</v>
      </c>
      <c r="CP23">
        <v>4.2801755454207548E-8</v>
      </c>
      <c r="CQ23">
        <v>4.3969171558564627E-8</v>
      </c>
      <c r="CR23">
        <v>4.4369532281208913E-8</v>
      </c>
      <c r="CS23">
        <v>4.3944405048477012E-8</v>
      </c>
      <c r="CT23">
        <v>4.2699084500472101E-8</v>
      </c>
      <c r="CU23">
        <v>4.2151525099583371E-8</v>
      </c>
      <c r="CV23">
        <v>4.2008022364942883E-8</v>
      </c>
      <c r="CW23">
        <v>4.2054174277429181E-8</v>
      </c>
      <c r="CX23">
        <v>4.2155070490338617E-8</v>
      </c>
      <c r="CY23">
        <v>4.1470091087907381E-8</v>
      </c>
      <c r="CZ23">
        <v>3.9660521430031311E-8</v>
      </c>
      <c r="DA23">
        <v>3.732973248394676E-8</v>
      </c>
      <c r="DB23">
        <v>3.3988599652903923E-8</v>
      </c>
      <c r="DC23">
        <v>3.1094942751444931E-8</v>
      </c>
    </row>
    <row r="24" spans="1:107" x14ac:dyDescent="0.25">
      <c r="A24" s="1">
        <v>22</v>
      </c>
      <c r="B24">
        <v>1.2379043188367119E-16</v>
      </c>
      <c r="C24">
        <v>1.7222567371556031E-16</v>
      </c>
      <c r="D24">
        <v>2.5140567705436988E-16</v>
      </c>
      <c r="E24">
        <v>3.7389966847929309E-16</v>
      </c>
      <c r="F24">
        <v>5.4060383870782074E-16</v>
      </c>
      <c r="G24">
        <v>7.218170688897613E-16</v>
      </c>
      <c r="H24">
        <v>1.0453414332775951E-15</v>
      </c>
      <c r="I24">
        <v>1.402752017696778E-15</v>
      </c>
      <c r="J24">
        <v>1.851607598719703E-15</v>
      </c>
      <c r="K24">
        <v>2.4756421559794348E-15</v>
      </c>
      <c r="L24">
        <v>3.2190647486815151E-15</v>
      </c>
      <c r="M24">
        <v>4.16844535000265E-15</v>
      </c>
      <c r="N24">
        <v>5.4051133247051721E-15</v>
      </c>
      <c r="O24">
        <v>6.788927521094349E-15</v>
      </c>
      <c r="P24">
        <v>8.4367122392581049E-15</v>
      </c>
      <c r="Q24">
        <v>1.065138802469395E-14</v>
      </c>
      <c r="R24">
        <v>1.3266556552238841E-14</v>
      </c>
      <c r="S24">
        <v>1.6312138899005889E-14</v>
      </c>
      <c r="T24">
        <v>1.98432910606227E-14</v>
      </c>
      <c r="U24">
        <v>2.4461410126650551E-14</v>
      </c>
      <c r="V24">
        <v>2.9971491092722288E-14</v>
      </c>
      <c r="W24">
        <v>3.7011918665256133E-14</v>
      </c>
      <c r="X24">
        <v>4.4900582746806742E-14</v>
      </c>
      <c r="Y24">
        <v>5.448652297788268E-14</v>
      </c>
      <c r="Z24">
        <v>6.614405434965049E-14</v>
      </c>
      <c r="AA24">
        <v>8.0405944907002083E-14</v>
      </c>
      <c r="AB24">
        <v>9.6884644799155461E-14</v>
      </c>
      <c r="AC24">
        <v>1.1675524249268209E-13</v>
      </c>
      <c r="AD24">
        <v>1.402123483941611E-13</v>
      </c>
      <c r="AE24">
        <v>1.6863702271257679E-13</v>
      </c>
      <c r="AF24">
        <v>2.0186091164296211E-13</v>
      </c>
      <c r="AG24">
        <v>2.3773094307275009E-13</v>
      </c>
      <c r="AH24">
        <v>2.8728791970946609E-13</v>
      </c>
      <c r="AI24">
        <v>3.3629140789109829E-13</v>
      </c>
      <c r="AJ24">
        <v>3.9800311177060759E-13</v>
      </c>
      <c r="AK24">
        <v>4.7179824914789276E-13</v>
      </c>
      <c r="AL24">
        <v>5.5771143688293465E-13</v>
      </c>
      <c r="AM24">
        <v>6.6020122636518269E-13</v>
      </c>
      <c r="AN24">
        <v>7.9033054821059946E-13</v>
      </c>
      <c r="AO24">
        <v>9.4244054684703215E-13</v>
      </c>
      <c r="AP24">
        <v>1.124682062748734E-12</v>
      </c>
      <c r="AQ24">
        <v>1.340212841654925E-12</v>
      </c>
      <c r="AR24">
        <v>1.6159676051639949E-12</v>
      </c>
      <c r="AS24">
        <v>1.9388771692177352E-12</v>
      </c>
      <c r="AT24">
        <v>2.313936098110433E-12</v>
      </c>
      <c r="AU24">
        <v>2.7971578728972881E-12</v>
      </c>
      <c r="AV24">
        <v>3.3590507553216591E-12</v>
      </c>
      <c r="AW24">
        <v>4.0844719427963936E-12</v>
      </c>
      <c r="AX24">
        <v>4.9477199669499254E-12</v>
      </c>
      <c r="AY24">
        <v>6.0783075256086413E-12</v>
      </c>
      <c r="AZ24">
        <v>7.4358643012872088E-12</v>
      </c>
      <c r="BA24">
        <v>9.0399854600590962E-12</v>
      </c>
      <c r="BB24">
        <v>1.107152515840584E-11</v>
      </c>
      <c r="BC24">
        <v>1.365220139629015E-11</v>
      </c>
      <c r="BD24">
        <v>1.68050309311045E-11</v>
      </c>
      <c r="BE24">
        <v>2.055783379355872E-11</v>
      </c>
      <c r="BF24">
        <v>2.5251389634036499E-11</v>
      </c>
      <c r="BG24">
        <v>3.1027507072978983E-11</v>
      </c>
      <c r="BH24">
        <v>3.8107382644605707E-11</v>
      </c>
      <c r="BI24">
        <v>4.6524242866775607E-11</v>
      </c>
      <c r="BJ24">
        <v>5.6914803543923592E-11</v>
      </c>
      <c r="BK24">
        <v>6.9590724591353249E-11</v>
      </c>
      <c r="BL24">
        <v>8.4655107505378527E-11</v>
      </c>
      <c r="BM24">
        <v>1.026825308515615E-10</v>
      </c>
      <c r="BN24">
        <v>1.237677060942759E-10</v>
      </c>
      <c r="BO24">
        <v>1.497796143751902E-10</v>
      </c>
      <c r="BP24">
        <v>1.795974793959238E-10</v>
      </c>
      <c r="BQ24">
        <v>2.1486878052986551E-10</v>
      </c>
      <c r="BR24">
        <v>2.5711119053222422E-10</v>
      </c>
      <c r="BS24">
        <v>3.041027480680849E-10</v>
      </c>
      <c r="BT24">
        <v>3.609216109883089E-10</v>
      </c>
      <c r="BU24">
        <v>4.2484936508236398E-10</v>
      </c>
      <c r="BV24">
        <v>4.9879892161150988E-10</v>
      </c>
      <c r="BW24">
        <v>5.8256390174431526E-10</v>
      </c>
      <c r="BX24">
        <v>6.7589442027001054E-10</v>
      </c>
      <c r="BY24">
        <v>7.8035669967497485E-10</v>
      </c>
      <c r="BZ24">
        <v>8.9271763812798628E-10</v>
      </c>
      <c r="CA24">
        <v>1.0183570754063981E-9</v>
      </c>
      <c r="CB24">
        <v>1.156128111649233E-9</v>
      </c>
      <c r="CC24">
        <v>1.303256857752554E-9</v>
      </c>
      <c r="CD24">
        <v>1.4620187861040199E-9</v>
      </c>
      <c r="CE24">
        <v>1.6253472955976151E-9</v>
      </c>
      <c r="CF24">
        <v>1.8049090795977801E-9</v>
      </c>
      <c r="CG24">
        <v>1.9875857168473282E-9</v>
      </c>
      <c r="CH24">
        <v>2.1797512351385092E-9</v>
      </c>
      <c r="CI24">
        <v>2.3777372493816871E-9</v>
      </c>
      <c r="CJ24">
        <v>2.590699190365075E-9</v>
      </c>
      <c r="CK24">
        <v>2.8209662251843989E-9</v>
      </c>
      <c r="CL24">
        <v>3.0749381280099381E-9</v>
      </c>
      <c r="CM24">
        <v>3.3318115408862361E-9</v>
      </c>
      <c r="CN24">
        <v>3.631071518357968E-9</v>
      </c>
      <c r="CO24">
        <v>3.9232463724136157E-9</v>
      </c>
      <c r="CP24">
        <v>4.2029530592527046E-9</v>
      </c>
      <c r="CQ24">
        <v>4.4637527096470146E-9</v>
      </c>
      <c r="CR24">
        <v>4.6870323856845853E-9</v>
      </c>
      <c r="CS24">
        <v>4.8221587128327901E-9</v>
      </c>
      <c r="CT24">
        <v>4.8198507905739708E-9</v>
      </c>
      <c r="CU24">
        <v>4.8184990791218654E-9</v>
      </c>
      <c r="CV24">
        <v>4.775634085847288E-9</v>
      </c>
      <c r="CW24">
        <v>4.6869673643652631E-9</v>
      </c>
      <c r="CX24">
        <v>4.5985337087310069E-9</v>
      </c>
      <c r="CY24">
        <v>4.5076847622502398E-9</v>
      </c>
      <c r="CZ24">
        <v>4.4282126668251001E-9</v>
      </c>
      <c r="DA24">
        <v>4.3858401064493294E-9</v>
      </c>
      <c r="DB24">
        <v>4.2169634099448564E-9</v>
      </c>
      <c r="DC24">
        <v>4.005526841547125E-9</v>
      </c>
    </row>
    <row r="25" spans="1:107" x14ac:dyDescent="0.25">
      <c r="A25" s="1">
        <v>23</v>
      </c>
      <c r="B25">
        <v>8.107973365335218E-16</v>
      </c>
      <c r="C25">
        <v>1.1281198363606801E-15</v>
      </c>
      <c r="D25">
        <v>1.6468944945044751E-15</v>
      </c>
      <c r="E25">
        <v>2.449516560033177E-15</v>
      </c>
      <c r="F25">
        <v>3.5419324304119959E-15</v>
      </c>
      <c r="G25">
        <v>4.7296106026016647E-15</v>
      </c>
      <c r="H25">
        <v>6.8501889748443573E-15</v>
      </c>
      <c r="I25">
        <v>9.1933381203971283E-15</v>
      </c>
      <c r="J25">
        <v>1.2136196635996429E-14</v>
      </c>
      <c r="K25">
        <v>1.6228614819700079E-14</v>
      </c>
      <c r="L25">
        <v>2.1104574791358811E-14</v>
      </c>
      <c r="M25">
        <v>2.7332884077066331E-14</v>
      </c>
      <c r="N25">
        <v>3.5447289779454293E-14</v>
      </c>
      <c r="O25">
        <v>4.4529592069681332E-14</v>
      </c>
      <c r="P25">
        <v>5.5346800896847078E-14</v>
      </c>
      <c r="Q25">
        <v>6.9889261740068463E-14</v>
      </c>
      <c r="R25">
        <v>8.7066399677841493E-14</v>
      </c>
      <c r="S25">
        <v>1.070766000326534E-13</v>
      </c>
      <c r="T25">
        <v>1.3028421871074801E-13</v>
      </c>
      <c r="U25">
        <v>1.606458927248458E-13</v>
      </c>
      <c r="V25">
        <v>1.968840359628266E-13</v>
      </c>
      <c r="W25">
        <v>2.4320646264761181E-13</v>
      </c>
      <c r="X25">
        <v>2.9513570964814771E-13</v>
      </c>
      <c r="Y25">
        <v>3.5826142658356579E-13</v>
      </c>
      <c r="Z25">
        <v>4.3507358305952749E-13</v>
      </c>
      <c r="AA25">
        <v>5.2908679391759676E-13</v>
      </c>
      <c r="AB25">
        <v>6.3777350376843637E-13</v>
      </c>
      <c r="AC25">
        <v>7.6892342388049089E-13</v>
      </c>
      <c r="AD25">
        <v>9.2383653565998626E-13</v>
      </c>
      <c r="AE25">
        <v>1.111702749119544E-12</v>
      </c>
      <c r="AF25">
        <v>1.331444364244294E-12</v>
      </c>
      <c r="AG25">
        <v>1.5689159460492519E-12</v>
      </c>
      <c r="AH25">
        <v>1.8972387066465959E-12</v>
      </c>
      <c r="AI25">
        <v>2.2222931495463278E-12</v>
      </c>
      <c r="AJ25">
        <v>2.6319850402776272E-12</v>
      </c>
      <c r="AK25">
        <v>3.12246182764036E-12</v>
      </c>
      <c r="AL25">
        <v>3.6940798103192601E-12</v>
      </c>
      <c r="AM25">
        <v>4.3768768343948214E-12</v>
      </c>
      <c r="AN25">
        <v>5.2447609077153443E-12</v>
      </c>
      <c r="AO25">
        <v>6.2605826934327513E-12</v>
      </c>
      <c r="AP25">
        <v>7.4795447010795225E-12</v>
      </c>
      <c r="AQ25">
        <v>8.923189623355646E-12</v>
      </c>
      <c r="AR25">
        <v>1.077336836535976E-11</v>
      </c>
      <c r="AS25">
        <v>1.294378233214002E-11</v>
      </c>
      <c r="AT25">
        <v>1.5469404051234831E-11</v>
      </c>
      <c r="AU25">
        <v>1.8729686990648729E-11</v>
      </c>
      <c r="AV25">
        <v>2.2529098300550161E-11</v>
      </c>
      <c r="AW25">
        <v>2.7442981687502771E-11</v>
      </c>
      <c r="AX25">
        <v>3.3306230483460638E-11</v>
      </c>
      <c r="AY25">
        <v>4.1003580669094202E-11</v>
      </c>
      <c r="AZ25">
        <v>5.027097070399881E-11</v>
      </c>
      <c r="BA25">
        <v>6.1252984273239133E-11</v>
      </c>
      <c r="BB25">
        <v>7.5204131363830697E-11</v>
      </c>
      <c r="BC25">
        <v>9.2985950758232196E-11</v>
      </c>
      <c r="BD25">
        <v>1.147797213778176E-10</v>
      </c>
      <c r="BE25">
        <v>1.40826260995964E-10</v>
      </c>
      <c r="BF25">
        <v>1.735168438185539E-10</v>
      </c>
      <c r="BG25">
        <v>2.1392660896584099E-10</v>
      </c>
      <c r="BH25">
        <v>2.6366861441371311E-10</v>
      </c>
      <c r="BI25">
        <v>3.2309309785508203E-10</v>
      </c>
      <c r="BJ25">
        <v>3.9680859206595231E-10</v>
      </c>
      <c r="BK25">
        <v>4.871640019356553E-10</v>
      </c>
      <c r="BL25">
        <v>5.9517340417419881E-10</v>
      </c>
      <c r="BM25">
        <v>7.25101865690758E-10</v>
      </c>
      <c r="BN25">
        <v>8.7792320724976646E-10</v>
      </c>
      <c r="BO25">
        <v>1.067472702396344E-9</v>
      </c>
      <c r="BP25">
        <v>1.2860591670829579E-9</v>
      </c>
      <c r="BQ25">
        <v>1.545867074578784E-9</v>
      </c>
      <c r="BR25">
        <v>1.8586358766048531E-9</v>
      </c>
      <c r="BS25">
        <v>2.2084722095794292E-9</v>
      </c>
      <c r="BT25">
        <v>2.6329554204776648E-9</v>
      </c>
      <c r="BU25">
        <v>3.1122450841950501E-9</v>
      </c>
      <c r="BV25">
        <v>3.668097253001492E-9</v>
      </c>
      <c r="BW25">
        <v>4.2985988204889574E-9</v>
      </c>
      <c r="BX25">
        <v>5.0013242259826872E-9</v>
      </c>
      <c r="BY25">
        <v>5.7870144593227246E-9</v>
      </c>
      <c r="BZ25">
        <v>6.6309240137320888E-9</v>
      </c>
      <c r="CA25">
        <v>7.5723285953884536E-9</v>
      </c>
      <c r="CB25">
        <v>8.6036720396028767E-9</v>
      </c>
      <c r="CC25">
        <v>9.7077617178232178E-9</v>
      </c>
      <c r="CD25">
        <v>1.091037878784847E-8</v>
      </c>
      <c r="CE25">
        <v>1.217459407017169E-8</v>
      </c>
      <c r="CF25">
        <v>1.361505790249015E-8</v>
      </c>
      <c r="CG25">
        <v>1.517596880714996E-8</v>
      </c>
      <c r="CH25">
        <v>1.6957107203012561E-8</v>
      </c>
      <c r="CI25">
        <v>1.898229483756499E-8</v>
      </c>
      <c r="CJ25">
        <v>2.13485504613089E-8</v>
      </c>
      <c r="CK25">
        <v>2.4032550180567568E-8</v>
      </c>
      <c r="CL25">
        <v>2.690025044643645E-8</v>
      </c>
      <c r="CM25">
        <v>2.9418179852329229E-8</v>
      </c>
      <c r="CN25">
        <v>3.1534734622244722E-8</v>
      </c>
      <c r="CO25">
        <v>3.2601388137273693E-8</v>
      </c>
      <c r="CP25">
        <v>3.2725001138974668E-8</v>
      </c>
      <c r="CQ25">
        <v>3.2281294128153773E-8</v>
      </c>
      <c r="CR25">
        <v>3.1692602318687977E-8</v>
      </c>
      <c r="CS25">
        <v>3.1088937700892987E-8</v>
      </c>
      <c r="CT25">
        <v>3.0516588226402962E-8</v>
      </c>
      <c r="CU25">
        <v>3.0972326293483389E-8</v>
      </c>
      <c r="CV25">
        <v>3.1895544507105553E-8</v>
      </c>
      <c r="CW25">
        <v>3.2305653470924779E-8</v>
      </c>
      <c r="CX25">
        <v>3.1381466592244813E-8</v>
      </c>
      <c r="CY25">
        <v>2.8938183861957641E-8</v>
      </c>
      <c r="CZ25">
        <v>2.591628582579176E-8</v>
      </c>
      <c r="DA25">
        <v>2.339207448436903E-8</v>
      </c>
      <c r="DB25">
        <v>2.1194805637724482E-8</v>
      </c>
      <c r="DC25">
        <v>2.0111872298647608E-8</v>
      </c>
    </row>
    <row r="26" spans="1:107" x14ac:dyDescent="0.25">
      <c r="A26" s="1">
        <v>24</v>
      </c>
      <c r="B26">
        <v>1.1512455057640401E-12</v>
      </c>
      <c r="C26">
        <v>1.425974508237878E-12</v>
      </c>
      <c r="D26">
        <v>1.8613773079129268E-12</v>
      </c>
      <c r="E26">
        <v>2.485624036358891E-12</v>
      </c>
      <c r="F26">
        <v>3.2391682183668669E-12</v>
      </c>
      <c r="G26">
        <v>3.9119958428258273E-12</v>
      </c>
      <c r="H26">
        <v>5.0446026292442512E-12</v>
      </c>
      <c r="I26">
        <v>6.0544177738425072E-12</v>
      </c>
      <c r="J26">
        <v>7.3048919700565174E-12</v>
      </c>
      <c r="K26">
        <v>8.6509849087275975E-12</v>
      </c>
      <c r="L26">
        <v>1.017742087481203E-11</v>
      </c>
      <c r="M26">
        <v>1.1776067031921439E-11</v>
      </c>
      <c r="N26">
        <v>1.370213499154966E-11</v>
      </c>
      <c r="O26">
        <v>1.5504373081749008E-11</v>
      </c>
      <c r="P26">
        <v>1.7421855077461391E-11</v>
      </c>
      <c r="Q26">
        <v>1.9686768414456559E-11</v>
      </c>
      <c r="R26">
        <v>2.2038928118400048E-11</v>
      </c>
      <c r="S26">
        <v>2.445126213225464E-11</v>
      </c>
      <c r="T26">
        <v>2.6936795168889919E-11</v>
      </c>
      <c r="U26">
        <v>2.9822419840893348E-11</v>
      </c>
      <c r="V26">
        <v>3.2949614751100382E-11</v>
      </c>
      <c r="W26">
        <v>3.6432483216835248E-11</v>
      </c>
      <c r="X26">
        <v>3.9745282113847448E-11</v>
      </c>
      <c r="Y26">
        <v>4.354768100702297E-11</v>
      </c>
      <c r="Z26">
        <v>4.7453418078059907E-11</v>
      </c>
      <c r="AA26">
        <v>5.2002022340290833E-11</v>
      </c>
      <c r="AB26">
        <v>5.671226175621599E-11</v>
      </c>
      <c r="AC26">
        <v>6.1560597188750952E-11</v>
      </c>
      <c r="AD26">
        <v>6.6869387212448919E-11</v>
      </c>
      <c r="AE26">
        <v>7.2458385653717781E-11</v>
      </c>
      <c r="AF26">
        <v>7.847764464619354E-11</v>
      </c>
      <c r="AG26">
        <v>8.3962474334582402E-11</v>
      </c>
      <c r="AH26">
        <v>9.1252438218770176E-11</v>
      </c>
      <c r="AI26">
        <v>9.7160491426870933E-11</v>
      </c>
      <c r="AJ26">
        <v>1.04333904627612E-10</v>
      </c>
      <c r="AK26">
        <v>1.120044023294041E-10</v>
      </c>
      <c r="AL26">
        <v>1.2043654807104871E-10</v>
      </c>
      <c r="AM26">
        <v>1.2951236700734501E-10</v>
      </c>
      <c r="AN26">
        <v>1.4072530286204889E-10</v>
      </c>
      <c r="AO26">
        <v>1.530281639172826E-10</v>
      </c>
      <c r="AP26">
        <v>1.6647185511294739E-10</v>
      </c>
      <c r="AQ26">
        <v>1.8166555780258669E-10</v>
      </c>
      <c r="AR26">
        <v>1.997452551595205E-10</v>
      </c>
      <c r="AS26">
        <v>2.196285733278576E-10</v>
      </c>
      <c r="AT26">
        <v>2.4132560863002871E-10</v>
      </c>
      <c r="AU26">
        <v>2.6781776388824758E-10</v>
      </c>
      <c r="AV26">
        <v>2.9671715891467788E-10</v>
      </c>
      <c r="AW26">
        <v>3.3333055389186182E-10</v>
      </c>
      <c r="AX26">
        <v>3.7367266386015002E-10</v>
      </c>
      <c r="AY26">
        <v>4.2446549868062081E-10</v>
      </c>
      <c r="AZ26">
        <v>4.8262379082309864E-10</v>
      </c>
      <c r="BA26">
        <v>5.4796310454262921E-10</v>
      </c>
      <c r="BB26">
        <v>6.2670132648213532E-10</v>
      </c>
      <c r="BC26">
        <v>7.220552131133687E-10</v>
      </c>
      <c r="BD26">
        <v>8.3466465334598138E-10</v>
      </c>
      <c r="BE26">
        <v>9.6159198244819128E-10</v>
      </c>
      <c r="BF26">
        <v>1.115566646277204E-9</v>
      </c>
      <c r="BG26">
        <v>1.296448170664561E-9</v>
      </c>
      <c r="BH26">
        <v>1.510730314508504E-9</v>
      </c>
      <c r="BI26">
        <v>1.7553953933563429E-9</v>
      </c>
      <c r="BJ26">
        <v>2.0476159297731452E-9</v>
      </c>
      <c r="BK26">
        <v>2.394798267101196E-9</v>
      </c>
      <c r="BL26">
        <v>2.7922688636485831E-9</v>
      </c>
      <c r="BM26">
        <v>3.2562179839438982E-9</v>
      </c>
      <c r="BN26">
        <v>3.7843246658701667E-9</v>
      </c>
      <c r="BO26">
        <v>4.4213415734840687E-9</v>
      </c>
      <c r="BP26">
        <v>5.1326173520529159E-9</v>
      </c>
      <c r="BQ26">
        <v>5.9603403078590391E-9</v>
      </c>
      <c r="BR26">
        <v>6.931950467622697E-9</v>
      </c>
      <c r="BS26">
        <v>7.9876698707318311E-9</v>
      </c>
      <c r="BT26">
        <v>9.2478407100111999E-9</v>
      </c>
      <c r="BU26">
        <v>1.064128290242582E-8</v>
      </c>
      <c r="BV26">
        <v>1.222704063174579E-8</v>
      </c>
      <c r="BW26">
        <v>1.3996097414275761E-8</v>
      </c>
      <c r="BX26">
        <v>1.593616341818638E-8</v>
      </c>
      <c r="BY26">
        <v>1.807846666191948E-8</v>
      </c>
      <c r="BZ26">
        <v>2.033884146283339E-8</v>
      </c>
      <c r="CA26">
        <v>2.2841853334587311E-8</v>
      </c>
      <c r="CB26">
        <v>2.5553692666647841E-8</v>
      </c>
      <c r="CC26">
        <v>2.8420888914444102E-8</v>
      </c>
      <c r="CD26">
        <v>3.1495296654478092E-8</v>
      </c>
      <c r="CE26">
        <v>3.465738671967367E-8</v>
      </c>
      <c r="CF26">
        <v>3.8191223733614312E-8</v>
      </c>
      <c r="CG26">
        <v>4.1875690358455619E-8</v>
      </c>
      <c r="CH26">
        <v>4.5929244182270233E-8</v>
      </c>
      <c r="CI26">
        <v>5.0358438212717787E-8</v>
      </c>
      <c r="CJ26">
        <v>5.5409890393857968E-8</v>
      </c>
      <c r="CK26">
        <v>6.1100286548794701E-8</v>
      </c>
      <c r="CL26">
        <v>6.7345468910945966E-8</v>
      </c>
      <c r="CM26">
        <v>7.3222374946731927E-8</v>
      </c>
      <c r="CN26">
        <v>7.898562672668281E-8</v>
      </c>
      <c r="CO26">
        <v>8.3077710191441892E-8</v>
      </c>
      <c r="CP26">
        <v>8.5367142104782619E-8</v>
      </c>
      <c r="CQ26">
        <v>8.6184090025497156E-8</v>
      </c>
      <c r="CR26">
        <v>8.6036987590463409E-8</v>
      </c>
      <c r="CS26">
        <v>8.490973452048225E-8</v>
      </c>
      <c r="CT26">
        <v>8.2771435860038354E-8</v>
      </c>
      <c r="CU26">
        <v>8.2409376871940607E-8</v>
      </c>
      <c r="CV26">
        <v>8.2868152044578636E-8</v>
      </c>
      <c r="CW26">
        <v>8.2928756574167599E-8</v>
      </c>
      <c r="CX26">
        <v>8.1707279175307747E-8</v>
      </c>
      <c r="CY26">
        <v>7.817186286645382E-8</v>
      </c>
      <c r="CZ26">
        <v>7.2961210748957485E-8</v>
      </c>
      <c r="DA26">
        <v>6.7815891798784751E-8</v>
      </c>
      <c r="DB26">
        <v>6.1831509050594284E-8</v>
      </c>
      <c r="DC26">
        <v>5.739544934447564E-8</v>
      </c>
    </row>
    <row r="27" spans="1:107" x14ac:dyDescent="0.25">
      <c r="A27" s="1">
        <v>25</v>
      </c>
      <c r="B27">
        <v>1.1069373636968629E-12</v>
      </c>
      <c r="C27">
        <v>1.3646885368757079E-12</v>
      </c>
      <c r="D27">
        <v>1.734325896558885E-12</v>
      </c>
      <c r="E27">
        <v>2.29110713244262E-12</v>
      </c>
      <c r="F27">
        <v>2.9323574122141238E-12</v>
      </c>
      <c r="G27">
        <v>3.5029942883011332E-12</v>
      </c>
      <c r="H27">
        <v>4.4392501717992729E-12</v>
      </c>
      <c r="I27">
        <v>5.2611334892045957E-12</v>
      </c>
      <c r="J27">
        <v>6.2986666131251166E-12</v>
      </c>
      <c r="K27">
        <v>7.4130764014212115E-12</v>
      </c>
      <c r="L27">
        <v>8.6646792664175356E-12</v>
      </c>
      <c r="M27">
        <v>1.000854751516844E-11</v>
      </c>
      <c r="N27">
        <v>1.1582245705839689E-11</v>
      </c>
      <c r="O27">
        <v>1.312214518244125E-11</v>
      </c>
      <c r="P27">
        <v>1.4805532190954241E-11</v>
      </c>
      <c r="Q27">
        <v>1.6727702705231121E-11</v>
      </c>
      <c r="R27">
        <v>1.87107055458889E-11</v>
      </c>
      <c r="S27">
        <v>2.0820726065228879E-11</v>
      </c>
      <c r="T27">
        <v>2.2978754417587391E-11</v>
      </c>
      <c r="U27">
        <v>2.554519670229789E-11</v>
      </c>
      <c r="V27">
        <v>2.8227927702106369E-11</v>
      </c>
      <c r="W27">
        <v>3.1268200787480648E-11</v>
      </c>
      <c r="X27">
        <v>3.4182898527000462E-11</v>
      </c>
      <c r="Y27">
        <v>3.757453159621184E-11</v>
      </c>
      <c r="Z27">
        <v>4.1018638907885471E-11</v>
      </c>
      <c r="AA27">
        <v>4.497773066465807E-11</v>
      </c>
      <c r="AB27">
        <v>4.9161798953178397E-11</v>
      </c>
      <c r="AC27">
        <v>5.3506922484691118E-11</v>
      </c>
      <c r="AD27">
        <v>5.8513512866932675E-11</v>
      </c>
      <c r="AE27">
        <v>6.3784595679377533E-11</v>
      </c>
      <c r="AF27">
        <v>6.9827895115839716E-11</v>
      </c>
      <c r="AG27">
        <v>7.5576515189271962E-11</v>
      </c>
      <c r="AH27">
        <v>8.2870861183610515E-11</v>
      </c>
      <c r="AI27">
        <v>8.965852541449515E-11</v>
      </c>
      <c r="AJ27">
        <v>9.8083196807400587E-11</v>
      </c>
      <c r="AK27">
        <v>1.0665026126727261E-10</v>
      </c>
      <c r="AL27">
        <v>1.163899576419773E-10</v>
      </c>
      <c r="AM27">
        <v>1.2674964577227169E-10</v>
      </c>
      <c r="AN27">
        <v>1.388495321635888E-10</v>
      </c>
      <c r="AO27">
        <v>1.5126256773638869E-10</v>
      </c>
      <c r="AP27">
        <v>1.6471530066758501E-10</v>
      </c>
      <c r="AQ27">
        <v>1.7767681964084891E-10</v>
      </c>
      <c r="AR27">
        <v>1.9216693050802421E-10</v>
      </c>
      <c r="AS27">
        <v>2.0698181825767071E-10</v>
      </c>
      <c r="AT27">
        <v>2.2145201456339559E-10</v>
      </c>
      <c r="AU27">
        <v>2.3806472999409339E-10</v>
      </c>
      <c r="AV27">
        <v>2.5526325153960698E-10</v>
      </c>
      <c r="AW27">
        <v>2.7603726346578348E-10</v>
      </c>
      <c r="AX27">
        <v>2.9803979261354051E-10</v>
      </c>
      <c r="AY27">
        <v>3.2645992560935087E-10</v>
      </c>
      <c r="AZ27">
        <v>3.5662418910082449E-10</v>
      </c>
      <c r="BA27">
        <v>3.906406880923407E-10</v>
      </c>
      <c r="BB27">
        <v>4.3027878315002819E-10</v>
      </c>
      <c r="BC27">
        <v>4.7814883218787226E-10</v>
      </c>
      <c r="BD27">
        <v>5.315232099159639E-10</v>
      </c>
      <c r="BE27">
        <v>5.9020709475013144E-10</v>
      </c>
      <c r="BF27">
        <v>6.5831880690629439E-10</v>
      </c>
      <c r="BG27">
        <v>7.3899101068245182E-10</v>
      </c>
      <c r="BH27">
        <v>8.2387621247942976E-10</v>
      </c>
      <c r="BI27">
        <v>9.2004646580247253E-10</v>
      </c>
      <c r="BJ27">
        <v>1.0268565256573319E-9</v>
      </c>
      <c r="BK27">
        <v>1.1487924653680189E-9</v>
      </c>
      <c r="BL27">
        <v>1.278545563493357E-9</v>
      </c>
      <c r="BM27">
        <v>1.421881881255E-9</v>
      </c>
      <c r="BN27">
        <v>1.572166546108362E-9</v>
      </c>
      <c r="BO27">
        <v>1.741730776813396E-9</v>
      </c>
      <c r="BP27">
        <v>1.9173251251641901E-9</v>
      </c>
      <c r="BQ27">
        <v>2.1075501589221511E-9</v>
      </c>
      <c r="BR27">
        <v>2.3131088270051529E-9</v>
      </c>
      <c r="BS27">
        <v>2.5129584939152291E-9</v>
      </c>
      <c r="BT27">
        <v>2.7364667123704951E-9</v>
      </c>
      <c r="BU27">
        <v>2.9540395625636109E-9</v>
      </c>
      <c r="BV27">
        <v>3.181784961881636E-9</v>
      </c>
      <c r="BW27">
        <v>3.4232451969555492E-9</v>
      </c>
      <c r="BX27">
        <v>3.6473424653752621E-9</v>
      </c>
      <c r="BY27">
        <v>3.8756475334373787E-9</v>
      </c>
      <c r="BZ27">
        <v>4.0968620472124072E-9</v>
      </c>
      <c r="CA27">
        <v>4.3063655304194658E-9</v>
      </c>
      <c r="CB27">
        <v>4.523306261145761E-9</v>
      </c>
      <c r="CC27">
        <v>4.7143440713300802E-9</v>
      </c>
      <c r="CD27">
        <v>4.8930536025362682E-9</v>
      </c>
      <c r="CE27">
        <v>5.0470616670829078E-9</v>
      </c>
      <c r="CF27">
        <v>5.2057117322292036E-9</v>
      </c>
      <c r="CG27">
        <v>5.3316681075726279E-9</v>
      </c>
      <c r="CH27">
        <v>5.399389819583464E-9</v>
      </c>
      <c r="CI27">
        <v>5.4850219686608252E-9</v>
      </c>
      <c r="CJ27">
        <v>5.5065448009051124E-9</v>
      </c>
      <c r="CK27">
        <v>5.5252493265032249E-9</v>
      </c>
      <c r="CL27">
        <v>5.5412367044685016E-9</v>
      </c>
      <c r="CM27">
        <v>5.4694203560012988E-9</v>
      </c>
      <c r="CN27">
        <v>5.4235882336933466E-9</v>
      </c>
      <c r="CO27">
        <v>5.3595196030319366E-9</v>
      </c>
      <c r="CP27">
        <v>5.2052136827999649E-9</v>
      </c>
      <c r="CQ27">
        <v>5.0378984632642358E-9</v>
      </c>
      <c r="CR27">
        <v>4.839251256197512E-9</v>
      </c>
      <c r="CS27">
        <v>4.6470803582850073E-9</v>
      </c>
      <c r="CT27">
        <v>4.3709253457362844E-9</v>
      </c>
      <c r="CU27">
        <v>4.1277900688457029E-9</v>
      </c>
      <c r="CV27">
        <v>3.8381827967140777E-9</v>
      </c>
      <c r="CW27">
        <v>3.52900320127416E-9</v>
      </c>
      <c r="CX27">
        <v>3.256026545069863E-9</v>
      </c>
      <c r="CY27">
        <v>2.987820613465738E-9</v>
      </c>
      <c r="CZ27">
        <v>2.7059316184911752E-9</v>
      </c>
      <c r="DA27">
        <v>2.459546862449108E-9</v>
      </c>
      <c r="DB27">
        <v>2.2126193584560378E-9</v>
      </c>
      <c r="DC27">
        <v>1.9921123559221578E-9</v>
      </c>
    </row>
    <row r="28" spans="1:107" x14ac:dyDescent="0.25">
      <c r="A28" s="1">
        <v>26</v>
      </c>
      <c r="B28">
        <v>1.057856054414137E-15</v>
      </c>
      <c r="C28">
        <v>1.465267590697038E-15</v>
      </c>
      <c r="D28">
        <v>2.0830019066002881E-15</v>
      </c>
      <c r="E28">
        <v>3.0655808516749851E-15</v>
      </c>
      <c r="F28">
        <v>4.3546012578253108E-15</v>
      </c>
      <c r="G28">
        <v>5.7530897620224159E-15</v>
      </c>
      <c r="H28">
        <v>8.1914821044299643E-15</v>
      </c>
      <c r="I28">
        <v>1.0859553062986869E-14</v>
      </c>
      <c r="J28">
        <v>1.422942745651146E-14</v>
      </c>
      <c r="K28">
        <v>1.891876750775811E-14</v>
      </c>
      <c r="L28">
        <v>2.4454731678525779E-14</v>
      </c>
      <c r="M28">
        <v>3.1635189433929778E-14</v>
      </c>
      <c r="N28">
        <v>4.0828537125116002E-14</v>
      </c>
      <c r="O28">
        <v>5.1387529969431229E-14</v>
      </c>
      <c r="P28">
        <v>6.4177597780606234E-14</v>
      </c>
      <c r="Q28">
        <v>8.109724278956416E-14</v>
      </c>
      <c r="R28">
        <v>1.0103817010236361E-13</v>
      </c>
      <c r="S28">
        <v>1.2475434931460489E-13</v>
      </c>
      <c r="T28">
        <v>1.522303017963112E-13</v>
      </c>
      <c r="U28">
        <v>1.887220888100279E-13</v>
      </c>
      <c r="V28">
        <v>2.3164630806105259E-13</v>
      </c>
      <c r="W28">
        <v>2.8713868503654928E-13</v>
      </c>
      <c r="X28">
        <v>3.4979868495397779E-13</v>
      </c>
      <c r="Y28">
        <v>4.2680381889302318E-13</v>
      </c>
      <c r="Z28">
        <v>5.2041745498084328E-13</v>
      </c>
      <c r="AA28">
        <v>6.3478518549657311E-13</v>
      </c>
      <c r="AB28">
        <v>7.6888303974331411E-13</v>
      </c>
      <c r="AC28">
        <v>9.3226885867759352E-13</v>
      </c>
      <c r="AD28">
        <v>1.131290636842047E-12</v>
      </c>
      <c r="AE28">
        <v>1.374634713498793E-12</v>
      </c>
      <c r="AF28">
        <v>1.670746169621253E-12</v>
      </c>
      <c r="AG28">
        <v>2.0001037209593649E-12</v>
      </c>
      <c r="AH28">
        <v>2.453042674506488E-12</v>
      </c>
      <c r="AI28">
        <v>2.9348963760693279E-12</v>
      </c>
      <c r="AJ28">
        <v>3.5622169017579599E-12</v>
      </c>
      <c r="AK28">
        <v>4.3094095889947441E-12</v>
      </c>
      <c r="AL28">
        <v>5.2115407219610627E-12</v>
      </c>
      <c r="AM28">
        <v>6.3038637625549921E-12</v>
      </c>
      <c r="AN28">
        <v>7.6849586756743445E-12</v>
      </c>
      <c r="AO28">
        <v>9.2787010243955651E-12</v>
      </c>
      <c r="AP28">
        <v>1.121582285746005E-11</v>
      </c>
      <c r="AQ28">
        <v>1.33766106744469E-11</v>
      </c>
      <c r="AR28">
        <v>1.6096607943981569E-11</v>
      </c>
      <c r="AS28">
        <v>1.9208718308296341E-11</v>
      </c>
      <c r="AT28">
        <v>2.2680346704371978E-11</v>
      </c>
      <c r="AU28">
        <v>2.70469729369791E-11</v>
      </c>
      <c r="AV28">
        <v>3.203930068702774E-11</v>
      </c>
      <c r="AW28">
        <v>3.8286228734551407E-11</v>
      </c>
      <c r="AX28">
        <v>4.5681563092135747E-11</v>
      </c>
      <c r="AY28">
        <v>5.5493500994643558E-11</v>
      </c>
      <c r="AZ28">
        <v>6.6944372183489812E-11</v>
      </c>
      <c r="BA28">
        <v>8.06573577609471E-11</v>
      </c>
      <c r="BB28">
        <v>9.8005357961579375E-11</v>
      </c>
      <c r="BC28">
        <v>1.2042704053411121E-10</v>
      </c>
      <c r="BD28">
        <v>1.4740312552674969E-10</v>
      </c>
      <c r="BE28">
        <v>1.800405932143956E-10</v>
      </c>
      <c r="BF28">
        <v>2.2065074186609469E-10</v>
      </c>
      <c r="BG28">
        <v>2.7256203827407072E-10</v>
      </c>
      <c r="BH28">
        <v>3.3389908357676789E-10</v>
      </c>
      <c r="BI28">
        <v>4.0911788634648912E-10</v>
      </c>
      <c r="BJ28">
        <v>5.0142545329116884E-10</v>
      </c>
      <c r="BK28">
        <v>6.1497953005117203E-10</v>
      </c>
      <c r="BL28">
        <v>7.5070064394759525E-10</v>
      </c>
      <c r="BM28">
        <v>9.1401510972170723E-10</v>
      </c>
      <c r="BN28">
        <v>1.104476846379906E-9</v>
      </c>
      <c r="BO28">
        <v>1.339994529396246E-9</v>
      </c>
      <c r="BP28">
        <v>1.612202197383072E-9</v>
      </c>
      <c r="BQ28">
        <v>1.9331830403049029E-9</v>
      </c>
      <c r="BR28">
        <v>2.3179643487551911E-9</v>
      </c>
      <c r="BS28">
        <v>2.7454405707171741E-9</v>
      </c>
      <c r="BT28">
        <v>3.262751943940076E-9</v>
      </c>
      <c r="BU28">
        <v>3.8353266293442901E-9</v>
      </c>
      <c r="BV28">
        <v>4.5008794992253244E-9</v>
      </c>
      <c r="BW28">
        <v>5.2699730810146754E-9</v>
      </c>
      <c r="BX28">
        <v>6.1024780392594254E-9</v>
      </c>
      <c r="BY28">
        <v>7.0365276450947697E-9</v>
      </c>
      <c r="BZ28">
        <v>8.0665359836595926E-9</v>
      </c>
      <c r="CA28">
        <v>9.1767214787426583E-9</v>
      </c>
      <c r="CB28">
        <v>1.0420935379455541E-8</v>
      </c>
      <c r="CC28">
        <v>1.171685465019501E-8</v>
      </c>
      <c r="CD28">
        <v>1.3118599822546319E-8</v>
      </c>
      <c r="CE28">
        <v>1.457431191497233E-8</v>
      </c>
      <c r="CF28">
        <v>1.6193259646886571E-8</v>
      </c>
      <c r="CG28">
        <v>1.7903359408400569E-8</v>
      </c>
      <c r="CH28">
        <v>1.9624422241671691E-8</v>
      </c>
      <c r="CI28">
        <v>2.1670284732068861E-8</v>
      </c>
      <c r="CJ28">
        <v>2.378039324889746E-8</v>
      </c>
      <c r="CK28">
        <v>2.626333635913249E-8</v>
      </c>
      <c r="CL28">
        <v>2.9156417037956569E-8</v>
      </c>
      <c r="CM28">
        <v>3.1922791347679573E-8</v>
      </c>
      <c r="CN28">
        <v>3.4980854179007801E-8</v>
      </c>
      <c r="CO28">
        <v>3.7799611014758179E-8</v>
      </c>
      <c r="CP28">
        <v>3.9520168981415948E-8</v>
      </c>
      <c r="CQ28">
        <v>4.0496786185283163E-8</v>
      </c>
      <c r="CR28">
        <v>4.0605635265028112E-8</v>
      </c>
      <c r="CS28">
        <v>4.0404385631321729E-8</v>
      </c>
      <c r="CT28">
        <v>3.9408354121015589E-8</v>
      </c>
      <c r="CU28">
        <v>3.8950440656097549E-8</v>
      </c>
      <c r="CV28">
        <v>3.8490415721893821E-8</v>
      </c>
      <c r="CW28">
        <v>3.8230496908801612E-8</v>
      </c>
      <c r="CX28">
        <v>3.8423858233151352E-8</v>
      </c>
      <c r="CY28">
        <v>3.8055552367903053E-8</v>
      </c>
      <c r="CZ28">
        <v>3.6303021438352667E-8</v>
      </c>
      <c r="DA28">
        <v>3.3901746615676373E-8</v>
      </c>
      <c r="DB28">
        <v>3.0933563156144747E-8</v>
      </c>
      <c r="DC28">
        <v>2.8374517058872379E-8</v>
      </c>
    </row>
    <row r="29" spans="1:107" x14ac:dyDescent="0.25">
      <c r="A29" s="1">
        <v>27</v>
      </c>
      <c r="B29">
        <v>1.192366382273837E-16</v>
      </c>
      <c r="C29">
        <v>1.651512784669321E-16</v>
      </c>
      <c r="D29">
        <v>2.3476632591415952E-16</v>
      </c>
      <c r="E29">
        <v>3.4549307341881199E-16</v>
      </c>
      <c r="F29">
        <v>4.9074365988132129E-16</v>
      </c>
      <c r="G29">
        <v>6.4831561573532609E-16</v>
      </c>
      <c r="H29">
        <v>9.2304256365919623E-16</v>
      </c>
      <c r="I29">
        <v>1.2236130157949089E-15</v>
      </c>
      <c r="J29">
        <v>1.6032313705979061E-15</v>
      </c>
      <c r="K29">
        <v>2.1314136188913181E-15</v>
      </c>
      <c r="L29">
        <v>2.7549115606486939E-15</v>
      </c>
      <c r="M29">
        <v>3.5635164354598537E-15</v>
      </c>
      <c r="N29">
        <v>4.5986921841308041E-15</v>
      </c>
      <c r="O29">
        <v>5.7874744712498351E-15</v>
      </c>
      <c r="P29">
        <v>7.2272695791084346E-15</v>
      </c>
      <c r="Q29">
        <v>9.131641875457839E-15</v>
      </c>
      <c r="R29">
        <v>1.137570842661636E-14</v>
      </c>
      <c r="S29">
        <v>1.404420272600622E-14</v>
      </c>
      <c r="T29">
        <v>1.7135198306359651E-14</v>
      </c>
      <c r="U29">
        <v>2.123971061503002E-14</v>
      </c>
      <c r="V29">
        <v>2.606674648394666E-14</v>
      </c>
      <c r="W29">
        <v>3.2305684396950362E-14</v>
      </c>
      <c r="X29">
        <v>3.9348523180425343E-14</v>
      </c>
      <c r="Y29">
        <v>4.8001943865939767E-14</v>
      </c>
      <c r="Z29">
        <v>5.8518271261250917E-14</v>
      </c>
      <c r="AA29">
        <v>7.1362851078898027E-14</v>
      </c>
      <c r="AB29">
        <v>8.6418783186403551E-14</v>
      </c>
      <c r="AC29">
        <v>1.047559871721349E-13</v>
      </c>
      <c r="AD29">
        <v>1.270860112752276E-13</v>
      </c>
      <c r="AE29">
        <v>1.543770762396547E-13</v>
      </c>
      <c r="AF29">
        <v>1.8757430409086149E-13</v>
      </c>
      <c r="AG29">
        <v>2.2448027543959311E-13</v>
      </c>
      <c r="AH29">
        <v>2.7521164920831761E-13</v>
      </c>
      <c r="AI29">
        <v>3.2915163346949648E-13</v>
      </c>
      <c r="AJ29">
        <v>3.9934478706175571E-13</v>
      </c>
      <c r="AK29">
        <v>4.8289373437059754E-13</v>
      </c>
      <c r="AL29">
        <v>5.8371294336393034E-13</v>
      </c>
      <c r="AM29">
        <v>7.05699025971163E-13</v>
      </c>
      <c r="AN29">
        <v>8.5983000002545992E-13</v>
      </c>
      <c r="AO29">
        <v>1.037548123869498E-12</v>
      </c>
      <c r="AP29">
        <v>1.2533701872702761E-12</v>
      </c>
      <c r="AQ29">
        <v>1.493868383664659E-12</v>
      </c>
      <c r="AR29">
        <v>1.7962983658700031E-12</v>
      </c>
      <c r="AS29">
        <v>2.141950767391097E-12</v>
      </c>
      <c r="AT29">
        <v>2.5270687610617988E-12</v>
      </c>
      <c r="AU29">
        <v>3.0109079538433261E-12</v>
      </c>
      <c r="AV29">
        <v>3.5633695798165929E-12</v>
      </c>
      <c r="AW29">
        <v>4.2539174837547498E-12</v>
      </c>
      <c r="AX29">
        <v>5.0701912168347456E-12</v>
      </c>
      <c r="AY29">
        <v>6.1519110073957427E-12</v>
      </c>
      <c r="AZ29">
        <v>7.4122679758442928E-12</v>
      </c>
      <c r="BA29">
        <v>8.9193926339326999E-12</v>
      </c>
      <c r="BB29">
        <v>1.0822785600724689E-11</v>
      </c>
      <c r="BC29">
        <v>1.327860224191464E-11</v>
      </c>
      <c r="BD29">
        <v>1.6227711886269441E-11</v>
      </c>
      <c r="BE29">
        <v>1.9788137799263901E-11</v>
      </c>
      <c r="BF29">
        <v>2.42094687796442E-11</v>
      </c>
      <c r="BG29">
        <v>2.9848927098654077E-11</v>
      </c>
      <c r="BH29">
        <v>3.6494171521996428E-11</v>
      </c>
      <c r="BI29">
        <v>4.4623570860917157E-11</v>
      </c>
      <c r="BJ29">
        <v>5.4571978177458989E-11</v>
      </c>
      <c r="BK29">
        <v>6.67787070685034E-11</v>
      </c>
      <c r="BL29">
        <v>8.1321139167633155E-11</v>
      </c>
      <c r="BM29">
        <v>9.8769765039644697E-11</v>
      </c>
      <c r="BN29">
        <v>1.190534012677485E-10</v>
      </c>
      <c r="BO29">
        <v>1.4405954110277691E-10</v>
      </c>
      <c r="BP29">
        <v>1.728663766767309E-10</v>
      </c>
      <c r="BQ29">
        <v>2.067402834559437E-10</v>
      </c>
      <c r="BR29">
        <v>2.4722808375193038E-10</v>
      </c>
      <c r="BS29">
        <v>2.9206682831595602E-10</v>
      </c>
      <c r="BT29">
        <v>3.4622005713509369E-10</v>
      </c>
      <c r="BU29">
        <v>4.0602215650197392E-10</v>
      </c>
      <c r="BV29">
        <v>4.7543871808798923E-10</v>
      </c>
      <c r="BW29">
        <v>5.5561069056815167E-10</v>
      </c>
      <c r="BX29">
        <v>6.4235156969995287E-10</v>
      </c>
      <c r="BY29">
        <v>7.3975487445422743E-10</v>
      </c>
      <c r="BZ29">
        <v>8.4731257583926442E-10</v>
      </c>
      <c r="CA29">
        <v>9.6347172231965742E-10</v>
      </c>
      <c r="CB29">
        <v>1.09393285101417E-9</v>
      </c>
      <c r="CC29">
        <v>1.229996088317481E-9</v>
      </c>
      <c r="CD29">
        <v>1.377059804864158E-9</v>
      </c>
      <c r="CE29">
        <v>1.5290245735455861E-9</v>
      </c>
      <c r="CF29">
        <v>1.6961381691693479E-9</v>
      </c>
      <c r="CG29">
        <v>1.8687825743053679E-9</v>
      </c>
      <c r="CH29">
        <v>2.0358651808515199E-9</v>
      </c>
      <c r="CI29">
        <v>2.2266114896337979E-9</v>
      </c>
      <c r="CJ29">
        <v>2.4109342836541859E-9</v>
      </c>
      <c r="CK29">
        <v>2.6184812813297112E-9</v>
      </c>
      <c r="CL29">
        <v>2.855026440378673E-9</v>
      </c>
      <c r="CM29">
        <v>3.078242286591515E-9</v>
      </c>
      <c r="CN29">
        <v>3.348060719958732E-9</v>
      </c>
      <c r="CO29">
        <v>3.6372226786968918E-9</v>
      </c>
      <c r="CP29">
        <v>3.8807150164748143E-9</v>
      </c>
      <c r="CQ29">
        <v>4.1112359559874926E-9</v>
      </c>
      <c r="CR29">
        <v>4.289428302337229E-9</v>
      </c>
      <c r="CS29">
        <v>4.433701172966195E-9</v>
      </c>
      <c r="CT29">
        <v>4.4483948306501954E-9</v>
      </c>
      <c r="CU29">
        <v>4.452571098896063E-9</v>
      </c>
      <c r="CV29">
        <v>4.3757389886868196E-9</v>
      </c>
      <c r="CW29">
        <v>4.2608158265799146E-9</v>
      </c>
      <c r="CX29">
        <v>4.1915101848814063E-9</v>
      </c>
      <c r="CY29">
        <v>4.1365338012926173E-9</v>
      </c>
      <c r="CZ29">
        <v>4.0533380192931442E-9</v>
      </c>
      <c r="DA29">
        <v>3.9830888166599562E-9</v>
      </c>
      <c r="DB29">
        <v>3.8379252249521757E-9</v>
      </c>
      <c r="DC29">
        <v>3.655092424634509E-9</v>
      </c>
    </row>
    <row r="30" spans="1:107" x14ac:dyDescent="0.25">
      <c r="A30" s="1">
        <v>28</v>
      </c>
      <c r="B30">
        <v>7.8097109139116059E-16</v>
      </c>
      <c r="C30">
        <v>1.0817808356875629E-15</v>
      </c>
      <c r="D30">
        <v>1.5378943473876189E-15</v>
      </c>
      <c r="E30">
        <v>2.2634173711844491E-15</v>
      </c>
      <c r="F30">
        <v>3.2152581234114361E-15</v>
      </c>
      <c r="G30">
        <v>4.2480020799872757E-15</v>
      </c>
      <c r="H30">
        <v>6.0487566948005893E-15</v>
      </c>
      <c r="I30">
        <v>8.0192992352216771E-15</v>
      </c>
      <c r="J30">
        <v>1.050823683162022E-14</v>
      </c>
      <c r="K30">
        <v>1.397208823533119E-14</v>
      </c>
      <c r="L30">
        <v>1.806153079061341E-14</v>
      </c>
      <c r="M30">
        <v>2.3366308889495902E-14</v>
      </c>
      <c r="N30">
        <v>3.0158696897680268E-14</v>
      </c>
      <c r="O30">
        <v>3.7960911575162522E-14</v>
      </c>
      <c r="P30">
        <v>4.7412574837082452E-14</v>
      </c>
      <c r="Q30">
        <v>5.9917421811208529E-14</v>
      </c>
      <c r="R30">
        <v>7.4657050048395867E-14</v>
      </c>
      <c r="S30">
        <v>9.2189349746262599E-14</v>
      </c>
      <c r="T30">
        <v>1.1250381385716279E-13</v>
      </c>
      <c r="U30">
        <v>1.394879630938141E-13</v>
      </c>
      <c r="V30">
        <v>1.712335978314215E-13</v>
      </c>
      <c r="W30">
        <v>2.1228165166611389E-13</v>
      </c>
      <c r="X30">
        <v>2.5864150534410011E-13</v>
      </c>
      <c r="Y30">
        <v>3.1562382674292838E-13</v>
      </c>
      <c r="Z30">
        <v>3.8491371903960621E-13</v>
      </c>
      <c r="AA30">
        <v>4.6958147343238323E-13</v>
      </c>
      <c r="AB30">
        <v>5.688786934034141E-13</v>
      </c>
      <c r="AC30">
        <v>6.898990624204933E-13</v>
      </c>
      <c r="AD30">
        <v>8.3734921875284264E-13</v>
      </c>
      <c r="AE30">
        <v>1.017697165759214E-12</v>
      </c>
      <c r="AF30">
        <v>1.2372120388545279E-12</v>
      </c>
      <c r="AG30">
        <v>1.481467574891708E-12</v>
      </c>
      <c r="AH30">
        <v>1.817487466671438E-12</v>
      </c>
      <c r="AI30">
        <v>2.1751118317543201E-12</v>
      </c>
      <c r="AJ30">
        <v>2.6408575068256952E-12</v>
      </c>
      <c r="AK30">
        <v>3.1958941244528539E-12</v>
      </c>
      <c r="AL30">
        <v>3.8663044300368816E-12</v>
      </c>
      <c r="AM30">
        <v>4.6785095141881211E-12</v>
      </c>
      <c r="AN30">
        <v>5.7059704722595911E-12</v>
      </c>
      <c r="AO30">
        <v>6.8923772959816348E-12</v>
      </c>
      <c r="AP30">
        <v>8.3353675258025712E-12</v>
      </c>
      <c r="AQ30">
        <v>9.946234243894639E-12</v>
      </c>
      <c r="AR30">
        <v>1.1975601446321941E-11</v>
      </c>
      <c r="AS30">
        <v>1.429948474273727E-11</v>
      </c>
      <c r="AT30">
        <v>1.689426417697585E-11</v>
      </c>
      <c r="AU30">
        <v>2.0160951256829872E-11</v>
      </c>
      <c r="AV30">
        <v>2.3899461303969089E-11</v>
      </c>
      <c r="AW30">
        <v>2.8581461996016169E-11</v>
      </c>
      <c r="AX30">
        <v>3.4130661878832422E-11</v>
      </c>
      <c r="AY30">
        <v>4.1500101499978211E-11</v>
      </c>
      <c r="AZ30">
        <v>5.0111445175156447E-11</v>
      </c>
      <c r="BA30">
        <v>6.0435873392384099E-11</v>
      </c>
      <c r="BB30">
        <v>7.3514550018569316E-11</v>
      </c>
      <c r="BC30">
        <v>9.0441344832515463E-11</v>
      </c>
      <c r="BD30">
        <v>1.108365855761675E-10</v>
      </c>
      <c r="BE30">
        <v>1.355536525067334E-10</v>
      </c>
      <c r="BF30">
        <v>1.6635720544684249E-10</v>
      </c>
      <c r="BG30">
        <v>2.058006059096062E-10</v>
      </c>
      <c r="BH30">
        <v>2.5250665282159652E-10</v>
      </c>
      <c r="BI30">
        <v>3.0989365669195059E-10</v>
      </c>
      <c r="BJ30">
        <v>3.804744719910976E-10</v>
      </c>
      <c r="BK30">
        <v>4.6747871028236313E-10</v>
      </c>
      <c r="BL30">
        <v>5.7173371644054564E-10</v>
      </c>
      <c r="BM30">
        <v>6.9747152032720961E-10</v>
      </c>
      <c r="BN30">
        <v>8.4448316263824756E-10</v>
      </c>
      <c r="BO30">
        <v>1.0267059925908761E-9</v>
      </c>
      <c r="BP30">
        <v>1.2378591790557799E-9</v>
      </c>
      <c r="BQ30">
        <v>1.48738684324225E-9</v>
      </c>
      <c r="BR30">
        <v>1.78719170182527E-9</v>
      </c>
      <c r="BS30">
        <v>2.1210642711172831E-9</v>
      </c>
      <c r="BT30">
        <v>2.525706270721096E-9</v>
      </c>
      <c r="BU30">
        <v>2.9743258776026749E-9</v>
      </c>
      <c r="BV30">
        <v>3.4963095953671398E-9</v>
      </c>
      <c r="BW30">
        <v>4.0997175622727601E-9</v>
      </c>
      <c r="BX30">
        <v>4.7531217462262643E-9</v>
      </c>
      <c r="BY30">
        <v>5.4859170897156927E-9</v>
      </c>
      <c r="BZ30">
        <v>6.2936644984987604E-9</v>
      </c>
      <c r="CA30">
        <v>7.1642105210078578E-9</v>
      </c>
      <c r="CB30">
        <v>8.1408274642224164E-9</v>
      </c>
      <c r="CC30">
        <v>9.1620534111993572E-9</v>
      </c>
      <c r="CD30">
        <v>1.0276368694704111E-8</v>
      </c>
      <c r="CE30">
        <v>1.14530928600034E-8</v>
      </c>
      <c r="CF30">
        <v>1.279456103628806E-8</v>
      </c>
      <c r="CG30">
        <v>1.4268861873282481E-8</v>
      </c>
      <c r="CH30">
        <v>1.5837763303474451E-8</v>
      </c>
      <c r="CI30">
        <v>1.777580588264307E-8</v>
      </c>
      <c r="CJ30">
        <v>1.9867205117796019E-8</v>
      </c>
      <c r="CK30">
        <v>2.2307527906088149E-8</v>
      </c>
      <c r="CL30">
        <v>2.4976413534242041E-8</v>
      </c>
      <c r="CM30">
        <v>2.7179293938068021E-8</v>
      </c>
      <c r="CN30">
        <v>2.9076873250572971E-8</v>
      </c>
      <c r="CO30">
        <v>3.0224588780271063E-8</v>
      </c>
      <c r="CP30">
        <v>3.0215993741494388E-8</v>
      </c>
      <c r="CQ30">
        <v>2.973193762249625E-8</v>
      </c>
      <c r="CR30">
        <v>2.900409772625092E-8</v>
      </c>
      <c r="CS30">
        <v>2.8584513235514859E-8</v>
      </c>
      <c r="CT30">
        <v>2.816473770949366E-8</v>
      </c>
      <c r="CU30">
        <v>2.8620216099548401E-8</v>
      </c>
      <c r="CV30">
        <v>2.922472181835425E-8</v>
      </c>
      <c r="CW30">
        <v>2.9368337540272971E-8</v>
      </c>
      <c r="CX30">
        <v>2.860384313116361E-8</v>
      </c>
      <c r="CY30">
        <v>2.6555489570937101E-8</v>
      </c>
      <c r="CZ30">
        <v>2.3722317458584429E-8</v>
      </c>
      <c r="DA30">
        <v>2.124398245621348E-8</v>
      </c>
      <c r="DB30">
        <v>1.9289728481671859E-8</v>
      </c>
      <c r="DC30">
        <v>1.835233041544422E-8</v>
      </c>
    </row>
    <row r="31" spans="1:107" x14ac:dyDescent="0.25">
      <c r="A31" s="1">
        <v>29</v>
      </c>
      <c r="B31">
        <v>1.108895427480895E-12</v>
      </c>
      <c r="C31">
        <v>1.3674007365805591E-12</v>
      </c>
      <c r="D31">
        <v>1.738181559138787E-12</v>
      </c>
      <c r="E31">
        <v>2.2967816237388981E-12</v>
      </c>
      <c r="F31">
        <v>2.9404180152552419E-12</v>
      </c>
      <c r="G31">
        <v>3.5136436957588779E-12</v>
      </c>
      <c r="H31">
        <v>4.4544134531621626E-12</v>
      </c>
      <c r="I31">
        <v>5.2812359545185996E-12</v>
      </c>
      <c r="J31">
        <v>6.3250075087838472E-12</v>
      </c>
      <c r="K31">
        <v>7.4480986707831926E-12</v>
      </c>
      <c r="L31">
        <v>8.7099504404473244E-12</v>
      </c>
      <c r="M31">
        <v>1.0067112529927329E-11</v>
      </c>
      <c r="N31">
        <v>1.165783163204662E-11</v>
      </c>
      <c r="O31">
        <v>1.32172810984571E-11</v>
      </c>
      <c r="P31">
        <v>1.4924349633151039E-11</v>
      </c>
      <c r="Q31">
        <v>1.6877849011707349E-11</v>
      </c>
      <c r="R31">
        <v>1.8897776474466279E-11</v>
      </c>
      <c r="S31">
        <v>2.1051713967015751E-11</v>
      </c>
      <c r="T31">
        <v>2.3260623731547221E-11</v>
      </c>
      <c r="U31">
        <v>2.5894646464816759E-11</v>
      </c>
      <c r="V31">
        <v>2.865687435448279E-11</v>
      </c>
      <c r="W31">
        <v>3.179992680858026E-11</v>
      </c>
      <c r="X31">
        <v>3.4830687240478962E-11</v>
      </c>
      <c r="Y31">
        <v>3.836496118571373E-11</v>
      </c>
      <c r="Z31">
        <v>4.1982488353167168E-11</v>
      </c>
      <c r="AA31">
        <v>4.6153460174665918E-11</v>
      </c>
      <c r="AB31">
        <v>5.0585979469511537E-11</v>
      </c>
      <c r="AC31">
        <v>5.5233846392961343E-11</v>
      </c>
      <c r="AD31">
        <v>6.0609238733802789E-11</v>
      </c>
      <c r="AE31">
        <v>6.633130463487519E-11</v>
      </c>
      <c r="AF31">
        <v>7.2923427628406358E-11</v>
      </c>
      <c r="AG31">
        <v>7.9282566760562618E-11</v>
      </c>
      <c r="AH31">
        <v>8.7416602973996754E-11</v>
      </c>
      <c r="AI31">
        <v>9.5097685255788287E-11</v>
      </c>
      <c r="AJ31">
        <v>1.0468561600304599E-10</v>
      </c>
      <c r="AK31">
        <v>1.146384587150908E-10</v>
      </c>
      <c r="AL31">
        <v>1.260515157373392E-10</v>
      </c>
      <c r="AM31">
        <v>1.3843771807498599E-10</v>
      </c>
      <c r="AN31">
        <v>1.5310029131154821E-10</v>
      </c>
      <c r="AO31">
        <v>1.6847119418063551E-10</v>
      </c>
      <c r="AP31">
        <v>1.8551986123811781E-10</v>
      </c>
      <c r="AQ31">
        <v>2.0249353294285509E-10</v>
      </c>
      <c r="AR31">
        <v>2.2203543826419769E-10</v>
      </c>
      <c r="AS31">
        <v>2.4263197207609539E-10</v>
      </c>
      <c r="AT31">
        <v>2.6355369420580518E-10</v>
      </c>
      <c r="AU31">
        <v>2.8828356214174581E-10</v>
      </c>
      <c r="AV31">
        <v>3.1476538311042051E-10</v>
      </c>
      <c r="AW31">
        <v>3.4715887168010588E-10</v>
      </c>
      <c r="AX31">
        <v>3.8292220880134341E-10</v>
      </c>
      <c r="AY31">
        <v>4.2960543911136838E-10</v>
      </c>
      <c r="AZ31">
        <v>4.8109227443531496E-10</v>
      </c>
      <c r="BA31">
        <v>5.4065331187960452E-10</v>
      </c>
      <c r="BB31">
        <v>6.1262147673090165E-10</v>
      </c>
      <c r="BC31">
        <v>7.0229581979641341E-10</v>
      </c>
      <c r="BD31">
        <v>8.0599063290515058E-10</v>
      </c>
      <c r="BE31">
        <v>9.2558947827052443E-10</v>
      </c>
      <c r="BF31">
        <v>1.069536222998876E-9</v>
      </c>
      <c r="BG31">
        <v>1.247202581964783E-9</v>
      </c>
      <c r="BH31">
        <v>1.446776120399791E-9</v>
      </c>
      <c r="BI31">
        <v>1.683681579701829E-9</v>
      </c>
      <c r="BJ31">
        <v>1.9633284291170578E-9</v>
      </c>
      <c r="BK31">
        <v>2.2980294127700581E-9</v>
      </c>
      <c r="BL31">
        <v>2.6823010630491311E-9</v>
      </c>
      <c r="BM31">
        <v>3.1321382763435619E-9</v>
      </c>
      <c r="BN31">
        <v>3.6401799563942638E-9</v>
      </c>
      <c r="BO31">
        <v>4.2524908399032952E-9</v>
      </c>
      <c r="BP31">
        <v>4.9402528782797718E-9</v>
      </c>
      <c r="BQ31">
        <v>5.7348603259252481E-9</v>
      </c>
      <c r="BR31">
        <v>6.6654929613375464E-9</v>
      </c>
      <c r="BS31">
        <v>7.6715301640656429E-9</v>
      </c>
      <c r="BT31">
        <v>8.8711449841667609E-9</v>
      </c>
      <c r="BU31">
        <v>1.016971422601255E-8</v>
      </c>
      <c r="BV31">
        <v>1.1654412774562091E-8</v>
      </c>
      <c r="BW31">
        <v>1.334854653081113E-8</v>
      </c>
      <c r="BX31">
        <v>1.51452938205609E-8</v>
      </c>
      <c r="BY31">
        <v>1.7137847142702071E-8</v>
      </c>
      <c r="BZ31">
        <v>1.9304375105210021E-8</v>
      </c>
      <c r="CA31">
        <v>2.1610769252489639E-8</v>
      </c>
      <c r="CB31">
        <v>2.4179001955837891E-8</v>
      </c>
      <c r="CC31">
        <v>2.6823248221041921E-8</v>
      </c>
      <c r="CD31">
        <v>2.9665081924650862E-8</v>
      </c>
      <c r="CE31">
        <v>3.2603491015604218E-8</v>
      </c>
      <c r="CF31">
        <v>3.5889670584573178E-8</v>
      </c>
      <c r="CG31">
        <v>3.9372671963561052E-8</v>
      </c>
      <c r="CH31">
        <v>4.2897440545581133E-8</v>
      </c>
      <c r="CI31">
        <v>4.7157724073006553E-8</v>
      </c>
      <c r="CJ31">
        <v>5.1565077451252779E-8</v>
      </c>
      <c r="CK31">
        <v>5.6714594873053573E-8</v>
      </c>
      <c r="CL31">
        <v>6.2529093717045772E-8</v>
      </c>
      <c r="CM31">
        <v>6.7649747928340403E-8</v>
      </c>
      <c r="CN31">
        <v>7.2829376383232841E-8</v>
      </c>
      <c r="CO31">
        <v>7.7020942076758059E-8</v>
      </c>
      <c r="CP31">
        <v>7.8822091422185125E-8</v>
      </c>
      <c r="CQ31">
        <v>7.937785822703114E-8</v>
      </c>
      <c r="CR31">
        <v>7.873841254981377E-8</v>
      </c>
      <c r="CS31">
        <v>7.8069680398087791E-8</v>
      </c>
      <c r="CT31">
        <v>7.6392412006895721E-8</v>
      </c>
      <c r="CU31">
        <v>7.6151017923387713E-8</v>
      </c>
      <c r="CV31">
        <v>7.592905932564897E-8</v>
      </c>
      <c r="CW31">
        <v>7.538865347692865E-8</v>
      </c>
      <c r="CX31">
        <v>7.447523809426623E-8</v>
      </c>
      <c r="CY31">
        <v>7.1735396353598504E-8</v>
      </c>
      <c r="CZ31">
        <v>6.6784608534721411E-8</v>
      </c>
      <c r="DA31">
        <v>6.1588364750998912E-8</v>
      </c>
      <c r="DB31">
        <v>5.6273836221224828E-8</v>
      </c>
      <c r="DC31">
        <v>5.2374052254873272E-8</v>
      </c>
    </row>
    <row r="32" spans="1:107" x14ac:dyDescent="0.25">
      <c r="A32" s="1">
        <v>30</v>
      </c>
      <c r="B32">
        <v>1.0607173419828561E-12</v>
      </c>
      <c r="C32">
        <v>1.2964273472102789E-12</v>
      </c>
      <c r="D32">
        <v>1.6183659672767221E-12</v>
      </c>
      <c r="E32">
        <v>2.114611330027573E-12</v>
      </c>
      <c r="F32">
        <v>2.6717832917612298E-12</v>
      </c>
      <c r="G32">
        <v>3.1635282706169058E-12</v>
      </c>
      <c r="H32">
        <v>3.9707929481335671E-12</v>
      </c>
      <c r="I32">
        <v>4.6638722507131776E-12</v>
      </c>
      <c r="J32">
        <v>5.5409726859090287E-12</v>
      </c>
      <c r="K32">
        <v>6.5019334851419241E-12</v>
      </c>
      <c r="L32">
        <v>7.6272079142183391E-12</v>
      </c>
      <c r="M32">
        <v>8.8278135334852774E-12</v>
      </c>
      <c r="N32">
        <v>1.025798129697375E-11</v>
      </c>
      <c r="O32">
        <v>1.163030458768734E-11</v>
      </c>
      <c r="P32">
        <v>1.316919284606882E-11</v>
      </c>
      <c r="Q32">
        <v>1.4962801724313211E-11</v>
      </c>
      <c r="R32">
        <v>1.6938167502350298E-11</v>
      </c>
      <c r="S32">
        <v>1.9007198474728152E-11</v>
      </c>
      <c r="T32">
        <v>2.1154712121339061E-11</v>
      </c>
      <c r="U32">
        <v>2.387391454442815E-11</v>
      </c>
      <c r="V32">
        <v>2.6680201972227348E-11</v>
      </c>
      <c r="W32">
        <v>3.0010077196809481E-11</v>
      </c>
      <c r="X32">
        <v>3.3391563023326821E-11</v>
      </c>
      <c r="Y32">
        <v>3.7181678700292897E-11</v>
      </c>
      <c r="Z32">
        <v>4.1192132419773189E-11</v>
      </c>
      <c r="AA32">
        <v>4.5967715558566727E-11</v>
      </c>
      <c r="AB32">
        <v>5.1085353232833488E-11</v>
      </c>
      <c r="AC32">
        <v>5.6627304737448852E-11</v>
      </c>
      <c r="AD32">
        <v>6.3070208141462773E-11</v>
      </c>
      <c r="AE32">
        <v>6.9872365978041995E-11</v>
      </c>
      <c r="AF32">
        <v>7.7514822965494521E-11</v>
      </c>
      <c r="AG32">
        <v>8.5079243503989051E-11</v>
      </c>
      <c r="AH32">
        <v>9.4561115880023132E-11</v>
      </c>
      <c r="AI32">
        <v>1.030986797682987E-10</v>
      </c>
      <c r="AJ32">
        <v>1.135312123959781E-10</v>
      </c>
      <c r="AK32">
        <v>1.2439981089198131E-10</v>
      </c>
      <c r="AL32">
        <v>1.3689667644811859E-10</v>
      </c>
      <c r="AM32">
        <v>1.498634696023166E-10</v>
      </c>
      <c r="AN32">
        <v>1.6497331587290171E-10</v>
      </c>
      <c r="AO32">
        <v>1.806256953551759E-10</v>
      </c>
      <c r="AP32">
        <v>1.9656552437121651E-10</v>
      </c>
      <c r="AQ32">
        <v>2.1168092482662439E-10</v>
      </c>
      <c r="AR32">
        <v>2.2802821879143189E-10</v>
      </c>
      <c r="AS32">
        <v>2.4313136143137611E-10</v>
      </c>
      <c r="AT32">
        <v>2.5690356526496339E-10</v>
      </c>
      <c r="AU32">
        <v>2.7217778559350782E-10</v>
      </c>
      <c r="AV32">
        <v>2.8698655527733119E-10</v>
      </c>
      <c r="AW32">
        <v>3.062879729123182E-10</v>
      </c>
      <c r="AX32">
        <v>3.2623036544482578E-10</v>
      </c>
      <c r="AY32">
        <v>3.5219951923189251E-10</v>
      </c>
      <c r="AZ32">
        <v>3.8046831517125991E-10</v>
      </c>
      <c r="BA32">
        <v>4.1095174528759538E-10</v>
      </c>
      <c r="BB32">
        <v>4.4802991234125688E-10</v>
      </c>
      <c r="BC32">
        <v>4.9160840133920896E-10</v>
      </c>
      <c r="BD32">
        <v>5.4092327681254839E-10</v>
      </c>
      <c r="BE32">
        <v>5.960339098786218E-10</v>
      </c>
      <c r="BF32">
        <v>6.5997335819840251E-10</v>
      </c>
      <c r="BG32">
        <v>7.3447813059164463E-10</v>
      </c>
      <c r="BH32">
        <v>8.1804534037019197E-10</v>
      </c>
      <c r="BI32">
        <v>9.1044183950847526E-10</v>
      </c>
      <c r="BJ32">
        <v>1.0122947295770559E-9</v>
      </c>
      <c r="BK32">
        <v>1.1298203318585981E-9</v>
      </c>
      <c r="BL32">
        <v>1.2552672304216361E-9</v>
      </c>
      <c r="BM32">
        <v>1.392327216326004E-9</v>
      </c>
      <c r="BN32">
        <v>1.537819371600615E-9</v>
      </c>
      <c r="BO32">
        <v>1.7030096537292329E-9</v>
      </c>
      <c r="BP32">
        <v>1.873516217146093E-9</v>
      </c>
      <c r="BQ32">
        <v>2.0575090554288422E-9</v>
      </c>
      <c r="BR32">
        <v>2.2593504044738471E-9</v>
      </c>
      <c r="BS32">
        <v>2.4502561079152001E-9</v>
      </c>
      <c r="BT32">
        <v>2.6683083064724349E-9</v>
      </c>
      <c r="BU32">
        <v>2.8814358092530862E-9</v>
      </c>
      <c r="BV32">
        <v>3.0992636822906229E-9</v>
      </c>
      <c r="BW32">
        <v>3.3389797051852779E-9</v>
      </c>
      <c r="BX32">
        <v>3.5565434752905779E-9</v>
      </c>
      <c r="BY32">
        <v>3.7798408825006371E-9</v>
      </c>
      <c r="BZ32">
        <v>3.9739408679866941E-9</v>
      </c>
      <c r="CA32">
        <v>4.1863989187597797E-9</v>
      </c>
      <c r="CB32">
        <v>4.3772096231245676E-9</v>
      </c>
      <c r="CC32">
        <v>4.5593860416240298E-9</v>
      </c>
      <c r="CD32">
        <v>4.7249728154565668E-9</v>
      </c>
      <c r="CE32">
        <v>4.8628968240257277E-9</v>
      </c>
      <c r="CF32">
        <v>5.0092310859000394E-9</v>
      </c>
      <c r="CG32">
        <v>5.1067178562970787E-9</v>
      </c>
      <c r="CH32">
        <v>5.1791963683461134E-9</v>
      </c>
      <c r="CI32">
        <v>5.2411892741360611E-9</v>
      </c>
      <c r="CJ32">
        <v>5.2726095431050326E-9</v>
      </c>
      <c r="CK32">
        <v>5.2873155131196008E-9</v>
      </c>
      <c r="CL32">
        <v>5.2847115191308178E-9</v>
      </c>
      <c r="CM32">
        <v>5.2256664893207727E-9</v>
      </c>
      <c r="CN32">
        <v>5.1641559786230639E-9</v>
      </c>
      <c r="CO32">
        <v>5.0872332305802578E-9</v>
      </c>
      <c r="CP32">
        <v>4.9610262001955197E-9</v>
      </c>
      <c r="CQ32">
        <v>4.7947018749477476E-9</v>
      </c>
      <c r="CR32">
        <v>4.60653615080482E-9</v>
      </c>
      <c r="CS32">
        <v>4.4100770334041306E-9</v>
      </c>
      <c r="CT32">
        <v>4.1441075192067203E-9</v>
      </c>
      <c r="CU32">
        <v>3.898381161849303E-9</v>
      </c>
      <c r="CV32">
        <v>3.649709171468428E-9</v>
      </c>
      <c r="CW32">
        <v>3.3238345060308902E-9</v>
      </c>
      <c r="CX32">
        <v>3.067488514298398E-9</v>
      </c>
      <c r="CY32">
        <v>2.8117768382152259E-9</v>
      </c>
      <c r="CZ32">
        <v>2.543390026491007E-9</v>
      </c>
      <c r="DA32">
        <v>2.3262090472268568E-9</v>
      </c>
      <c r="DB32">
        <v>2.0675337912290439E-9</v>
      </c>
      <c r="DC32">
        <v>1.8609848003901811E-9</v>
      </c>
    </row>
    <row r="33" spans="1:107" x14ac:dyDescent="0.25">
      <c r="A33" s="1">
        <v>31</v>
      </c>
      <c r="B33">
        <v>1.0136854162110659E-15</v>
      </c>
      <c r="C33">
        <v>1.3919754758910011E-15</v>
      </c>
      <c r="D33">
        <v>1.943728916291353E-15</v>
      </c>
      <c r="E33">
        <v>2.8294233430962679E-15</v>
      </c>
      <c r="F33">
        <v>3.967644201378319E-15</v>
      </c>
      <c r="G33">
        <v>5.1955728749935207E-15</v>
      </c>
      <c r="H33">
        <v>7.3270660846422682E-15</v>
      </c>
      <c r="I33">
        <v>9.626740756442757E-15</v>
      </c>
      <c r="J33">
        <v>1.251770790794953E-14</v>
      </c>
      <c r="K33">
        <v>1.6593457465611001E-14</v>
      </c>
      <c r="L33">
        <v>2.1526627502699951E-14</v>
      </c>
      <c r="M33">
        <v>2.790310512049517E-14</v>
      </c>
      <c r="N33">
        <v>3.6160376912145169E-14</v>
      </c>
      <c r="O33">
        <v>4.5545344701193813E-14</v>
      </c>
      <c r="P33">
        <v>5.7084551279191117E-14</v>
      </c>
      <c r="Q33">
        <v>7.2540861445921564E-14</v>
      </c>
      <c r="R33">
        <v>9.1466430548410042E-14</v>
      </c>
      <c r="S33">
        <v>1.1388799173378849E-13</v>
      </c>
      <c r="T33">
        <v>1.4014633483269749E-13</v>
      </c>
      <c r="U33">
        <v>1.7637503728798051E-13</v>
      </c>
      <c r="V33">
        <v>2.189452357400115E-13</v>
      </c>
      <c r="W33">
        <v>2.7558522355361609E-13</v>
      </c>
      <c r="X33">
        <v>3.4170083104250259E-13</v>
      </c>
      <c r="Y33">
        <v>4.2234145810984061E-13</v>
      </c>
      <c r="Z33">
        <v>5.226186263096885E-13</v>
      </c>
      <c r="AA33">
        <v>6.4875716085486755E-13</v>
      </c>
      <c r="AB33">
        <v>7.9896713538556363E-13</v>
      </c>
      <c r="AC33">
        <v>9.8663631369705537E-13</v>
      </c>
      <c r="AD33">
        <v>1.2193890340574279E-12</v>
      </c>
      <c r="AE33">
        <v>1.505833481653041E-12</v>
      </c>
      <c r="AF33">
        <v>1.8546684436588739E-12</v>
      </c>
      <c r="AG33">
        <v>2.2515898104401022E-12</v>
      </c>
      <c r="AH33">
        <v>2.7990834086870259E-12</v>
      </c>
      <c r="AI33">
        <v>3.3748485180929949E-12</v>
      </c>
      <c r="AJ33">
        <v>4.123262871092629E-12</v>
      </c>
      <c r="AK33">
        <v>5.0266143894721531E-12</v>
      </c>
      <c r="AL33">
        <v>6.1297608355962394E-12</v>
      </c>
      <c r="AM33">
        <v>7.453424343718964E-12</v>
      </c>
      <c r="AN33">
        <v>9.1308418207597306E-12</v>
      </c>
      <c r="AO33">
        <v>1.107988479638277E-11</v>
      </c>
      <c r="AP33">
        <v>1.33845738209867E-11</v>
      </c>
      <c r="AQ33">
        <v>1.5936650173817169E-11</v>
      </c>
      <c r="AR33">
        <v>1.9100481172003039E-11</v>
      </c>
      <c r="AS33">
        <v>2.2563536608968839E-11</v>
      </c>
      <c r="AT33">
        <v>2.631117148013396E-11</v>
      </c>
      <c r="AU33">
        <v>3.0922620083945877E-11</v>
      </c>
      <c r="AV33">
        <v>3.6021042912391308E-11</v>
      </c>
      <c r="AW33">
        <v>4.2481986824277739E-11</v>
      </c>
      <c r="AX33">
        <v>5.000242716234281E-11</v>
      </c>
      <c r="AY33">
        <v>5.9868862416502937E-11</v>
      </c>
      <c r="AZ33">
        <v>7.1420316605751056E-11</v>
      </c>
      <c r="BA33">
        <v>8.4851074024096478E-11</v>
      </c>
      <c r="BB33">
        <v>1.020485639915686E-10</v>
      </c>
      <c r="BC33">
        <v>1.238169810100566E-10</v>
      </c>
      <c r="BD33">
        <v>1.5000997169050641E-10</v>
      </c>
      <c r="BE33">
        <v>1.818180426242983E-10</v>
      </c>
      <c r="BF33">
        <v>2.212053029180185E-10</v>
      </c>
      <c r="BG33">
        <v>2.7089755280908392E-10</v>
      </c>
      <c r="BH33">
        <v>3.3153595811661089E-10</v>
      </c>
      <c r="BI33">
        <v>4.0484698856621138E-10</v>
      </c>
      <c r="BJ33">
        <v>4.9431476643487986E-10</v>
      </c>
      <c r="BK33">
        <v>6.0482323628930949E-10</v>
      </c>
      <c r="BL33">
        <v>7.3703272304908597E-10</v>
      </c>
      <c r="BM33">
        <v>8.9501675925111691E-10</v>
      </c>
      <c r="BN33">
        <v>1.0803473042036769E-9</v>
      </c>
      <c r="BO33">
        <v>1.3102045677123939E-9</v>
      </c>
      <c r="BP33">
        <v>1.5753650345854059E-9</v>
      </c>
      <c r="BQ33">
        <v>1.887282062725854E-9</v>
      </c>
      <c r="BR33">
        <v>2.264093080175832E-9</v>
      </c>
      <c r="BS33">
        <v>2.6769373802259369E-9</v>
      </c>
      <c r="BT33">
        <v>3.181485115319636E-9</v>
      </c>
      <c r="BU33">
        <v>3.7410627907718146E-9</v>
      </c>
      <c r="BV33">
        <v>4.3841468035809941E-9</v>
      </c>
      <c r="BW33">
        <v>5.1402491355366436E-9</v>
      </c>
      <c r="BX33">
        <v>5.9505595264685769E-9</v>
      </c>
      <c r="BY33">
        <v>6.8625835126410076E-9</v>
      </c>
      <c r="BZ33">
        <v>7.8245097440763601E-9</v>
      </c>
      <c r="CA33">
        <v>8.9210766259839141E-9</v>
      </c>
      <c r="CB33">
        <v>1.0084353344970679E-8</v>
      </c>
      <c r="CC33">
        <v>1.133172775163282E-8</v>
      </c>
      <c r="CD33">
        <v>1.2667964133124429E-8</v>
      </c>
      <c r="CE33">
        <v>1.404250231098177E-8</v>
      </c>
      <c r="CF33">
        <v>1.558207288026286E-8</v>
      </c>
      <c r="CG33">
        <v>1.7147992585796581E-8</v>
      </c>
      <c r="CH33">
        <v>1.8824115279899841E-8</v>
      </c>
      <c r="CI33">
        <v>2.0706947858027261E-8</v>
      </c>
      <c r="CJ33">
        <v>2.2770127714627459E-8</v>
      </c>
      <c r="CK33">
        <v>2.513235829772074E-8</v>
      </c>
      <c r="CL33">
        <v>2.7806654217246671E-8</v>
      </c>
      <c r="CM33">
        <v>3.050009875509167E-8</v>
      </c>
      <c r="CN33">
        <v>3.3307577836315258E-8</v>
      </c>
      <c r="CO33">
        <v>3.5879230136317029E-8</v>
      </c>
      <c r="CP33">
        <v>3.7666195030728271E-8</v>
      </c>
      <c r="CQ33">
        <v>3.8541867818059513E-8</v>
      </c>
      <c r="CR33">
        <v>3.8652947919411067E-8</v>
      </c>
      <c r="CS33">
        <v>3.8343742604712577E-8</v>
      </c>
      <c r="CT33">
        <v>3.7363359864237583E-8</v>
      </c>
      <c r="CU33">
        <v>3.6785704109686347E-8</v>
      </c>
      <c r="CV33">
        <v>3.6600347277387188E-8</v>
      </c>
      <c r="CW33">
        <v>3.6007857618916947E-8</v>
      </c>
      <c r="CX33">
        <v>3.6198950522589407E-8</v>
      </c>
      <c r="CY33">
        <v>3.5813301585544947E-8</v>
      </c>
      <c r="CZ33">
        <v>3.412234885273265E-8</v>
      </c>
      <c r="DA33">
        <v>3.2063853264276077E-8</v>
      </c>
      <c r="DB33">
        <v>2.890519187768272E-8</v>
      </c>
      <c r="DC33">
        <v>2.6506810626416671E-8</v>
      </c>
    </row>
    <row r="34" spans="1:107" x14ac:dyDescent="0.25">
      <c r="A34" s="1">
        <v>32</v>
      </c>
      <c r="B34">
        <v>1.1425792833040339E-16</v>
      </c>
      <c r="C34">
        <v>1.568904757721805E-16</v>
      </c>
      <c r="D34">
        <v>2.1906945682810481E-16</v>
      </c>
      <c r="E34">
        <v>3.188779595472562E-16</v>
      </c>
      <c r="F34">
        <v>4.4713536813326485E-16</v>
      </c>
      <c r="G34">
        <v>5.8548904447565594E-16</v>
      </c>
      <c r="H34">
        <v>8.2563738486482249E-16</v>
      </c>
      <c r="I34">
        <v>1.084704427608075E-15</v>
      </c>
      <c r="J34">
        <v>1.4103717150490551E-15</v>
      </c>
      <c r="K34">
        <v>1.8694410834211979E-15</v>
      </c>
      <c r="L34">
        <v>2.4250503235348232E-15</v>
      </c>
      <c r="M34">
        <v>3.1431192756065238E-15</v>
      </c>
      <c r="N34">
        <v>4.0728973994713883E-15</v>
      </c>
      <c r="O34">
        <v>5.1295035955072316E-15</v>
      </c>
      <c r="P34">
        <v>6.4284961601013088E-15</v>
      </c>
      <c r="Q34">
        <v>8.16818359386448E-15</v>
      </c>
      <c r="R34">
        <v>1.02980432413604E-14</v>
      </c>
      <c r="S34">
        <v>1.282092410208096E-14</v>
      </c>
      <c r="T34">
        <v>1.5775014638550369E-14</v>
      </c>
      <c r="U34">
        <v>1.9850112805198991E-14</v>
      </c>
      <c r="V34">
        <v>2.4637517436274581E-14</v>
      </c>
      <c r="W34">
        <v>3.1005816076133699E-14</v>
      </c>
      <c r="X34">
        <v>3.8437603254041668E-14</v>
      </c>
      <c r="Y34">
        <v>4.7500069275455871E-14</v>
      </c>
      <c r="Z34">
        <v>5.8765781677515871E-14</v>
      </c>
      <c r="AA34">
        <v>7.2933587163408285E-14</v>
      </c>
      <c r="AB34">
        <v>8.9800091921649592E-14</v>
      </c>
      <c r="AC34">
        <v>1.108650793804481E-13</v>
      </c>
      <c r="AD34">
        <v>1.3698273766650809E-13</v>
      </c>
      <c r="AE34">
        <v>1.69111232183051E-13</v>
      </c>
      <c r="AF34">
        <v>2.0822321724517751E-13</v>
      </c>
      <c r="AG34">
        <v>2.527056449763208E-13</v>
      </c>
      <c r="AH34">
        <v>3.1403463510123219E-13</v>
      </c>
      <c r="AI34">
        <v>3.7849271664240139E-13</v>
      </c>
      <c r="AJ34">
        <v>4.622412331050161E-13</v>
      </c>
      <c r="AK34">
        <v>5.6326059142115811E-13</v>
      </c>
      <c r="AL34">
        <v>6.865571872796273E-13</v>
      </c>
      <c r="AM34">
        <v>8.3438895535083251E-13</v>
      </c>
      <c r="AN34">
        <v>1.0216023344182E-12</v>
      </c>
      <c r="AO34">
        <v>1.2389572261194809E-12</v>
      </c>
      <c r="AP34">
        <v>1.495728490877932E-12</v>
      </c>
      <c r="AQ34">
        <v>1.7797675671063631E-12</v>
      </c>
      <c r="AR34">
        <v>2.131515113991963E-12</v>
      </c>
      <c r="AS34">
        <v>2.5160442138278408E-12</v>
      </c>
      <c r="AT34">
        <v>2.9316191847089221E-12</v>
      </c>
      <c r="AU34">
        <v>3.442350572146023E-12</v>
      </c>
      <c r="AV34">
        <v>4.0062137997678881E-12</v>
      </c>
      <c r="AW34">
        <v>4.7201009989617464E-12</v>
      </c>
      <c r="AX34">
        <v>5.5497634025262656E-12</v>
      </c>
      <c r="AY34">
        <v>6.6369558074178128E-12</v>
      </c>
      <c r="AZ34">
        <v>7.9078570510820206E-12</v>
      </c>
      <c r="BA34">
        <v>9.3831494812274104E-12</v>
      </c>
      <c r="BB34">
        <v>1.126927906712563E-11</v>
      </c>
      <c r="BC34">
        <v>1.365238599516643E-11</v>
      </c>
      <c r="BD34">
        <v>1.6514701380732998E-11</v>
      </c>
      <c r="BE34">
        <v>1.9983496041682549E-11</v>
      </c>
      <c r="BF34">
        <v>2.4270314387319982E-11</v>
      </c>
      <c r="BG34">
        <v>2.9666645275346003E-11</v>
      </c>
      <c r="BH34">
        <v>3.623588897462568E-11</v>
      </c>
      <c r="BI34">
        <v>4.4157732734307987E-11</v>
      </c>
      <c r="BJ34">
        <v>5.3798095947506017E-11</v>
      </c>
      <c r="BK34">
        <v>6.5675866839059254E-11</v>
      </c>
      <c r="BL34">
        <v>7.9840534473230536E-11</v>
      </c>
      <c r="BM34">
        <v>9.6716776426915582E-11</v>
      </c>
      <c r="BN34">
        <v>1.1645243767441529E-10</v>
      </c>
      <c r="BO34">
        <v>1.4085689503557341E-10</v>
      </c>
      <c r="BP34">
        <v>1.6891655768366681E-10</v>
      </c>
      <c r="BQ34">
        <v>2.0183149783257049E-10</v>
      </c>
      <c r="BR34">
        <v>2.414823135431206E-10</v>
      </c>
      <c r="BS34">
        <v>2.847792877333263E-10</v>
      </c>
      <c r="BT34">
        <v>3.375965986155412E-10</v>
      </c>
      <c r="BU34">
        <v>3.9604303067615249E-10</v>
      </c>
      <c r="BV34">
        <v>4.631079629132178E-10</v>
      </c>
      <c r="BW34">
        <v>5.4193395829224475E-10</v>
      </c>
      <c r="BX34">
        <v>6.2636050926026199E-10</v>
      </c>
      <c r="BY34">
        <v>7.2146801105291853E-10</v>
      </c>
      <c r="BZ34">
        <v>8.2189003053637666E-10</v>
      </c>
      <c r="CA34">
        <v>9.3663135376753588E-10</v>
      </c>
      <c r="CB34">
        <v>1.0586003082838829E-9</v>
      </c>
      <c r="CC34">
        <v>1.189566758699617E-9</v>
      </c>
      <c r="CD34">
        <v>1.3297565634409671E-9</v>
      </c>
      <c r="CE34">
        <v>1.473231205207301E-9</v>
      </c>
      <c r="CF34">
        <v>1.632120347806186E-9</v>
      </c>
      <c r="CG34">
        <v>1.7899361230282749E-9</v>
      </c>
      <c r="CH34">
        <v>1.9528402103632369E-9</v>
      </c>
      <c r="CI34">
        <v>2.1276290822197099E-9</v>
      </c>
      <c r="CJ34">
        <v>2.3085102494225948E-9</v>
      </c>
      <c r="CK34">
        <v>2.5057216211362931E-9</v>
      </c>
      <c r="CL34">
        <v>2.7228562722695358E-9</v>
      </c>
      <c r="CM34">
        <v>2.9410552702173049E-9</v>
      </c>
      <c r="CN34">
        <v>3.1879093763712721E-9</v>
      </c>
      <c r="CO34">
        <v>3.4524363093325381E-9</v>
      </c>
      <c r="CP34">
        <v>3.6986625421048259E-9</v>
      </c>
      <c r="CQ34">
        <v>3.9127725360613196E-9</v>
      </c>
      <c r="CR34">
        <v>4.0831536729357466E-9</v>
      </c>
      <c r="CS34">
        <v>4.2075802887753689E-9</v>
      </c>
      <c r="CT34">
        <v>4.217556926265109E-9</v>
      </c>
      <c r="CU34">
        <v>4.2051119374355702E-9</v>
      </c>
      <c r="CV34">
        <v>4.1608687143912382E-9</v>
      </c>
      <c r="CW34">
        <v>4.0131011111340223E-9</v>
      </c>
      <c r="CX34">
        <v>3.948803602094895E-9</v>
      </c>
      <c r="CY34">
        <v>3.8928073126443551E-9</v>
      </c>
      <c r="CZ34">
        <v>3.809859577314598E-9</v>
      </c>
      <c r="DA34">
        <v>3.7671562118545413E-9</v>
      </c>
      <c r="DB34">
        <v>3.5862653286808499E-9</v>
      </c>
      <c r="DC34">
        <v>3.414501911021682E-9</v>
      </c>
    </row>
    <row r="35" spans="1:107" x14ac:dyDescent="0.25">
      <c r="A35" s="1">
        <v>33</v>
      </c>
      <c r="B35">
        <v>7.4836174782219976E-16</v>
      </c>
      <c r="C35">
        <v>1.0276705791667959E-15</v>
      </c>
      <c r="D35">
        <v>1.435068159921732E-15</v>
      </c>
      <c r="E35">
        <v>2.0890546539327882E-15</v>
      </c>
      <c r="F35">
        <v>2.9295449787425011E-15</v>
      </c>
      <c r="G35">
        <v>3.8363393050796541E-15</v>
      </c>
      <c r="H35">
        <v>5.4104543558433872E-15</v>
      </c>
      <c r="I35">
        <v>7.1089219176931143E-15</v>
      </c>
      <c r="J35">
        <v>9.244155443906212E-15</v>
      </c>
      <c r="K35">
        <v>1.225477567413723E-14</v>
      </c>
      <c r="L35">
        <v>1.5898920935595359E-14</v>
      </c>
      <c r="M35">
        <v>2.0609725590019119E-14</v>
      </c>
      <c r="N35">
        <v>2.6710480555728791E-14</v>
      </c>
      <c r="O35">
        <v>3.364518208777123E-14</v>
      </c>
      <c r="P35">
        <v>4.2172434824037648E-14</v>
      </c>
      <c r="Q35">
        <v>5.3595674085765989E-14</v>
      </c>
      <c r="R35">
        <v>6.7584496792475339E-14</v>
      </c>
      <c r="S35">
        <v>8.4159469866406872E-14</v>
      </c>
      <c r="T35">
        <v>1.0357331609233841E-13</v>
      </c>
      <c r="U35">
        <v>1.303620304704292E-13</v>
      </c>
      <c r="V35">
        <v>1.6184492970174959E-13</v>
      </c>
      <c r="W35">
        <v>2.0374017671387711E-13</v>
      </c>
      <c r="X35">
        <v>2.526539438814373E-13</v>
      </c>
      <c r="Y35">
        <v>3.1232388582311981E-13</v>
      </c>
      <c r="Z35">
        <v>3.8654176020986318E-13</v>
      </c>
      <c r="AA35">
        <v>4.7991722310867168E-13</v>
      </c>
      <c r="AB35">
        <v>5.9113721665930449E-13</v>
      </c>
      <c r="AC35">
        <v>7.301321517219202E-13</v>
      </c>
      <c r="AD35">
        <v>9.0255715178020316E-13</v>
      </c>
      <c r="AE35">
        <v>1.1148288715065789E-12</v>
      </c>
      <c r="AF35">
        <v>1.3734091798627461E-12</v>
      </c>
      <c r="AG35">
        <v>1.6677421581534811E-12</v>
      </c>
      <c r="AH35">
        <v>2.073873017508804E-12</v>
      </c>
      <c r="AI35">
        <v>2.5011693775416639E-12</v>
      </c>
      <c r="AJ35">
        <v>3.0567901972411968E-12</v>
      </c>
      <c r="AK35">
        <v>3.7277791914301653E-12</v>
      </c>
      <c r="AL35">
        <v>4.5475076830665859E-12</v>
      </c>
      <c r="AM35">
        <v>5.5316735923933013E-12</v>
      </c>
      <c r="AN35">
        <v>6.7795177586373021E-12</v>
      </c>
      <c r="AO35">
        <v>8.2303273067961969E-12</v>
      </c>
      <c r="AP35">
        <v>9.9471383769184276E-12</v>
      </c>
      <c r="AQ35">
        <v>1.184976221178269E-11</v>
      </c>
      <c r="AR35">
        <v>1.4210431834143599E-11</v>
      </c>
      <c r="AS35">
        <v>1.6796901401942631E-11</v>
      </c>
      <c r="AT35">
        <v>1.9598813350829879E-11</v>
      </c>
      <c r="AU35">
        <v>2.3049878361564721E-11</v>
      </c>
      <c r="AV35">
        <v>2.686961022098294E-11</v>
      </c>
      <c r="AW35">
        <v>3.1713682231585309E-11</v>
      </c>
      <c r="AX35">
        <v>3.7358965391722091E-11</v>
      </c>
      <c r="AY35">
        <v>4.4772159305878391E-11</v>
      </c>
      <c r="AZ35">
        <v>5.3461929109913689E-11</v>
      </c>
      <c r="BA35">
        <v>6.3578189383870686E-11</v>
      </c>
      <c r="BB35">
        <v>7.6547389019509903E-11</v>
      </c>
      <c r="BC35">
        <v>9.2987208072091101E-11</v>
      </c>
      <c r="BD35">
        <v>1.127967470509029E-10</v>
      </c>
      <c r="BE35">
        <v>1.36891904927238E-10</v>
      </c>
      <c r="BF35">
        <v>1.6677531066628329E-10</v>
      </c>
      <c r="BG35">
        <v>2.0454382004393271E-10</v>
      </c>
      <c r="BH35">
        <v>2.5071957124667951E-10</v>
      </c>
      <c r="BI35">
        <v>3.066585888187097E-10</v>
      </c>
      <c r="BJ35">
        <v>3.75078984367996E-10</v>
      </c>
      <c r="BK35">
        <v>4.5975837021080129E-10</v>
      </c>
      <c r="BL35">
        <v>5.61324225954128E-10</v>
      </c>
      <c r="BM35">
        <v>6.8297415781591995E-10</v>
      </c>
      <c r="BN35">
        <v>8.2603371106596416E-10</v>
      </c>
      <c r="BO35">
        <v>1.0038808753915959E-9</v>
      </c>
      <c r="BP35">
        <v>1.2095753693863229E-9</v>
      </c>
      <c r="BQ35">
        <v>1.452070730530921E-9</v>
      </c>
      <c r="BR35">
        <v>1.745655996488155E-9</v>
      </c>
      <c r="BS35">
        <v>2.0681402809357909E-9</v>
      </c>
      <c r="BT35">
        <v>2.462797369837753E-9</v>
      </c>
      <c r="BU35">
        <v>2.9012235315747941E-9</v>
      </c>
      <c r="BV35">
        <v>3.4056309526830631E-9</v>
      </c>
      <c r="BW35">
        <v>3.9988002465013494E-9</v>
      </c>
      <c r="BX35">
        <v>4.634794866202266E-9</v>
      </c>
      <c r="BY35">
        <v>5.3503043078133762E-9</v>
      </c>
      <c r="BZ35">
        <v>6.1048310320819773E-9</v>
      </c>
      <c r="CA35">
        <v>6.9646301427629416E-9</v>
      </c>
      <c r="CB35">
        <v>7.8778898131838998E-9</v>
      </c>
      <c r="CC35">
        <v>8.8609014962818487E-9</v>
      </c>
      <c r="CD35">
        <v>9.9233661979336382E-9</v>
      </c>
      <c r="CE35">
        <v>1.103517503212377E-8</v>
      </c>
      <c r="CF35">
        <v>1.231165231002416E-8</v>
      </c>
      <c r="CG35">
        <v>1.366683939194083E-8</v>
      </c>
      <c r="CH35">
        <v>1.519188073559174E-8</v>
      </c>
      <c r="CI35">
        <v>1.698559525623563E-8</v>
      </c>
      <c r="CJ35">
        <v>1.9023184063025928E-8</v>
      </c>
      <c r="CK35">
        <v>2.1346898825261441E-8</v>
      </c>
      <c r="CL35">
        <v>2.382015917214714E-8</v>
      </c>
      <c r="CM35">
        <v>2.5968003241827909E-8</v>
      </c>
      <c r="CN35">
        <v>2.7686008296827771E-8</v>
      </c>
      <c r="CO35">
        <v>2.86890512232915E-8</v>
      </c>
      <c r="CP35">
        <v>2.8798498150389609E-8</v>
      </c>
      <c r="CQ35">
        <v>2.829667531092822E-8</v>
      </c>
      <c r="CR35">
        <v>2.760931756257576E-8</v>
      </c>
      <c r="CS35">
        <v>2.7126689364481439E-8</v>
      </c>
      <c r="CT35">
        <v>2.6703201744740989E-8</v>
      </c>
      <c r="CU35">
        <v>2.7029599235829301E-8</v>
      </c>
      <c r="CV35">
        <v>2.778964444980985E-8</v>
      </c>
      <c r="CW35">
        <v>2.7660925234036971E-8</v>
      </c>
      <c r="CX35">
        <v>2.6947556801246791E-8</v>
      </c>
      <c r="CY35">
        <v>2.4990827818278981E-8</v>
      </c>
      <c r="CZ35">
        <v>2.22973504641111E-8</v>
      </c>
      <c r="DA35">
        <v>2.0092296244993769E-8</v>
      </c>
      <c r="DB35">
        <v>1.8024865102563151E-8</v>
      </c>
      <c r="DC35">
        <v>1.714431811707244E-8</v>
      </c>
    </row>
    <row r="36" spans="1:107" x14ac:dyDescent="0.25">
      <c r="A36" s="1">
        <v>34</v>
      </c>
      <c r="B36">
        <v>1.0625936470752199E-12</v>
      </c>
      <c r="C36">
        <v>1.299003883741109E-12</v>
      </c>
      <c r="D36">
        <v>1.621963833809763E-12</v>
      </c>
      <c r="E36">
        <v>2.1198486859841489E-12</v>
      </c>
      <c r="F36">
        <v>2.6791276163094849E-12</v>
      </c>
      <c r="G36">
        <v>3.1731456718414548E-12</v>
      </c>
      <c r="H36">
        <v>3.9843561059589182E-12</v>
      </c>
      <c r="I36">
        <v>4.6816926178149233E-12</v>
      </c>
      <c r="J36">
        <v>5.5641449209759341E-12</v>
      </c>
      <c r="K36">
        <v>6.5326511593650936E-12</v>
      </c>
      <c r="L36">
        <v>7.6670585129801693E-12</v>
      </c>
      <c r="M36">
        <v>8.8794694834713982E-12</v>
      </c>
      <c r="N36">
        <v>1.032492505184109E-11</v>
      </c>
      <c r="O36">
        <v>1.1714624618071811E-11</v>
      </c>
      <c r="P36">
        <v>1.327487832833216E-11</v>
      </c>
      <c r="Q36">
        <v>1.5097106443438771E-11</v>
      </c>
      <c r="R36">
        <v>1.7107516472932551E-11</v>
      </c>
      <c r="S36">
        <v>1.9218066860430421E-11</v>
      </c>
      <c r="T36">
        <v>2.141420678690265E-11</v>
      </c>
      <c r="U36">
        <v>2.420050172499176E-11</v>
      </c>
      <c r="V36">
        <v>2.7085629655105381E-11</v>
      </c>
      <c r="W36">
        <v>3.0520408413153107E-11</v>
      </c>
      <c r="X36">
        <v>3.4024355401504799E-11</v>
      </c>
      <c r="Y36">
        <v>3.7963844113501323E-11</v>
      </c>
      <c r="Z36">
        <v>4.2160058587970262E-11</v>
      </c>
      <c r="AA36">
        <v>4.7169323529693668E-11</v>
      </c>
      <c r="AB36">
        <v>5.2565257676800012E-11</v>
      </c>
      <c r="AC36">
        <v>5.8454938282248277E-11</v>
      </c>
      <c r="AD36">
        <v>6.5329137064966915E-11</v>
      </c>
      <c r="AE36">
        <v>7.2662139563384661E-11</v>
      </c>
      <c r="AF36">
        <v>8.0951123806261316E-11</v>
      </c>
      <c r="AG36">
        <v>8.9251281117558946E-11</v>
      </c>
      <c r="AH36">
        <v>9.9748106941320199E-11</v>
      </c>
      <c r="AI36">
        <v>1.093531903805758E-10</v>
      </c>
      <c r="AJ36">
        <v>1.2117350669741689E-10</v>
      </c>
      <c r="AK36">
        <v>1.3371746506430469E-10</v>
      </c>
      <c r="AL36">
        <v>1.48260502154061E-10</v>
      </c>
      <c r="AM36">
        <v>1.636829564937798E-10</v>
      </c>
      <c r="AN36">
        <v>1.8190527778671701E-10</v>
      </c>
      <c r="AO36">
        <v>2.0117486468447441E-10</v>
      </c>
      <c r="AP36">
        <v>2.2139296505999949E-10</v>
      </c>
      <c r="AQ36">
        <v>2.412471047793307E-10</v>
      </c>
      <c r="AR36">
        <v>2.634706469115705E-10</v>
      </c>
      <c r="AS36">
        <v>2.8500784365611538E-10</v>
      </c>
      <c r="AT36">
        <v>3.0574516928063622E-10</v>
      </c>
      <c r="AU36">
        <v>3.2959263461116442E-10</v>
      </c>
      <c r="AV36">
        <v>3.5388342221047331E-10</v>
      </c>
      <c r="AW36">
        <v>3.8520374296714301E-10</v>
      </c>
      <c r="AX36">
        <v>4.19141521401417E-10</v>
      </c>
      <c r="AY36">
        <v>4.6347749676169163E-10</v>
      </c>
      <c r="AZ36">
        <v>5.1325841793800659E-10</v>
      </c>
      <c r="BA36">
        <v>5.6876415817678994E-10</v>
      </c>
      <c r="BB36">
        <v>6.3789514441946099E-10</v>
      </c>
      <c r="BC36">
        <v>7.2206497641652304E-10</v>
      </c>
      <c r="BD36">
        <v>8.2024469693469065E-10</v>
      </c>
      <c r="BE36">
        <v>9.3472735347184052E-10</v>
      </c>
      <c r="BF36">
        <v>1.072224286170024E-9</v>
      </c>
      <c r="BG36">
        <v>1.2395861487200069E-9</v>
      </c>
      <c r="BH36">
        <v>1.436536758708108E-9</v>
      </c>
      <c r="BI36">
        <v>1.6661051496277041E-9</v>
      </c>
      <c r="BJ36">
        <v>1.935486576327438E-9</v>
      </c>
      <c r="BK36">
        <v>2.2600778051977681E-9</v>
      </c>
      <c r="BL36">
        <v>2.633464713898081E-9</v>
      </c>
      <c r="BM36">
        <v>3.0670349098199572E-9</v>
      </c>
      <c r="BN36">
        <v>3.560652824544672E-9</v>
      </c>
      <c r="BO36">
        <v>4.1579519918687959E-9</v>
      </c>
      <c r="BP36">
        <v>4.8273731788014891E-9</v>
      </c>
      <c r="BQ36">
        <v>5.5986933465181859E-9</v>
      </c>
      <c r="BR36">
        <v>6.5105817946809543E-9</v>
      </c>
      <c r="BS36">
        <v>7.480113056810256E-9</v>
      </c>
      <c r="BT36">
        <v>8.650187390245365E-9</v>
      </c>
      <c r="BU36">
        <v>9.9197651622758459E-9</v>
      </c>
      <c r="BV36">
        <v>1.1352149401467901E-8</v>
      </c>
      <c r="BW36">
        <v>1.3019963045515511E-8</v>
      </c>
      <c r="BX36">
        <v>1.4768258377221679E-8</v>
      </c>
      <c r="BY36">
        <v>1.6714196714007941E-8</v>
      </c>
      <c r="BZ36">
        <v>1.8725171674681408E-8</v>
      </c>
      <c r="CA36">
        <v>2.100873704127417E-8</v>
      </c>
      <c r="CB36">
        <v>2.339805308956303E-8</v>
      </c>
      <c r="CC36">
        <v>2.5941582048238319E-8</v>
      </c>
      <c r="CD36">
        <v>2.86460597099556E-8</v>
      </c>
      <c r="CE36">
        <v>3.1413805372338577E-8</v>
      </c>
      <c r="CF36">
        <v>3.4535076623993253E-8</v>
      </c>
      <c r="CG36">
        <v>3.7711485957062757E-8</v>
      </c>
      <c r="CH36">
        <v>4.1148032594200927E-8</v>
      </c>
      <c r="CI36">
        <v>4.5061361470618661E-8</v>
      </c>
      <c r="CJ36">
        <v>4.937443157018102E-8</v>
      </c>
      <c r="CK36">
        <v>5.4272294257238082E-8</v>
      </c>
      <c r="CL36">
        <v>5.9634381180794162E-8</v>
      </c>
      <c r="CM36">
        <v>6.4634823756457665E-8</v>
      </c>
      <c r="CN36">
        <v>6.9345651488137367E-8</v>
      </c>
      <c r="CO36">
        <v>7.3107950899521328E-8</v>
      </c>
      <c r="CP36">
        <v>7.512438192341823E-8</v>
      </c>
      <c r="CQ36">
        <v>7.5546017539996794E-8</v>
      </c>
      <c r="CR36">
        <v>7.4951955305727401E-8</v>
      </c>
      <c r="CS36">
        <v>7.4088089291373524E-8</v>
      </c>
      <c r="CT36">
        <v>7.2428226054450392E-8</v>
      </c>
      <c r="CU36">
        <v>7.191879644480053E-8</v>
      </c>
      <c r="CV36">
        <v>7.2200569613056703E-8</v>
      </c>
      <c r="CW36">
        <v>7.1005718470118827E-8</v>
      </c>
      <c r="CX36">
        <v>7.0162799440229496E-8</v>
      </c>
      <c r="CY36">
        <v>6.7508713554683526E-8</v>
      </c>
      <c r="CZ36">
        <v>6.2772948920649347E-8</v>
      </c>
      <c r="DA36">
        <v>5.8249514768351262E-8</v>
      </c>
      <c r="DB36">
        <v>5.2583856100155773E-8</v>
      </c>
      <c r="DC36">
        <v>4.8926615454900968E-8</v>
      </c>
    </row>
    <row r="37" spans="1:107" x14ac:dyDescent="0.25">
      <c r="A37" s="1">
        <v>35</v>
      </c>
      <c r="B37">
        <v>1.0357463252101451E-12</v>
      </c>
      <c r="C37">
        <v>1.252900568087811E-12</v>
      </c>
      <c r="D37">
        <v>1.5827614225242311E-12</v>
      </c>
      <c r="E37">
        <v>2.0481646504482502E-12</v>
      </c>
      <c r="F37">
        <v>2.5714128682600898E-12</v>
      </c>
      <c r="G37">
        <v>3.01261041634746E-12</v>
      </c>
      <c r="H37">
        <v>3.7691910101853683E-12</v>
      </c>
      <c r="I37">
        <v>4.4033289309422044E-12</v>
      </c>
      <c r="J37">
        <v>5.2293592533380157E-12</v>
      </c>
      <c r="K37">
        <v>6.130116551390595E-12</v>
      </c>
      <c r="L37">
        <v>7.1965685816237496E-12</v>
      </c>
      <c r="M37">
        <v>8.3021917375395693E-12</v>
      </c>
      <c r="N37">
        <v>9.6805048452210607E-12</v>
      </c>
      <c r="O37">
        <v>1.100043406463118E-11</v>
      </c>
      <c r="P37">
        <v>1.2496072586617391E-11</v>
      </c>
      <c r="Q37">
        <v>1.422265492429529E-11</v>
      </c>
      <c r="R37">
        <v>1.6028881925074199E-11</v>
      </c>
      <c r="S37">
        <v>1.7959878334331701E-11</v>
      </c>
      <c r="T37">
        <v>2.001001027667107E-11</v>
      </c>
      <c r="U37">
        <v>2.244477799248269E-11</v>
      </c>
      <c r="V37">
        <v>2.5143760760908591E-11</v>
      </c>
      <c r="W37">
        <v>2.8376060367449219E-11</v>
      </c>
      <c r="X37">
        <v>3.1594386040051422E-11</v>
      </c>
      <c r="Y37">
        <v>3.5400068765472547E-11</v>
      </c>
      <c r="Z37">
        <v>3.9559669626643087E-11</v>
      </c>
      <c r="AA37">
        <v>4.4213649368434848E-11</v>
      </c>
      <c r="AB37">
        <v>4.9170301028477563E-11</v>
      </c>
      <c r="AC37">
        <v>5.4430645162034378E-11</v>
      </c>
      <c r="AD37">
        <v>6.030065578818751E-11</v>
      </c>
      <c r="AE37">
        <v>6.6307259612026078E-11</v>
      </c>
      <c r="AF37">
        <v>7.3079656409056959E-11</v>
      </c>
      <c r="AG37">
        <v>7.939213223521103E-11</v>
      </c>
      <c r="AH37">
        <v>8.7556743147223085E-11</v>
      </c>
      <c r="AI37">
        <v>9.4742596709966302E-11</v>
      </c>
      <c r="AJ37">
        <v>1.036408484652292E-10</v>
      </c>
      <c r="AK37">
        <v>1.1262692501050659E-10</v>
      </c>
      <c r="AL37">
        <v>1.2319730717731731E-10</v>
      </c>
      <c r="AM37">
        <v>1.3429578054773019E-10</v>
      </c>
      <c r="AN37">
        <v>1.4749563349380329E-10</v>
      </c>
      <c r="AO37">
        <v>1.6167673574280029E-10</v>
      </c>
      <c r="AP37">
        <v>1.765058238358782E-10</v>
      </c>
      <c r="AQ37">
        <v>1.9175820333402899E-10</v>
      </c>
      <c r="AR37">
        <v>2.0909089485355429E-10</v>
      </c>
      <c r="AS37">
        <v>2.2589216848262379E-10</v>
      </c>
      <c r="AT37">
        <v>2.4249555881532068E-10</v>
      </c>
      <c r="AU37">
        <v>2.620166776630092E-10</v>
      </c>
      <c r="AV37">
        <v>2.8194455065871232E-10</v>
      </c>
      <c r="AW37">
        <v>3.0404723104134648E-10</v>
      </c>
      <c r="AX37">
        <v>3.2735826769706149E-10</v>
      </c>
      <c r="AY37">
        <v>3.5545352336615728E-10</v>
      </c>
      <c r="AZ37">
        <v>3.8526162032011812E-10</v>
      </c>
      <c r="BA37">
        <v>4.1642266501237599E-10</v>
      </c>
      <c r="BB37">
        <v>4.5156622981161657E-10</v>
      </c>
      <c r="BC37">
        <v>4.9350889552680489E-10</v>
      </c>
      <c r="BD37">
        <v>5.4239254614460806E-10</v>
      </c>
      <c r="BE37">
        <v>5.9403118841575473E-10</v>
      </c>
      <c r="BF37">
        <v>6.5613391256039535E-10</v>
      </c>
      <c r="BG37">
        <v>7.2933759639247628E-10</v>
      </c>
      <c r="BH37">
        <v>8.0913529145401081E-10</v>
      </c>
      <c r="BI37">
        <v>8.9897220624276933E-10</v>
      </c>
      <c r="BJ37">
        <v>9.9751524074071974E-10</v>
      </c>
      <c r="BK37">
        <v>1.1108837965483771E-9</v>
      </c>
      <c r="BL37">
        <v>1.229465549158463E-9</v>
      </c>
      <c r="BM37">
        <v>1.365723287925575E-9</v>
      </c>
      <c r="BN37">
        <v>1.5066328398972489E-9</v>
      </c>
      <c r="BO37">
        <v>1.6644878542286241E-9</v>
      </c>
      <c r="BP37">
        <v>1.830209943147902E-9</v>
      </c>
      <c r="BQ37">
        <v>2.0081167916991269E-9</v>
      </c>
      <c r="BR37">
        <v>2.2060725796265221E-9</v>
      </c>
      <c r="BS37">
        <v>2.3937643292561469E-9</v>
      </c>
      <c r="BT37">
        <v>2.6041044368902212E-9</v>
      </c>
      <c r="BU37">
        <v>2.8183538915763519E-9</v>
      </c>
      <c r="BV37">
        <v>3.0310182351446332E-9</v>
      </c>
      <c r="BW37">
        <v>3.2673930295528401E-9</v>
      </c>
      <c r="BX37">
        <v>3.4852148399948792E-9</v>
      </c>
      <c r="BY37">
        <v>3.7116777789393309E-9</v>
      </c>
      <c r="BZ37">
        <v>3.9169268083066034E-9</v>
      </c>
      <c r="CA37">
        <v>4.133764077318773E-9</v>
      </c>
      <c r="CB37">
        <v>4.3308276277198982E-9</v>
      </c>
      <c r="CC37">
        <v>4.5194386288300632E-9</v>
      </c>
      <c r="CD37">
        <v>4.692630963552504E-9</v>
      </c>
      <c r="CE37">
        <v>4.8426556082860172E-9</v>
      </c>
      <c r="CF37">
        <v>4.9813831827426672E-9</v>
      </c>
      <c r="CG37">
        <v>5.0907285594605426E-9</v>
      </c>
      <c r="CH37">
        <v>5.164074507505246E-9</v>
      </c>
      <c r="CI37">
        <v>5.2416928995117736E-9</v>
      </c>
      <c r="CJ37">
        <v>5.2430885561465867E-9</v>
      </c>
      <c r="CK37">
        <v>5.2738496752631388E-9</v>
      </c>
      <c r="CL37">
        <v>5.2570779943814084E-9</v>
      </c>
      <c r="CM37">
        <v>5.1916104945529687E-9</v>
      </c>
      <c r="CN37">
        <v>5.1542132507777867E-9</v>
      </c>
      <c r="CO37">
        <v>5.0320258369862503E-9</v>
      </c>
      <c r="CP37">
        <v>4.8956921698487736E-9</v>
      </c>
      <c r="CQ37">
        <v>4.7380530887221124E-9</v>
      </c>
      <c r="CR37">
        <v>4.5475526240465706E-9</v>
      </c>
      <c r="CS37">
        <v>4.330699215905909E-9</v>
      </c>
      <c r="CT37">
        <v>4.0920403746398236E-9</v>
      </c>
      <c r="CU37">
        <v>3.8072255877594952E-9</v>
      </c>
      <c r="CV37">
        <v>3.575463341668865E-9</v>
      </c>
      <c r="CW37">
        <v>3.2639107814188148E-9</v>
      </c>
      <c r="CX37">
        <v>3.0303397076555839E-9</v>
      </c>
      <c r="CY37">
        <v>2.7617851425846028E-9</v>
      </c>
      <c r="CZ37">
        <v>2.5054059709871391E-9</v>
      </c>
      <c r="DA37">
        <v>2.278515582430369E-9</v>
      </c>
      <c r="DB37">
        <v>2.0430535027627081E-9</v>
      </c>
      <c r="DC37">
        <v>1.8381416965629989E-9</v>
      </c>
    </row>
    <row r="38" spans="1:107" x14ac:dyDescent="0.25">
      <c r="A38" s="1">
        <v>36</v>
      </c>
      <c r="B38">
        <v>9.8982160770281603E-16</v>
      </c>
      <c r="C38">
        <v>1.3452407250286589E-15</v>
      </c>
      <c r="D38">
        <v>1.9009662874508201E-15</v>
      </c>
      <c r="E38">
        <v>2.740515379914909E-15</v>
      </c>
      <c r="F38">
        <v>3.8185923939124266E-15</v>
      </c>
      <c r="G38">
        <v>4.9477152164173724E-15</v>
      </c>
      <c r="H38">
        <v>6.9550621193303213E-15</v>
      </c>
      <c r="I38">
        <v>9.0889509413648242E-15</v>
      </c>
      <c r="J38">
        <v>1.1813736574714649E-14</v>
      </c>
      <c r="K38">
        <v>1.564455073051512E-14</v>
      </c>
      <c r="L38">
        <v>2.031121386706352E-14</v>
      </c>
      <c r="M38">
        <v>2.6241710691369059E-14</v>
      </c>
      <c r="N38">
        <v>3.4124716527442979E-14</v>
      </c>
      <c r="O38">
        <v>4.3078713679330057E-14</v>
      </c>
      <c r="P38">
        <v>5.4166774281249428E-14</v>
      </c>
      <c r="Q38">
        <v>6.8952570465463026E-14</v>
      </c>
      <c r="R38">
        <v>8.6556270928660413E-14</v>
      </c>
      <c r="S38">
        <v>1.076126225545436E-13</v>
      </c>
      <c r="T38">
        <v>1.325628816953407E-13</v>
      </c>
      <c r="U38">
        <v>1.6581690229214991E-13</v>
      </c>
      <c r="V38">
        <v>2.0633676734974131E-13</v>
      </c>
      <c r="W38">
        <v>2.605799008329703E-13</v>
      </c>
      <c r="X38">
        <v>3.2331005166249378E-13</v>
      </c>
      <c r="Y38">
        <v>4.0210440147449618E-13</v>
      </c>
      <c r="Z38">
        <v>5.0190701435056118E-13</v>
      </c>
      <c r="AA38">
        <v>6.2400146030212619E-13</v>
      </c>
      <c r="AB38">
        <v>7.6901601090464952E-13</v>
      </c>
      <c r="AC38">
        <v>9.4836318528342297E-13</v>
      </c>
      <c r="AD38">
        <v>1.1658429642354129E-12</v>
      </c>
      <c r="AE38">
        <v>1.429001153786997E-12</v>
      </c>
      <c r="AF38">
        <v>1.7485498570466379E-12</v>
      </c>
      <c r="AG38">
        <v>2.1010825744064471E-12</v>
      </c>
      <c r="AH38">
        <v>2.5917484663888011E-12</v>
      </c>
      <c r="AI38">
        <v>3.1013191713559441E-12</v>
      </c>
      <c r="AJ38">
        <v>3.7640614716130319E-12</v>
      </c>
      <c r="AK38">
        <v>4.5509082195582831E-12</v>
      </c>
      <c r="AL38">
        <v>5.5163503466984094E-12</v>
      </c>
      <c r="AM38">
        <v>6.6791689972839007E-12</v>
      </c>
      <c r="AN38">
        <v>8.1634977848310687E-12</v>
      </c>
      <c r="AO38">
        <v>9.917523654444519E-12</v>
      </c>
      <c r="AP38">
        <v>1.2018665208573689E-11</v>
      </c>
      <c r="AQ38">
        <v>1.4436744392519551E-11</v>
      </c>
      <c r="AR38">
        <v>1.751422136064874E-11</v>
      </c>
      <c r="AS38">
        <v>2.096367240832339E-11</v>
      </c>
      <c r="AT38">
        <v>2.4835553467622371E-11</v>
      </c>
      <c r="AU38">
        <v>2.9768197876117203E-11</v>
      </c>
      <c r="AV38">
        <v>3.5388197012846509E-11</v>
      </c>
      <c r="AW38">
        <v>4.2171197060859653E-11</v>
      </c>
      <c r="AX38">
        <v>5.0175304540378287E-11</v>
      </c>
      <c r="AY38">
        <v>6.0421996407832326E-11</v>
      </c>
      <c r="AZ38">
        <v>7.2320100786637022E-11</v>
      </c>
      <c r="BA38">
        <v>8.5980679676999556E-11</v>
      </c>
      <c r="BB38">
        <v>1.028540372640621E-10</v>
      </c>
      <c r="BC38">
        <v>1.2429564136674351E-10</v>
      </c>
      <c r="BD38">
        <v>1.5041743252710929E-10</v>
      </c>
      <c r="BE38">
        <v>1.8120711950354109E-10</v>
      </c>
      <c r="BF38">
        <v>2.1991842409959001E-10</v>
      </c>
      <c r="BG38">
        <v>2.6900156969306602E-10</v>
      </c>
      <c r="BH38">
        <v>3.2792490936599371E-10</v>
      </c>
      <c r="BI38">
        <v>3.9974677646470391E-10</v>
      </c>
      <c r="BJ38">
        <v>4.8709777778651177E-10</v>
      </c>
      <c r="BK38">
        <v>5.9468599920171571E-10</v>
      </c>
      <c r="BL38">
        <v>7.2188321309632948E-10</v>
      </c>
      <c r="BM38">
        <v>8.7791520330859064E-10</v>
      </c>
      <c r="BN38">
        <v>1.058438173602646E-9</v>
      </c>
      <c r="BO38">
        <v>1.280567954935904E-9</v>
      </c>
      <c r="BP38">
        <v>1.538950516680219E-9</v>
      </c>
      <c r="BQ38">
        <v>1.841976243473901E-9</v>
      </c>
      <c r="BR38">
        <v>2.2107034181186349E-9</v>
      </c>
      <c r="BS38">
        <v>2.6152193608403878E-9</v>
      </c>
      <c r="BT38">
        <v>3.1049333709330298E-9</v>
      </c>
      <c r="BU38">
        <v>3.6591614642757949E-9</v>
      </c>
      <c r="BV38">
        <v>4.2876083707029908E-9</v>
      </c>
      <c r="BW38">
        <v>5.0300438093514821E-9</v>
      </c>
      <c r="BX38">
        <v>5.8312174480664158E-9</v>
      </c>
      <c r="BY38">
        <v>6.7388283056861602E-9</v>
      </c>
      <c r="BZ38">
        <v>7.7122516405122183E-9</v>
      </c>
      <c r="CA38">
        <v>8.8089135324030372E-9</v>
      </c>
      <c r="CB38">
        <v>9.9774970436332928E-9</v>
      </c>
      <c r="CC38">
        <v>1.12324439441134E-8</v>
      </c>
      <c r="CD38">
        <v>1.2581253492466511E-8</v>
      </c>
      <c r="CE38">
        <v>1.398405210545867E-8</v>
      </c>
      <c r="CF38">
        <v>1.5495447198772121E-8</v>
      </c>
      <c r="CG38">
        <v>1.709430167290094E-8</v>
      </c>
      <c r="CH38">
        <v>1.876915392461028E-8</v>
      </c>
      <c r="CI38">
        <v>2.0708937586665051E-8</v>
      </c>
      <c r="CJ38">
        <v>2.2642639297779929E-8</v>
      </c>
      <c r="CK38">
        <v>2.5068350719404698E-8</v>
      </c>
      <c r="CL38">
        <v>2.7661254441927069E-8</v>
      </c>
      <c r="CM38">
        <v>3.0301327707275353E-8</v>
      </c>
      <c r="CN38">
        <v>3.3243449606458778E-8</v>
      </c>
      <c r="CO38">
        <v>3.5489863521851878E-8</v>
      </c>
      <c r="CP38">
        <v>3.7170151625618442E-8</v>
      </c>
      <c r="CQ38">
        <v>3.8086500604892408E-8</v>
      </c>
      <c r="CR38">
        <v>3.8158023509126908E-8</v>
      </c>
      <c r="CS38">
        <v>3.7653586269659557E-8</v>
      </c>
      <c r="CT38">
        <v>3.6893921402387883E-8</v>
      </c>
      <c r="CU38">
        <v>3.592554656295083E-8</v>
      </c>
      <c r="CV38">
        <v>3.5855788457247442E-8</v>
      </c>
      <c r="CW38">
        <v>3.5358690237113883E-8</v>
      </c>
      <c r="CX38">
        <v>3.5760563285809822E-8</v>
      </c>
      <c r="CY38">
        <v>3.5176562692166523E-8</v>
      </c>
      <c r="CZ38">
        <v>3.3612751355201878E-8</v>
      </c>
      <c r="DA38">
        <v>3.1406459098122991E-8</v>
      </c>
      <c r="DB38">
        <v>2.8562944781967871E-8</v>
      </c>
      <c r="DC38">
        <v>2.6181446428310519E-8</v>
      </c>
    </row>
    <row r="39" spans="1:107" x14ac:dyDescent="0.25">
      <c r="A39" s="1">
        <v>37</v>
      </c>
      <c r="B39">
        <v>1.115681102876248E-16</v>
      </c>
      <c r="C39">
        <v>1.516229711179093E-16</v>
      </c>
      <c r="D39">
        <v>2.1424986197919369E-16</v>
      </c>
      <c r="E39">
        <v>3.0885797086088679E-16</v>
      </c>
      <c r="F39">
        <v>4.3033791064475361E-16</v>
      </c>
      <c r="G39">
        <v>5.5755796792696939E-16</v>
      </c>
      <c r="H39">
        <v>7.8371878094731798E-16</v>
      </c>
      <c r="I39">
        <v>1.0241083226234089E-15</v>
      </c>
      <c r="J39">
        <v>1.3310551769175551E-15</v>
      </c>
      <c r="K39">
        <v>1.762535983106832E-15</v>
      </c>
      <c r="L39">
        <v>2.2881297013909649E-15</v>
      </c>
      <c r="M39">
        <v>2.9559730482593749E-15</v>
      </c>
      <c r="N39">
        <v>3.8436122925377897E-15</v>
      </c>
      <c r="O39">
        <v>4.8517014890911163E-15</v>
      </c>
      <c r="P39">
        <v>6.0999148222965666E-15</v>
      </c>
      <c r="Q39">
        <v>7.7641379438353088E-15</v>
      </c>
      <c r="R39">
        <v>9.7452170757060888E-15</v>
      </c>
      <c r="S39">
        <v>1.2114475329608949E-14</v>
      </c>
      <c r="T39">
        <v>1.4921413405272509E-14</v>
      </c>
      <c r="U39">
        <v>1.866184844589762E-14</v>
      </c>
      <c r="V39">
        <v>2.321870894400451E-14</v>
      </c>
      <c r="W39">
        <v>2.931758232237855E-14</v>
      </c>
      <c r="X39">
        <v>3.636884187823612E-14</v>
      </c>
      <c r="Y39">
        <v>4.5224039836119663E-14</v>
      </c>
      <c r="Z39">
        <v>5.6436867235307937E-14</v>
      </c>
      <c r="AA39">
        <v>7.0150539587215885E-14</v>
      </c>
      <c r="AB39">
        <v>8.6433728510162193E-14</v>
      </c>
      <c r="AC39">
        <v>1.0656445374888609E-13</v>
      </c>
      <c r="AD39">
        <v>1.3096752264436269E-13</v>
      </c>
      <c r="AE39">
        <v>1.6048264888003171E-13</v>
      </c>
      <c r="AF39">
        <v>1.963093069236544E-13</v>
      </c>
      <c r="AG39">
        <v>2.3581356810728669E-13</v>
      </c>
      <c r="AH39">
        <v>2.9077332293515432E-13</v>
      </c>
      <c r="AI39">
        <v>3.4781612035285061E-13</v>
      </c>
      <c r="AJ39">
        <v>4.2197271202852752E-13</v>
      </c>
      <c r="AK39">
        <v>5.0995502273270383E-13</v>
      </c>
      <c r="AL39">
        <v>6.1785281345481224E-13</v>
      </c>
      <c r="AM39">
        <v>7.4771334426327088E-13</v>
      </c>
      <c r="AN39">
        <v>9.1337124853481564E-13</v>
      </c>
      <c r="AO39">
        <v>1.10898153028598E-12</v>
      </c>
      <c r="AP39">
        <v>1.343087961949155E-12</v>
      </c>
      <c r="AQ39">
        <v>1.6122616211168711E-12</v>
      </c>
      <c r="AR39">
        <v>1.9544967063313381E-12</v>
      </c>
      <c r="AS39">
        <v>2.3376444738090601E-12</v>
      </c>
      <c r="AT39">
        <v>2.7672042297135778E-12</v>
      </c>
      <c r="AU39">
        <v>3.3138386305049499E-12</v>
      </c>
      <c r="AV39">
        <v>3.9358294974019286E-12</v>
      </c>
      <c r="AW39">
        <v>4.6855696791615517E-12</v>
      </c>
      <c r="AX39">
        <v>5.5689510420108661E-12</v>
      </c>
      <c r="AY39">
        <v>6.6982752597650793E-12</v>
      </c>
      <c r="AZ39">
        <v>8.0074836701930602E-12</v>
      </c>
      <c r="BA39">
        <v>9.5080655040112711E-12</v>
      </c>
      <c r="BB39">
        <v>1.1358227923765989E-11</v>
      </c>
      <c r="BC39">
        <v>1.370516434508874E-11</v>
      </c>
      <c r="BD39">
        <v>1.6559559025628259E-11</v>
      </c>
      <c r="BE39">
        <v>1.9916349901567899E-11</v>
      </c>
      <c r="BF39">
        <v>2.412911997159109E-11</v>
      </c>
      <c r="BG39">
        <v>2.9459011585164289E-11</v>
      </c>
      <c r="BH39">
        <v>3.5841212142728907E-11</v>
      </c>
      <c r="BI39">
        <v>4.3601439099361472E-11</v>
      </c>
      <c r="BJ39">
        <v>5.3012644502150267E-11</v>
      </c>
      <c r="BK39">
        <v>6.4575095914374862E-11</v>
      </c>
      <c r="BL39">
        <v>7.8199433700076609E-11</v>
      </c>
      <c r="BM39">
        <v>9.4868758112677908E-11</v>
      </c>
      <c r="BN39">
        <v>1.140908159478745E-10</v>
      </c>
      <c r="BO39">
        <v>1.376707351350956E-10</v>
      </c>
      <c r="BP39">
        <v>1.6501205626385881E-10</v>
      </c>
      <c r="BQ39">
        <v>1.969863601921765E-10</v>
      </c>
      <c r="BR39">
        <v>2.3578791024064862E-10</v>
      </c>
      <c r="BS39">
        <v>2.78213570607943E-10</v>
      </c>
      <c r="BT39">
        <v>3.2947347133810681E-10</v>
      </c>
      <c r="BU39">
        <v>3.8737264705097181E-10</v>
      </c>
      <c r="BV39">
        <v>4.5291037624562518E-10</v>
      </c>
      <c r="BW39">
        <v>5.3031506452471973E-10</v>
      </c>
      <c r="BX39">
        <v>6.1379846956102755E-10</v>
      </c>
      <c r="BY39">
        <v>7.0845754307760121E-10</v>
      </c>
      <c r="BZ39">
        <v>8.1009838873592553E-10</v>
      </c>
      <c r="CA39">
        <v>9.2485525603988918E-10</v>
      </c>
      <c r="CB39">
        <v>1.047383117684919E-9</v>
      </c>
      <c r="CC39">
        <v>1.179144277707235E-9</v>
      </c>
      <c r="CD39">
        <v>1.3206545449695431E-9</v>
      </c>
      <c r="CE39">
        <v>1.4670990597519941E-9</v>
      </c>
      <c r="CF39">
        <v>1.6230468735328961E-9</v>
      </c>
      <c r="CG39">
        <v>1.784331775814487E-9</v>
      </c>
      <c r="CH39">
        <v>1.9471384420182401E-9</v>
      </c>
      <c r="CI39">
        <v>2.127833525894583E-9</v>
      </c>
      <c r="CJ39">
        <v>2.2955850554727109E-9</v>
      </c>
      <c r="CK39">
        <v>2.499340000637208E-9</v>
      </c>
      <c r="CL39">
        <v>2.7086185762446029E-9</v>
      </c>
      <c r="CM39">
        <v>2.9218882294007828E-9</v>
      </c>
      <c r="CN39">
        <v>3.1817715843572668E-9</v>
      </c>
      <c r="CO39">
        <v>3.4149699692713369E-9</v>
      </c>
      <c r="CP39">
        <v>3.649953157994191E-9</v>
      </c>
      <c r="CQ39">
        <v>3.8665436315901137E-9</v>
      </c>
      <c r="CR39">
        <v>4.0308716987926433E-9</v>
      </c>
      <c r="CS39">
        <v>4.1318472487985767E-9</v>
      </c>
      <c r="CT39">
        <v>4.1645669531089597E-9</v>
      </c>
      <c r="CU39">
        <v>4.1067840990702207E-9</v>
      </c>
      <c r="CV39">
        <v>4.0762243945637698E-9</v>
      </c>
      <c r="CW39">
        <v>3.9407509488778471E-9</v>
      </c>
      <c r="CX39">
        <v>3.9009816328190877E-9</v>
      </c>
      <c r="CY39">
        <v>3.8235955474439881E-9</v>
      </c>
      <c r="CZ39">
        <v>3.7529615333105822E-9</v>
      </c>
      <c r="DA39">
        <v>3.6899195024594241E-9</v>
      </c>
      <c r="DB39">
        <v>3.543802753154702E-9</v>
      </c>
      <c r="DC39">
        <v>3.372589789194989E-9</v>
      </c>
    </row>
    <row r="40" spans="1:107" x14ac:dyDescent="0.25">
      <c r="A40" s="1">
        <v>38</v>
      </c>
      <c r="B40">
        <v>7.3074409133890874E-16</v>
      </c>
      <c r="C40">
        <v>9.931671491008485E-16</v>
      </c>
      <c r="D40">
        <v>1.403496222822247E-15</v>
      </c>
      <c r="E40">
        <v>2.0234110326949521E-15</v>
      </c>
      <c r="F40">
        <v>2.8194912662693641E-15</v>
      </c>
      <c r="G40">
        <v>3.6533246307523539E-15</v>
      </c>
      <c r="H40">
        <v>5.1357590751864092E-15</v>
      </c>
      <c r="I40">
        <v>6.7117879447063581E-15</v>
      </c>
      <c r="J40">
        <v>8.7242822786005689E-15</v>
      </c>
      <c r="K40">
        <v>1.155397903797037E-14</v>
      </c>
      <c r="L40">
        <v>1.5001252905867779E-14</v>
      </c>
      <c r="M40">
        <v>1.9382590361405251E-14</v>
      </c>
      <c r="N40">
        <v>2.5206805213633761E-14</v>
      </c>
      <c r="O40">
        <v>3.1823036478413802E-14</v>
      </c>
      <c r="P40">
        <v>4.0016864577458053E-14</v>
      </c>
      <c r="Q40">
        <v>5.0944521754787398E-14</v>
      </c>
      <c r="R40">
        <v>6.3956382465920607E-14</v>
      </c>
      <c r="S40">
        <v>7.9522179004559544E-14</v>
      </c>
      <c r="T40">
        <v>9.7968864218484381E-14</v>
      </c>
      <c r="U40">
        <v>1.2255831891803949E-13</v>
      </c>
      <c r="V40">
        <v>1.5252471465631621E-13</v>
      </c>
      <c r="W40">
        <v>1.9264674048630551E-13</v>
      </c>
      <c r="X40">
        <v>2.3905578280223671E-13</v>
      </c>
      <c r="Y40">
        <v>2.9735846851774721E-13</v>
      </c>
      <c r="Z40">
        <v>3.7122293585031831E-13</v>
      </c>
      <c r="AA40">
        <v>4.6160422745753117E-13</v>
      </c>
      <c r="AB40">
        <v>5.6897707567563338E-13</v>
      </c>
      <c r="AC40">
        <v>7.0180921122821058E-13</v>
      </c>
      <c r="AD40">
        <v>8.62923870753579E-13</v>
      </c>
      <c r="AE40">
        <v>1.057946820194971E-12</v>
      </c>
      <c r="AF40">
        <v>1.294826810326237E-12</v>
      </c>
      <c r="AG40">
        <v>1.556262144575244E-12</v>
      </c>
      <c r="AH40">
        <v>1.9202561795522931E-12</v>
      </c>
      <c r="AI40">
        <v>2.2984511748579269E-12</v>
      </c>
      <c r="AJ40">
        <v>2.7904954323688339E-12</v>
      </c>
      <c r="AK40">
        <v>3.3749915248142491E-12</v>
      </c>
      <c r="AL40">
        <v>4.0924346409117242E-12</v>
      </c>
      <c r="AM40">
        <v>4.9570480704674746E-12</v>
      </c>
      <c r="AN40">
        <v>6.0612788274382323E-12</v>
      </c>
      <c r="AO40">
        <v>7.3669056356632669E-12</v>
      </c>
      <c r="AP40">
        <v>8.9320233527409018E-12</v>
      </c>
      <c r="AQ40">
        <v>1.0734501058742151E-11</v>
      </c>
      <c r="AR40">
        <v>1.303028162130329E-11</v>
      </c>
      <c r="AS40">
        <v>1.560591961125749E-11</v>
      </c>
      <c r="AT40">
        <v>1.849964670877545E-11</v>
      </c>
      <c r="AU40">
        <v>2.218936617352555E-11</v>
      </c>
      <c r="AV40">
        <v>2.6397543859881919E-11</v>
      </c>
      <c r="AW40">
        <v>3.148167124211252E-11</v>
      </c>
      <c r="AX40">
        <v>3.748812952133664E-11</v>
      </c>
      <c r="AY40">
        <v>4.5185813452252632E-11</v>
      </c>
      <c r="AZ40">
        <v>5.4135465722167713E-11</v>
      </c>
      <c r="BA40">
        <v>6.4424593309282021E-11</v>
      </c>
      <c r="BB40">
        <v>7.7151580529147174E-11</v>
      </c>
      <c r="BC40">
        <v>9.3346684533397225E-11</v>
      </c>
      <c r="BD40">
        <v>1.1310312839609951E-10</v>
      </c>
      <c r="BE40">
        <v>1.3643193721139721E-10</v>
      </c>
      <c r="BF40">
        <v>1.6580508250311491E-10</v>
      </c>
      <c r="BG40">
        <v>2.031122396355175E-10</v>
      </c>
      <c r="BH40">
        <v>2.4798876461065489E-10</v>
      </c>
      <c r="BI40">
        <v>3.0279534198744758E-10</v>
      </c>
      <c r="BJ40">
        <v>3.6960283646339589E-10</v>
      </c>
      <c r="BK40">
        <v>4.5205251613279551E-10</v>
      </c>
      <c r="BL40">
        <v>5.4978635703477333E-10</v>
      </c>
      <c r="BM40">
        <v>6.6992421138032294E-10</v>
      </c>
      <c r="BN40">
        <v>8.0928198651758967E-10</v>
      </c>
      <c r="BO40">
        <v>9.8117325437509292E-10</v>
      </c>
      <c r="BP40">
        <v>1.1816160691738589E-9</v>
      </c>
      <c r="BQ40">
        <v>1.417212531347135E-9</v>
      </c>
      <c r="BR40">
        <v>1.704491618337508E-9</v>
      </c>
      <c r="BS40">
        <v>2.0204583579690098E-9</v>
      </c>
      <c r="BT40">
        <v>2.403538430097944E-9</v>
      </c>
      <c r="BU40">
        <v>2.837708410608749E-9</v>
      </c>
      <c r="BV40">
        <v>3.3306393317673811E-9</v>
      </c>
      <c r="BW40">
        <v>3.9130672258062376E-9</v>
      </c>
      <c r="BX40">
        <v>4.5418412456494602E-9</v>
      </c>
      <c r="BY40">
        <v>5.2538205250418873E-9</v>
      </c>
      <c r="BZ40">
        <v>6.0172451287274737E-9</v>
      </c>
      <c r="CA40">
        <v>6.8770650993035423E-9</v>
      </c>
      <c r="CB40">
        <v>7.7944137449638057E-9</v>
      </c>
      <c r="CC40">
        <v>8.7832660237495502E-9</v>
      </c>
      <c r="CD40">
        <v>9.8554419891607393E-9</v>
      </c>
      <c r="CE40">
        <v>1.098924246011296E-8</v>
      </c>
      <c r="CF40">
        <v>1.224320793296161E-8</v>
      </c>
      <c r="CG40">
        <v>1.362404808096493E-8</v>
      </c>
      <c r="CH40">
        <v>1.5147524528555701E-8</v>
      </c>
      <c r="CI40">
        <v>1.6987227400458101E-8</v>
      </c>
      <c r="CJ40">
        <v>1.8916674532206019E-8</v>
      </c>
      <c r="CK40">
        <v>2.1292532128663511E-8</v>
      </c>
      <c r="CL40">
        <v>2.3695604604573189E-8</v>
      </c>
      <c r="CM40">
        <v>2.5798768143426339E-8</v>
      </c>
      <c r="CN40">
        <v>2.7632703468941671E-8</v>
      </c>
      <c r="CO40">
        <v>2.837771347427654E-8</v>
      </c>
      <c r="CP40">
        <v>2.8419237514349409E-8</v>
      </c>
      <c r="CQ40">
        <v>2.7962353730068202E-8</v>
      </c>
      <c r="CR40">
        <v>2.7255799242537248E-8</v>
      </c>
      <c r="CS40">
        <v>2.6638430909720911E-8</v>
      </c>
      <c r="CT40">
        <v>2.6367698995548671E-8</v>
      </c>
      <c r="CU40">
        <v>2.6397568007104959E-8</v>
      </c>
      <c r="CV40">
        <v>2.7224321265118721E-8</v>
      </c>
      <c r="CW40">
        <v>2.71622404579953E-8</v>
      </c>
      <c r="CX40">
        <v>2.662120852889321E-8</v>
      </c>
      <c r="CY40">
        <v>2.4546505978483999E-8</v>
      </c>
      <c r="CZ40">
        <v>2.1964352461918539E-8</v>
      </c>
      <c r="DA40">
        <v>1.968035079891119E-8</v>
      </c>
      <c r="DB40">
        <v>1.7811444698432659E-8</v>
      </c>
      <c r="DC40">
        <v>1.6933876076539699E-8</v>
      </c>
    </row>
    <row r="41" spans="1:107" x14ac:dyDescent="0.25">
      <c r="A41" s="1">
        <v>39</v>
      </c>
      <c r="B41">
        <v>1.037578459019475E-12</v>
      </c>
      <c r="C41">
        <v>1.2553905989330581E-12</v>
      </c>
      <c r="D41">
        <v>1.586280134896484E-12</v>
      </c>
      <c r="E41">
        <v>2.0532374348317209E-12</v>
      </c>
      <c r="F41">
        <v>2.5784812898309171E-12</v>
      </c>
      <c r="G41">
        <v>3.0217690141625561E-12</v>
      </c>
      <c r="H41">
        <v>3.782065550160833E-12</v>
      </c>
      <c r="I41">
        <v>4.4201537781508982E-12</v>
      </c>
      <c r="J41">
        <v>5.2512283273682483E-12</v>
      </c>
      <c r="K41">
        <v>6.1590776171421884E-12</v>
      </c>
      <c r="L41">
        <v>7.2341691780980717E-12</v>
      </c>
      <c r="M41">
        <v>8.3507720116406029E-12</v>
      </c>
      <c r="N41">
        <v>9.7436799792546753E-12</v>
      </c>
      <c r="O41">
        <v>1.108018751627802E-11</v>
      </c>
      <c r="P41">
        <v>1.25963561402984E-11</v>
      </c>
      <c r="Q41">
        <v>1.435031615445937E-11</v>
      </c>
      <c r="R41">
        <v>1.6189139795544481E-11</v>
      </c>
      <c r="S41">
        <v>1.815912761122042E-11</v>
      </c>
      <c r="T41">
        <v>2.0255463435990171E-11</v>
      </c>
      <c r="U41">
        <v>2.275181506213878E-11</v>
      </c>
      <c r="V41">
        <v>2.5525840951858649E-11</v>
      </c>
      <c r="W41">
        <v>2.8858604591090871E-11</v>
      </c>
      <c r="X41">
        <v>3.219312071639438E-11</v>
      </c>
      <c r="Y41">
        <v>3.614475567530091E-11</v>
      </c>
      <c r="Z41">
        <v>4.0489236444079278E-11</v>
      </c>
      <c r="AA41">
        <v>4.5369405595781722E-11</v>
      </c>
      <c r="AB41">
        <v>5.0594727843568022E-11</v>
      </c>
      <c r="AC41">
        <v>5.6187382012294899E-11</v>
      </c>
      <c r="AD41">
        <v>6.2460390145820868E-11</v>
      </c>
      <c r="AE41">
        <v>6.8954690234888079E-11</v>
      </c>
      <c r="AF41">
        <v>7.6319342383353491E-11</v>
      </c>
      <c r="AG41">
        <v>8.328529052230001E-11</v>
      </c>
      <c r="AH41">
        <v>9.2359521116099342E-11</v>
      </c>
      <c r="AI41">
        <v>1.00490183176533E-10</v>
      </c>
      <c r="AJ41">
        <v>1.1061737808123961E-10</v>
      </c>
      <c r="AK41">
        <v>1.2106277977761179E-10</v>
      </c>
      <c r="AL41">
        <v>1.3342394497838219E-10</v>
      </c>
      <c r="AM41">
        <v>1.4667971095974479E-10</v>
      </c>
      <c r="AN41">
        <v>1.6263378135460741E-10</v>
      </c>
      <c r="AO41">
        <v>1.8007014656319401E-10</v>
      </c>
      <c r="AP41">
        <v>1.9879960035914189E-10</v>
      </c>
      <c r="AQ41">
        <v>2.1854171040640761E-10</v>
      </c>
      <c r="AR41">
        <v>2.4158989454183767E-10</v>
      </c>
      <c r="AS41">
        <v>2.6479940497601382E-10</v>
      </c>
      <c r="AT41">
        <v>2.8859796322143212E-10</v>
      </c>
      <c r="AU41">
        <v>3.1728808034315678E-10</v>
      </c>
      <c r="AV41">
        <v>3.4766612102884258E-10</v>
      </c>
      <c r="AW41">
        <v>3.8238566902348031E-10</v>
      </c>
      <c r="AX41">
        <v>4.2059065280078728E-10</v>
      </c>
      <c r="AY41">
        <v>4.6775960848600736E-10</v>
      </c>
      <c r="AZ41">
        <v>5.1972467049911588E-10</v>
      </c>
      <c r="BA41">
        <v>5.7633600350266887E-10</v>
      </c>
      <c r="BB41">
        <v>6.4293007552859198E-10</v>
      </c>
      <c r="BC41">
        <v>7.2485638577203439E-10</v>
      </c>
      <c r="BD41">
        <v>8.2247266609344513E-10</v>
      </c>
      <c r="BE41">
        <v>9.3158659503226099E-10</v>
      </c>
      <c r="BF41">
        <v>1.065986539134691E-9</v>
      </c>
      <c r="BG41">
        <v>1.2309104173062239E-9</v>
      </c>
      <c r="BH41">
        <v>1.4208901775733879E-9</v>
      </c>
      <c r="BI41">
        <v>1.645115763794282E-9</v>
      </c>
      <c r="BJ41">
        <v>1.907228499492778E-9</v>
      </c>
      <c r="BK41">
        <v>2.222197407797263E-9</v>
      </c>
      <c r="BL41">
        <v>2.5793345529896419E-9</v>
      </c>
      <c r="BM41">
        <v>3.0084314607271658E-9</v>
      </c>
      <c r="BN41">
        <v>3.4884438159653588E-9</v>
      </c>
      <c r="BO41">
        <v>4.0638997986747164E-9</v>
      </c>
      <c r="BP41">
        <v>4.7157885852658382E-9</v>
      </c>
      <c r="BQ41">
        <v>5.4642919267123393E-9</v>
      </c>
      <c r="BR41">
        <v>6.357055526323313E-9</v>
      </c>
      <c r="BS41">
        <v>7.3076556186734884E-9</v>
      </c>
      <c r="BT41">
        <v>8.4420497092593023E-9</v>
      </c>
      <c r="BU41">
        <v>9.7025964135118676E-9</v>
      </c>
      <c r="BV41">
        <v>1.1102176313860629E-8</v>
      </c>
      <c r="BW41">
        <v>1.2740819129235279E-8</v>
      </c>
      <c r="BX41">
        <v>1.4472072003271779E-8</v>
      </c>
      <c r="BY41">
        <v>1.6412784152744982E-8</v>
      </c>
      <c r="BZ41">
        <v>1.845652196628222E-8</v>
      </c>
      <c r="CA41">
        <v>2.074459796506524E-8</v>
      </c>
      <c r="CB41">
        <v>2.315012153400192E-8</v>
      </c>
      <c r="CC41">
        <v>2.5714292874400249E-8</v>
      </c>
      <c r="CD41">
        <v>2.8449980990149299E-8</v>
      </c>
      <c r="CE41">
        <v>3.1283049233609637E-8</v>
      </c>
      <c r="CF41">
        <v>3.4343085188009288E-8</v>
      </c>
      <c r="CG41">
        <v>3.7593410089140903E-8</v>
      </c>
      <c r="CH41">
        <v>4.1027891402689472E-8</v>
      </c>
      <c r="CI41">
        <v>4.5065691412529509E-8</v>
      </c>
      <c r="CJ41">
        <v>4.9097987441605252E-8</v>
      </c>
      <c r="CK41">
        <v>5.4134072523968563E-8</v>
      </c>
      <c r="CL41">
        <v>5.932255561712627E-8</v>
      </c>
      <c r="CM41">
        <v>6.4213594574655439E-8</v>
      </c>
      <c r="CN41">
        <v>6.9212137910535502E-8</v>
      </c>
      <c r="CO41">
        <v>7.2314572802386005E-8</v>
      </c>
      <c r="CP41">
        <v>7.4135034467810817E-8</v>
      </c>
      <c r="CQ41">
        <v>7.4653451055272839E-8</v>
      </c>
      <c r="CR41">
        <v>7.3992247074503378E-8</v>
      </c>
      <c r="CS41">
        <v>7.275456364408496E-8</v>
      </c>
      <c r="CT41">
        <v>7.1518227725685322E-8</v>
      </c>
      <c r="CU41">
        <v>7.0237124256885501E-8</v>
      </c>
      <c r="CV41">
        <v>7.0731797458598784E-8</v>
      </c>
      <c r="CW41">
        <v>6.9725592425405834E-8</v>
      </c>
      <c r="CX41">
        <v>6.9313093155177693E-8</v>
      </c>
      <c r="CY41">
        <v>6.6308449360679111E-8</v>
      </c>
      <c r="CZ41">
        <v>6.1835471321418152E-8</v>
      </c>
      <c r="DA41">
        <v>5.7055244981923978E-8</v>
      </c>
      <c r="DB41">
        <v>5.1961245736317952E-8</v>
      </c>
      <c r="DC41">
        <v>4.8326053990608207E-8</v>
      </c>
    </row>
    <row r="42" spans="1:107" x14ac:dyDescent="0.25">
      <c r="A42" s="1">
        <v>40</v>
      </c>
      <c r="B42">
        <v>1.3198535640687191E-12</v>
      </c>
      <c r="C42">
        <v>1.6294459427899751E-12</v>
      </c>
      <c r="D42">
        <v>2.0357887848140899E-12</v>
      </c>
      <c r="E42">
        <v>2.6131088929030231E-12</v>
      </c>
      <c r="F42">
        <v>3.2603086347012799E-12</v>
      </c>
      <c r="G42">
        <v>3.7801474810870371E-12</v>
      </c>
      <c r="H42">
        <v>4.6402166021376603E-12</v>
      </c>
      <c r="I42">
        <v>5.3366696806360996E-12</v>
      </c>
      <c r="J42">
        <v>6.1567303317329311E-12</v>
      </c>
      <c r="K42">
        <v>7.0342079618661181E-12</v>
      </c>
      <c r="L42">
        <v>7.9770423573542704E-12</v>
      </c>
      <c r="M42">
        <v>8.9259912890714686E-12</v>
      </c>
      <c r="N42">
        <v>1.0106555922088779E-11</v>
      </c>
      <c r="O42">
        <v>1.119022918844583E-11</v>
      </c>
      <c r="P42">
        <v>1.237010792637413E-11</v>
      </c>
      <c r="Q42">
        <v>1.379434953204442E-11</v>
      </c>
      <c r="R42">
        <v>1.5266773163940749E-11</v>
      </c>
      <c r="S42">
        <v>1.683157317021506E-11</v>
      </c>
      <c r="T42">
        <v>1.841640135225593E-11</v>
      </c>
      <c r="U42">
        <v>2.0438099361505781E-11</v>
      </c>
      <c r="V42">
        <v>2.2588444976614738E-11</v>
      </c>
      <c r="W42">
        <v>2.5138143669968631E-11</v>
      </c>
      <c r="X42">
        <v>2.7746057933779019E-11</v>
      </c>
      <c r="Y42">
        <v>3.0769161451896369E-11</v>
      </c>
      <c r="Z42">
        <v>3.407729032800154E-11</v>
      </c>
      <c r="AA42">
        <v>3.786947605761604E-11</v>
      </c>
      <c r="AB42">
        <v>4.2128955903281363E-11</v>
      </c>
      <c r="AC42">
        <v>4.6701173237037848E-11</v>
      </c>
      <c r="AD42">
        <v>5.1867483291768573E-11</v>
      </c>
      <c r="AE42">
        <v>5.7427674444067793E-11</v>
      </c>
      <c r="AF42">
        <v>6.3730099275308541E-11</v>
      </c>
      <c r="AG42">
        <v>6.9931182986305213E-11</v>
      </c>
      <c r="AH42">
        <v>7.7922342117692572E-11</v>
      </c>
      <c r="AI42">
        <v>8.5275361273702684E-11</v>
      </c>
      <c r="AJ42">
        <v>9.3582610425264134E-11</v>
      </c>
      <c r="AK42">
        <v>1.02475072265356E-10</v>
      </c>
      <c r="AL42">
        <v>1.121762951316142E-10</v>
      </c>
      <c r="AM42">
        <v>1.219619268036855E-10</v>
      </c>
      <c r="AN42">
        <v>1.33483890740282E-10</v>
      </c>
      <c r="AO42">
        <v>1.4607034120299439E-10</v>
      </c>
      <c r="AP42">
        <v>1.594760268916232E-10</v>
      </c>
      <c r="AQ42">
        <v>1.7372356868967759E-10</v>
      </c>
      <c r="AR42">
        <v>1.905637826804955E-10</v>
      </c>
      <c r="AS42">
        <v>2.085528873130597E-10</v>
      </c>
      <c r="AT42">
        <v>2.275782917412774E-10</v>
      </c>
      <c r="AU42">
        <v>2.4958248424454012E-10</v>
      </c>
      <c r="AV42">
        <v>2.7355408131243121E-10</v>
      </c>
      <c r="AW42">
        <v>3.0033016744237121E-10</v>
      </c>
      <c r="AX42">
        <v>3.293712420530687E-10</v>
      </c>
      <c r="AY42">
        <v>3.6423586816373218E-10</v>
      </c>
      <c r="AZ42">
        <v>4.006232628130003E-10</v>
      </c>
      <c r="BA42">
        <v>4.400288020217489E-10</v>
      </c>
      <c r="BB42">
        <v>4.8504557251519569E-10</v>
      </c>
      <c r="BC42">
        <v>5.3668519237736372E-10</v>
      </c>
      <c r="BD42">
        <v>5.9406770407567169E-10</v>
      </c>
      <c r="BE42">
        <v>6.5404938096040866E-10</v>
      </c>
      <c r="BF42">
        <v>7.2150385718426403E-10</v>
      </c>
      <c r="BG42">
        <v>7.9571282210733586E-10</v>
      </c>
      <c r="BH42">
        <v>8.7607269230245087E-10</v>
      </c>
      <c r="BI42">
        <v>9.635683425033317E-10</v>
      </c>
      <c r="BJ42">
        <v>1.058800049567455E-9</v>
      </c>
      <c r="BK42">
        <v>1.168225906883201E-9</v>
      </c>
      <c r="BL42">
        <v>1.283496805524183E-9</v>
      </c>
      <c r="BM42">
        <v>1.40874498287457E-9</v>
      </c>
      <c r="BN42">
        <v>1.5456453382662369E-9</v>
      </c>
      <c r="BO42">
        <v>1.698286000086511E-9</v>
      </c>
      <c r="BP42">
        <v>1.8570916020670691E-9</v>
      </c>
      <c r="BQ42">
        <v>2.031804308315222E-9</v>
      </c>
      <c r="BR42">
        <v>2.2193939086995761E-9</v>
      </c>
      <c r="BS42">
        <v>2.3978893688816359E-9</v>
      </c>
      <c r="BT42">
        <v>2.5982311609693972E-9</v>
      </c>
      <c r="BU42">
        <v>2.80029737811713E-9</v>
      </c>
      <c r="BV42">
        <v>3.00294817931788E-9</v>
      </c>
      <c r="BW42">
        <v>3.229363433840489E-9</v>
      </c>
      <c r="BX42">
        <v>3.438231076969991E-9</v>
      </c>
      <c r="BY42">
        <v>3.6579435601287561E-9</v>
      </c>
      <c r="BZ42">
        <v>3.8522411916744589E-9</v>
      </c>
      <c r="CA42">
        <v>4.0531669755784166E-9</v>
      </c>
      <c r="CB42">
        <v>4.2468698296158674E-9</v>
      </c>
      <c r="CC42">
        <v>4.4161849854172987E-9</v>
      </c>
      <c r="CD42">
        <v>4.5868817278583862E-9</v>
      </c>
      <c r="CE42">
        <v>4.7266022489920239E-9</v>
      </c>
      <c r="CF42">
        <v>4.8671326068236618E-9</v>
      </c>
      <c r="CG42">
        <v>4.9606239432256106E-9</v>
      </c>
      <c r="CH42">
        <v>5.0362573116844213E-9</v>
      </c>
      <c r="CI42">
        <v>5.1091422942197069E-9</v>
      </c>
      <c r="CJ42">
        <v>5.1124120991271371E-9</v>
      </c>
      <c r="CK42">
        <v>5.1264562269075456E-9</v>
      </c>
      <c r="CL42">
        <v>5.1263764303697889E-9</v>
      </c>
      <c r="CM42">
        <v>5.0564269194863481E-9</v>
      </c>
      <c r="CN42">
        <v>5.0115859685239339E-9</v>
      </c>
      <c r="CO42">
        <v>4.8978970851870247E-9</v>
      </c>
      <c r="CP42">
        <v>4.7572531445135514E-9</v>
      </c>
      <c r="CQ42">
        <v>4.599067933296012E-9</v>
      </c>
      <c r="CR42">
        <v>4.4125162769425514E-9</v>
      </c>
      <c r="CS42">
        <v>4.209494884866229E-9</v>
      </c>
      <c r="CT42">
        <v>3.9489209418194426E-9</v>
      </c>
      <c r="CU42">
        <v>3.690702223961282E-9</v>
      </c>
      <c r="CV42">
        <v>3.4603829424132881E-9</v>
      </c>
      <c r="CW42">
        <v>3.167977457079786E-9</v>
      </c>
      <c r="CX42">
        <v>2.9202043955510149E-9</v>
      </c>
      <c r="CY42">
        <v>2.6670790511535161E-9</v>
      </c>
      <c r="CZ42">
        <v>2.4294431341818322E-9</v>
      </c>
      <c r="DA42">
        <v>2.2187157973376318E-9</v>
      </c>
      <c r="DB42">
        <v>1.9626137412270801E-9</v>
      </c>
      <c r="DC42">
        <v>1.7801782659537231E-9</v>
      </c>
    </row>
    <row r="43" spans="1:107" x14ac:dyDescent="0.25">
      <c r="A43" s="1">
        <v>41</v>
      </c>
      <c r="B43">
        <v>1.2613316069006841E-15</v>
      </c>
      <c r="C43">
        <v>1.749537910114639E-15</v>
      </c>
      <c r="D43">
        <v>2.4450721335690191E-15</v>
      </c>
      <c r="E43">
        <v>3.4964303816228259E-15</v>
      </c>
      <c r="F43">
        <v>4.8416144711530837E-15</v>
      </c>
      <c r="G43">
        <v>6.2082681222194284E-15</v>
      </c>
      <c r="H43">
        <v>8.5623134056631728E-15</v>
      </c>
      <c r="I43">
        <v>1.1015467996662189E-14</v>
      </c>
      <c r="J43">
        <v>1.390877673095813E-14</v>
      </c>
      <c r="K43">
        <v>1.7951864762415341E-14</v>
      </c>
      <c r="L43">
        <v>2.2513981699635249E-14</v>
      </c>
      <c r="M43">
        <v>2.8213427061961719E-14</v>
      </c>
      <c r="N43">
        <v>3.562658780965202E-14</v>
      </c>
      <c r="O43">
        <v>4.3821968877125588E-14</v>
      </c>
      <c r="P43">
        <v>5.362075478020091E-14</v>
      </c>
      <c r="Q43">
        <v>6.6876111611816247E-14</v>
      </c>
      <c r="R43">
        <v>8.2440868949026233E-14</v>
      </c>
      <c r="S43">
        <v>1.008520044984444E-13</v>
      </c>
      <c r="T43">
        <v>1.220054962470096E-13</v>
      </c>
      <c r="U43">
        <v>1.509920180987804E-13</v>
      </c>
      <c r="V43">
        <v>1.8536712786332459E-13</v>
      </c>
      <c r="W43">
        <v>2.3084582214096208E-13</v>
      </c>
      <c r="X43">
        <v>2.8392953775486762E-13</v>
      </c>
      <c r="Y43">
        <v>3.4950257671686687E-13</v>
      </c>
      <c r="Z43">
        <v>4.3235019925862492E-13</v>
      </c>
      <c r="AA43">
        <v>5.3446410098188486E-13</v>
      </c>
      <c r="AB43">
        <v>6.5889044676695639E-13</v>
      </c>
      <c r="AC43">
        <v>8.1369003207116877E-13</v>
      </c>
      <c r="AD43">
        <v>1.002797393791391E-12</v>
      </c>
      <c r="AE43">
        <v>1.2376354191086639E-12</v>
      </c>
      <c r="AF43">
        <v>1.5248464682655279E-12</v>
      </c>
      <c r="AG43">
        <v>1.8507021520073159E-12</v>
      </c>
      <c r="AH43">
        <v>2.3065626178142999E-12</v>
      </c>
      <c r="AI43">
        <v>2.791417186632993E-12</v>
      </c>
      <c r="AJ43">
        <v>3.3987631665605918E-12</v>
      </c>
      <c r="AK43">
        <v>4.1407030213133562E-12</v>
      </c>
      <c r="AL43">
        <v>5.0228674531820896E-12</v>
      </c>
      <c r="AM43">
        <v>6.0657476879302651E-12</v>
      </c>
      <c r="AN43">
        <v>7.3879844477884482E-12</v>
      </c>
      <c r="AO43">
        <v>8.9602010916279293E-12</v>
      </c>
      <c r="AP43">
        <v>1.085906931765677E-11</v>
      </c>
      <c r="AQ43">
        <v>1.3078985475059059E-11</v>
      </c>
      <c r="AR43">
        <v>1.5962322393456541E-11</v>
      </c>
      <c r="AS43">
        <v>1.9354519631242881E-11</v>
      </c>
      <c r="AT43">
        <v>2.3307778749528039E-11</v>
      </c>
      <c r="AU43">
        <v>2.835552623470757E-11</v>
      </c>
      <c r="AV43">
        <v>3.4335069433105253E-11</v>
      </c>
      <c r="AW43">
        <v>4.1655642220964343E-11</v>
      </c>
      <c r="AX43">
        <v>5.048383990151387E-11</v>
      </c>
      <c r="AY43">
        <v>6.1914868952141846E-11</v>
      </c>
      <c r="AZ43">
        <v>7.5203740045617495E-11</v>
      </c>
      <c r="BA43">
        <v>9.0854746040687839E-11</v>
      </c>
      <c r="BB43">
        <v>1.104796862490333E-10</v>
      </c>
      <c r="BC43">
        <v>1.3517006644301781E-10</v>
      </c>
      <c r="BD43">
        <v>1.64748095137932E-10</v>
      </c>
      <c r="BE43">
        <v>1.9951545751830179E-10</v>
      </c>
      <c r="BF43">
        <v>2.4182866975212721E-10</v>
      </c>
      <c r="BG43">
        <v>2.934827427387793E-10</v>
      </c>
      <c r="BH43">
        <v>3.550531799262546E-10</v>
      </c>
      <c r="BI43">
        <v>4.2847079825638688E-10</v>
      </c>
      <c r="BJ43">
        <v>5.1702383101594131E-10</v>
      </c>
      <c r="BK43">
        <v>6.2538277440606511E-10</v>
      </c>
      <c r="BL43">
        <v>7.5360777583793299E-10</v>
      </c>
      <c r="BM43">
        <v>9.0557043947666971E-10</v>
      </c>
      <c r="BN43">
        <v>1.0858451943630351E-9</v>
      </c>
      <c r="BO43">
        <v>1.3065704411732801E-9</v>
      </c>
      <c r="BP43">
        <v>1.561554231099844E-9</v>
      </c>
      <c r="BQ43">
        <v>1.8637039851341959E-9</v>
      </c>
      <c r="BR43">
        <v>2.22405271042554E-9</v>
      </c>
      <c r="BS43">
        <v>2.6197260214840299E-9</v>
      </c>
      <c r="BT43">
        <v>3.097930529516639E-9</v>
      </c>
      <c r="BU43">
        <v>3.6357180995419911E-9</v>
      </c>
      <c r="BV43">
        <v>4.2479011182248007E-9</v>
      </c>
      <c r="BW43">
        <v>4.9714985009802913E-9</v>
      </c>
      <c r="BX43">
        <v>5.7526075054073426E-9</v>
      </c>
      <c r="BY43">
        <v>6.6412698169727036E-9</v>
      </c>
      <c r="BZ43">
        <v>7.5848885884554776E-9</v>
      </c>
      <c r="CA43">
        <v>8.6371637936870378E-9</v>
      </c>
      <c r="CB43">
        <v>9.7840724249735208E-9</v>
      </c>
      <c r="CC43">
        <v>1.0975821195823181E-8</v>
      </c>
      <c r="CD43">
        <v>1.229773280839059E-8</v>
      </c>
      <c r="CE43">
        <v>1.364892684472283E-8</v>
      </c>
      <c r="CF43">
        <v>1.5140051176897029E-8</v>
      </c>
      <c r="CG43">
        <v>1.6657419695600509E-8</v>
      </c>
      <c r="CH43">
        <v>1.8304594279104292E-8</v>
      </c>
      <c r="CI43">
        <v>2.0185255206813351E-8</v>
      </c>
      <c r="CJ43">
        <v>2.2078304011561171E-8</v>
      </c>
      <c r="CK43">
        <v>2.4367740940090859E-8</v>
      </c>
      <c r="CL43">
        <v>2.6973539855621281E-8</v>
      </c>
      <c r="CM43">
        <v>2.9512315932791792E-8</v>
      </c>
      <c r="CN43">
        <v>3.2323537557923212E-8</v>
      </c>
      <c r="CO43">
        <v>3.4543880482432151E-8</v>
      </c>
      <c r="CP43">
        <v>3.6119064387269467E-8</v>
      </c>
      <c r="CQ43">
        <v>3.6969278381526629E-8</v>
      </c>
      <c r="CR43">
        <v>3.7024948087385708E-8</v>
      </c>
      <c r="CS43">
        <v>3.6599766203306987E-8</v>
      </c>
      <c r="CT43">
        <v>3.5603553609744997E-8</v>
      </c>
      <c r="CU43">
        <v>3.4826014781786299E-8</v>
      </c>
      <c r="CV43">
        <v>3.4701728673388038E-8</v>
      </c>
      <c r="CW43">
        <v>3.4319422644987538E-8</v>
      </c>
      <c r="CX43">
        <v>3.4460873753125398E-8</v>
      </c>
      <c r="CY43">
        <v>3.3970301310284367E-8</v>
      </c>
      <c r="CZ43">
        <v>3.2593627119313469E-8</v>
      </c>
      <c r="DA43">
        <v>3.05821945993091E-8</v>
      </c>
      <c r="DB43">
        <v>2.7438355306503859E-8</v>
      </c>
      <c r="DC43">
        <v>2.5355848240675991E-8</v>
      </c>
    </row>
    <row r="44" spans="1:107" x14ac:dyDescent="0.25">
      <c r="A44" s="1">
        <v>42</v>
      </c>
      <c r="B44">
        <v>1.4217146072872309E-16</v>
      </c>
      <c r="C44">
        <v>1.9719157402802251E-16</v>
      </c>
      <c r="D44">
        <v>2.7557372826891212E-16</v>
      </c>
      <c r="E44">
        <v>3.9405011219382828E-16</v>
      </c>
      <c r="F44">
        <v>5.4562782322223544E-16</v>
      </c>
      <c r="G44">
        <v>6.9960965964344414E-16</v>
      </c>
      <c r="H44">
        <v>9.6482902801468374E-16</v>
      </c>
      <c r="I44">
        <v>1.2411809157899991E-15</v>
      </c>
      <c r="J44">
        <v>1.567103613259586E-15</v>
      </c>
      <c r="K44">
        <v>2.0224810640236768E-15</v>
      </c>
      <c r="L44">
        <v>2.5362792475463109E-15</v>
      </c>
      <c r="M44">
        <v>3.178075201538606E-15</v>
      </c>
      <c r="N44">
        <v>4.0127744573711817E-15</v>
      </c>
      <c r="O44">
        <v>4.9354099390871407E-15</v>
      </c>
      <c r="P44">
        <v>6.0384256069629192E-15</v>
      </c>
      <c r="Q44">
        <v>7.530326312657805E-15</v>
      </c>
      <c r="R44">
        <v>9.281871263611429E-15</v>
      </c>
      <c r="S44">
        <v>1.13533997354145E-14</v>
      </c>
      <c r="T44">
        <v>1.373306331255651E-14</v>
      </c>
      <c r="U44">
        <v>1.6993383179569091E-14</v>
      </c>
      <c r="V44">
        <v>2.0859032759534019E-14</v>
      </c>
      <c r="W44">
        <v>2.5972231061416151E-14</v>
      </c>
      <c r="X44">
        <v>3.1938965120537149E-14</v>
      </c>
      <c r="Y44">
        <v>3.9307996615581833E-14</v>
      </c>
      <c r="Z44">
        <v>4.8615560446571517E-14</v>
      </c>
      <c r="AA44">
        <v>6.0084707262900164E-14</v>
      </c>
      <c r="AB44">
        <v>7.405614081662582E-14</v>
      </c>
      <c r="AC44">
        <v>9.1431674208930704E-14</v>
      </c>
      <c r="AD44">
        <v>1.126514414102193E-13</v>
      </c>
      <c r="AE44">
        <v>1.3899149757853329E-13</v>
      </c>
      <c r="AF44">
        <v>1.7119417678817941E-13</v>
      </c>
      <c r="AG44">
        <v>2.0771229236050731E-13</v>
      </c>
      <c r="AH44">
        <v>2.5877776552690332E-13</v>
      </c>
      <c r="AI44">
        <v>3.1306029547305972E-13</v>
      </c>
      <c r="AJ44">
        <v>3.8102069314017879E-13</v>
      </c>
      <c r="AK44">
        <v>4.6398920863496999E-13</v>
      </c>
      <c r="AL44">
        <v>5.6258079935342998E-13</v>
      </c>
      <c r="AM44">
        <v>6.7904263105842782E-13</v>
      </c>
      <c r="AN44">
        <v>8.2660310042234851E-13</v>
      </c>
      <c r="AO44">
        <v>1.001933331796041E-12</v>
      </c>
      <c r="AP44">
        <v>1.2135029161234999E-12</v>
      </c>
      <c r="AQ44">
        <v>1.4606303021828741E-12</v>
      </c>
      <c r="AR44">
        <v>1.7813127915298979E-12</v>
      </c>
      <c r="AS44">
        <v>2.158208971117115E-12</v>
      </c>
      <c r="AT44">
        <v>2.5969779181690562E-12</v>
      </c>
      <c r="AU44">
        <v>3.1565779902403309E-12</v>
      </c>
      <c r="AV44">
        <v>3.8187020101957158E-12</v>
      </c>
      <c r="AW44">
        <v>4.6282872614423606E-12</v>
      </c>
      <c r="AX44">
        <v>5.6031953447935321E-12</v>
      </c>
      <c r="AY44">
        <v>6.8637724598581682E-12</v>
      </c>
      <c r="AZ44">
        <v>8.3267682677786937E-12</v>
      </c>
      <c r="BA44">
        <v>1.0047058012920731E-11</v>
      </c>
      <c r="BB44">
        <v>1.220033253669012E-11</v>
      </c>
      <c r="BC44">
        <v>1.4904207056401139E-11</v>
      </c>
      <c r="BD44">
        <v>1.8137231569251241E-11</v>
      </c>
      <c r="BE44">
        <v>2.1928606743446701E-11</v>
      </c>
      <c r="BF44">
        <v>2.653307929478856E-11</v>
      </c>
      <c r="BG44">
        <v>3.2140003971918641E-11</v>
      </c>
      <c r="BH44">
        <v>3.8806251005118187E-11</v>
      </c>
      <c r="BI44">
        <v>4.6734444193023251E-11</v>
      </c>
      <c r="BJ44">
        <v>5.6269607053721383E-11</v>
      </c>
      <c r="BK44">
        <v>6.7908362891811296E-11</v>
      </c>
      <c r="BL44">
        <v>8.1636060007169991E-11</v>
      </c>
      <c r="BM44">
        <v>9.7857222033442548E-11</v>
      </c>
      <c r="BN44">
        <v>1.1704506442382469E-10</v>
      </c>
      <c r="BO44">
        <v>1.4046619896178409E-10</v>
      </c>
      <c r="BP44">
        <v>1.6743571144650199E-10</v>
      </c>
      <c r="BQ44">
        <v>1.9930998882746529E-10</v>
      </c>
      <c r="BR44">
        <v>2.3721171124011312E-10</v>
      </c>
      <c r="BS44">
        <v>2.7869300042861508E-10</v>
      </c>
      <c r="BT44">
        <v>3.2873037955639958E-10</v>
      </c>
      <c r="BU44">
        <v>3.8489084395444938E-10</v>
      </c>
      <c r="BV44">
        <v>4.4871600374125658E-10</v>
      </c>
      <c r="BW44">
        <v>5.241426612289936E-10</v>
      </c>
      <c r="BX44">
        <v>6.0552392604997758E-10</v>
      </c>
      <c r="BY44">
        <v>6.9820115367501331E-10</v>
      </c>
      <c r="BZ44">
        <v>7.9672011633702301E-10</v>
      </c>
      <c r="CA44">
        <v>9.0682310621906586E-10</v>
      </c>
      <c r="CB44">
        <v>1.027078458185354E-9</v>
      </c>
      <c r="CC44">
        <v>1.152204882622651E-9</v>
      </c>
      <c r="CD44">
        <v>1.2908933705172551E-9</v>
      </c>
      <c r="CE44">
        <v>1.4319402980985839E-9</v>
      </c>
      <c r="CF44">
        <v>1.585821461786398E-9</v>
      </c>
      <c r="CG44">
        <v>1.73872930492715E-9</v>
      </c>
      <c r="CH44">
        <v>1.8989443706174509E-9</v>
      </c>
      <c r="CI44">
        <v>2.0740254094663301E-9</v>
      </c>
      <c r="CJ44">
        <v>2.2383708927471359E-9</v>
      </c>
      <c r="CK44">
        <v>2.429488494813123E-9</v>
      </c>
      <c r="CL44">
        <v>2.6412768543594681E-9</v>
      </c>
      <c r="CM44">
        <v>2.8458056154970819E-9</v>
      </c>
      <c r="CN44">
        <v>3.093725667017519E-9</v>
      </c>
      <c r="CO44">
        <v>3.323943874762145E-9</v>
      </c>
      <c r="CP44">
        <v>3.5467407949244879E-9</v>
      </c>
      <c r="CQ44">
        <v>3.7531231701610312E-9</v>
      </c>
      <c r="CR44">
        <v>3.9111778249995834E-9</v>
      </c>
      <c r="CS44">
        <v>4.0162082360706933E-9</v>
      </c>
      <c r="CT44">
        <v>4.0189108975222839E-9</v>
      </c>
      <c r="CU44">
        <v>3.9810924933100559E-9</v>
      </c>
      <c r="CV44">
        <v>3.9450264249706116E-9</v>
      </c>
      <c r="CW44">
        <v>3.8249238432258656E-9</v>
      </c>
      <c r="CX44">
        <v>3.759203525051391E-9</v>
      </c>
      <c r="CY44">
        <v>3.6924782552520099E-9</v>
      </c>
      <c r="CZ44">
        <v>3.6391733457702059E-9</v>
      </c>
      <c r="DA44">
        <v>3.5930773325141949E-9</v>
      </c>
      <c r="DB44">
        <v>3.4042750080380939E-9</v>
      </c>
      <c r="DC44">
        <v>3.2662395145751998E-9</v>
      </c>
    </row>
    <row r="45" spans="1:107" x14ac:dyDescent="0.25">
      <c r="A45" s="1">
        <v>43</v>
      </c>
      <c r="B45">
        <v>9.3118862205968358E-16</v>
      </c>
      <c r="C45">
        <v>1.291652524417439E-15</v>
      </c>
      <c r="D45">
        <v>1.8052132363661558E-15</v>
      </c>
      <c r="E45">
        <v>2.5815274970086509E-15</v>
      </c>
      <c r="F45">
        <v>3.5748486111850122E-15</v>
      </c>
      <c r="G45">
        <v>4.5840994990900116E-15</v>
      </c>
      <c r="H45">
        <v>6.3225860564936253E-15</v>
      </c>
      <c r="I45">
        <v>8.1344355121135608E-15</v>
      </c>
      <c r="J45">
        <v>1.027144067276961E-14</v>
      </c>
      <c r="K45">
        <v>1.325800099537894E-14</v>
      </c>
      <c r="L45">
        <v>1.662815110927369E-14</v>
      </c>
      <c r="M45">
        <v>2.0838934849367451E-14</v>
      </c>
      <c r="N45">
        <v>2.6316188110225701E-14</v>
      </c>
      <c r="O45">
        <v>3.2372092735020802E-14</v>
      </c>
      <c r="P45">
        <v>3.9613480977086007E-14</v>
      </c>
      <c r="Q45">
        <v>4.9410362802794251E-14</v>
      </c>
      <c r="R45">
        <v>6.0915514136144424E-14</v>
      </c>
      <c r="S45">
        <v>7.4526305226220179E-14</v>
      </c>
      <c r="T45">
        <v>9.0166566559726482E-14</v>
      </c>
      <c r="U45">
        <v>1.116009746438545E-13</v>
      </c>
      <c r="V45">
        <v>1.3702389858658369E-13</v>
      </c>
      <c r="W45">
        <v>1.706643338499225E-13</v>
      </c>
      <c r="X45">
        <v>2.099377905501138E-13</v>
      </c>
      <c r="Y45">
        <v>2.5845912299004188E-13</v>
      </c>
      <c r="Z45">
        <v>3.1977698198127891E-13</v>
      </c>
      <c r="AA45">
        <v>3.9536908826795939E-13</v>
      </c>
      <c r="AB45">
        <v>4.8749772992510243E-13</v>
      </c>
      <c r="AC45">
        <v>6.0214817324595086E-13</v>
      </c>
      <c r="AD45">
        <v>7.4224216740852157E-13</v>
      </c>
      <c r="AE45">
        <v>9.1627109798810563E-13</v>
      </c>
      <c r="AF45">
        <v>1.1291711704900041E-12</v>
      </c>
      <c r="AG45">
        <v>1.3708065238066959E-12</v>
      </c>
      <c r="AH45">
        <v>1.708958711781785E-12</v>
      </c>
      <c r="AI45">
        <v>2.0687764649937872E-12</v>
      </c>
      <c r="AJ45">
        <v>2.5196807128461812E-12</v>
      </c>
      <c r="AK45">
        <v>3.0707799255643411E-12</v>
      </c>
      <c r="AL45">
        <v>3.7263327146023743E-12</v>
      </c>
      <c r="AM45">
        <v>4.5017880045593359E-12</v>
      </c>
      <c r="AN45">
        <v>5.4854714108003794E-12</v>
      </c>
      <c r="AO45">
        <v>6.6557901164176359E-12</v>
      </c>
      <c r="AP45">
        <v>8.0702356751855216E-12</v>
      </c>
      <c r="AQ45">
        <v>9.7249337947717399E-12</v>
      </c>
      <c r="AR45">
        <v>1.1875695289777381E-11</v>
      </c>
      <c r="AS45">
        <v>1.440802315532071E-11</v>
      </c>
      <c r="AT45">
        <v>1.736162928660724E-11</v>
      </c>
      <c r="AU45">
        <v>2.1136353543582559E-11</v>
      </c>
      <c r="AV45">
        <v>2.5611971725020701E-11</v>
      </c>
      <c r="AW45">
        <v>3.1096798885905959E-11</v>
      </c>
      <c r="AX45">
        <v>3.7718649568720807E-11</v>
      </c>
      <c r="AY45">
        <v>4.6302238997675607E-11</v>
      </c>
      <c r="AZ45">
        <v>5.6294024028387323E-11</v>
      </c>
      <c r="BA45">
        <v>6.8076689854955962E-11</v>
      </c>
      <c r="BB45">
        <v>8.2871636711682477E-11</v>
      </c>
      <c r="BC45">
        <v>1.01513435321399E-10</v>
      </c>
      <c r="BD45">
        <v>1.238787595582718E-10</v>
      </c>
      <c r="BE45">
        <v>1.5021639573222291E-10</v>
      </c>
      <c r="BF45">
        <v>1.8232407177359699E-10</v>
      </c>
      <c r="BG45">
        <v>2.2159698636726741E-10</v>
      </c>
      <c r="BH45">
        <v>2.6850415124373981E-10</v>
      </c>
      <c r="BI45">
        <v>3.2455286578435429E-10</v>
      </c>
      <c r="BJ45">
        <v>3.9231029821371309E-10</v>
      </c>
      <c r="BK45">
        <v>4.753867706585727E-10</v>
      </c>
      <c r="BL45">
        <v>5.7394778849875699E-10</v>
      </c>
      <c r="BM45">
        <v>6.9102751635854266E-10</v>
      </c>
      <c r="BN45">
        <v>8.3023739870761065E-10</v>
      </c>
      <c r="BO45">
        <v>1.0010964017137651E-9</v>
      </c>
      <c r="BP45">
        <v>1.198971345962655E-9</v>
      </c>
      <c r="BQ45">
        <v>1.433929808710479E-9</v>
      </c>
      <c r="BR45">
        <v>1.714784159915619E-9</v>
      </c>
      <c r="BS45">
        <v>2.023940100380496E-9</v>
      </c>
      <c r="BT45">
        <v>2.3981175091140199E-9</v>
      </c>
      <c r="BU45">
        <v>2.8195278974153392E-9</v>
      </c>
      <c r="BV45">
        <v>3.2997945051353738E-9</v>
      </c>
      <c r="BW45">
        <v>3.8675225474505312E-9</v>
      </c>
      <c r="BX45">
        <v>4.4806132288473238E-9</v>
      </c>
      <c r="BY45">
        <v>5.1777605978343137E-9</v>
      </c>
      <c r="BZ45">
        <v>5.917874057827434E-9</v>
      </c>
      <c r="CA45">
        <v>6.7429811252023571E-9</v>
      </c>
      <c r="CB45">
        <v>7.6433105675132912E-9</v>
      </c>
      <c r="CC45">
        <v>8.5825985753123853E-9</v>
      </c>
      <c r="CD45">
        <v>9.6333479302253063E-9</v>
      </c>
      <c r="CE45">
        <v>1.072588726685699E-8</v>
      </c>
      <c r="CF45">
        <v>1.196240368520108E-8</v>
      </c>
      <c r="CG45">
        <v>1.327585596534994E-8</v>
      </c>
      <c r="CH45">
        <v>1.4772604665170061E-8</v>
      </c>
      <c r="CI45">
        <v>1.6557658687194791E-8</v>
      </c>
      <c r="CJ45">
        <v>1.844520357000745E-8</v>
      </c>
      <c r="CK45">
        <v>2.0697448854032759E-8</v>
      </c>
      <c r="CL45">
        <v>2.3106484073105201E-8</v>
      </c>
      <c r="CM45">
        <v>2.512699784910199E-8</v>
      </c>
      <c r="CN45">
        <v>2.6868051871240109E-8</v>
      </c>
      <c r="CO45">
        <v>2.7621304940114411E-8</v>
      </c>
      <c r="CP45">
        <v>2.7615606198130801E-8</v>
      </c>
      <c r="CQ45">
        <v>2.7142111321112561E-8</v>
      </c>
      <c r="CR45">
        <v>2.6446457631480159E-8</v>
      </c>
      <c r="CS45">
        <v>2.5892894672408229E-8</v>
      </c>
      <c r="CT45">
        <v>2.5445486656587171E-8</v>
      </c>
      <c r="CU45">
        <v>2.5589648079751738E-8</v>
      </c>
      <c r="CV45">
        <v>2.6348075178593439E-8</v>
      </c>
      <c r="CW45">
        <v>2.636388406955907E-8</v>
      </c>
      <c r="CX45">
        <v>2.5653681653103179E-8</v>
      </c>
      <c r="CY45">
        <v>2.3704766480480731E-8</v>
      </c>
      <c r="CZ45">
        <v>2.1298402695325798E-8</v>
      </c>
      <c r="DA45">
        <v>1.9163838751594281E-8</v>
      </c>
      <c r="DB45">
        <v>1.7110166752353652E-8</v>
      </c>
      <c r="DC45">
        <v>1.6399888107742781E-8</v>
      </c>
    </row>
    <row r="46" spans="1:107" x14ac:dyDescent="0.25">
      <c r="A46" s="1">
        <v>44</v>
      </c>
      <c r="B46">
        <v>1.322188255758408E-12</v>
      </c>
      <c r="C46">
        <v>1.632684324798535E-12</v>
      </c>
      <c r="D46">
        <v>2.0403146439122941E-12</v>
      </c>
      <c r="E46">
        <v>2.619580900893848E-12</v>
      </c>
      <c r="F46">
        <v>3.2692707256068398E-12</v>
      </c>
      <c r="G46">
        <v>3.7916394583679904E-12</v>
      </c>
      <c r="H46">
        <v>4.6560663306278306E-12</v>
      </c>
      <c r="I46">
        <v>5.357060765060665E-12</v>
      </c>
      <c r="J46">
        <v>6.1824776527499187E-12</v>
      </c>
      <c r="K46">
        <v>7.0674403086879363E-12</v>
      </c>
      <c r="L46">
        <v>8.0187207694107253E-12</v>
      </c>
      <c r="M46">
        <v>8.9782217261843363E-12</v>
      </c>
      <c r="N46">
        <v>1.0172511472466029E-11</v>
      </c>
      <c r="O46">
        <v>1.127135865999706E-11</v>
      </c>
      <c r="P46">
        <v>1.246938058773838E-11</v>
      </c>
      <c r="Q46">
        <v>1.3918166332771691E-11</v>
      </c>
      <c r="R46">
        <v>1.5419411418289528E-11</v>
      </c>
      <c r="S46">
        <v>1.7018304879675129E-11</v>
      </c>
      <c r="T46">
        <v>1.8642306478375221E-11</v>
      </c>
      <c r="U46">
        <v>2.071768573742799E-11</v>
      </c>
      <c r="V46">
        <v>2.2931695035824179E-11</v>
      </c>
      <c r="W46">
        <v>2.556562605702093E-11</v>
      </c>
      <c r="X46">
        <v>2.8271864227204539E-11</v>
      </c>
      <c r="Y46">
        <v>3.1416431148218863E-11</v>
      </c>
      <c r="Z46">
        <v>3.4878033069688017E-11</v>
      </c>
      <c r="AA46">
        <v>3.8859393954128791E-11</v>
      </c>
      <c r="AB46">
        <v>4.3349400220790041E-11</v>
      </c>
      <c r="AC46">
        <v>4.8208443116563901E-11</v>
      </c>
      <c r="AD46">
        <v>5.3725174294378688E-11</v>
      </c>
      <c r="AE46">
        <v>5.9720572458743093E-11</v>
      </c>
      <c r="AF46">
        <v>6.655531109085226E-11</v>
      </c>
      <c r="AG46">
        <v>7.3360403954479727E-11</v>
      </c>
      <c r="AH46">
        <v>8.2196641212815572E-11</v>
      </c>
      <c r="AI46">
        <v>9.0448615220802517E-11</v>
      </c>
      <c r="AJ46">
        <v>9.9882074997811084E-11</v>
      </c>
      <c r="AK46">
        <v>1.101505444208686E-10</v>
      </c>
      <c r="AL46">
        <v>1.2148807609875209E-10</v>
      </c>
      <c r="AM46">
        <v>1.3320850512723349E-10</v>
      </c>
      <c r="AN46">
        <v>1.4718394969929309E-10</v>
      </c>
      <c r="AO46">
        <v>1.6268826574283599E-10</v>
      </c>
      <c r="AP46">
        <v>1.7961883480058901E-10</v>
      </c>
      <c r="AQ46">
        <v>1.979881182616913E-10</v>
      </c>
      <c r="AR46">
        <v>2.2018311315525931E-10</v>
      </c>
      <c r="AS46">
        <v>2.4447363907074041E-10</v>
      </c>
      <c r="AT46">
        <v>2.7084467769558181E-10</v>
      </c>
      <c r="AU46">
        <v>3.0223094201307058E-10</v>
      </c>
      <c r="AV46">
        <v>3.3731982448075291E-10</v>
      </c>
      <c r="AW46">
        <v>3.7771089581068377E-10</v>
      </c>
      <c r="AX46">
        <v>4.2317692686809692E-10</v>
      </c>
      <c r="AY46">
        <v>4.7931674857340777E-10</v>
      </c>
      <c r="AZ46">
        <v>5.4044779515478383E-10</v>
      </c>
      <c r="BA46">
        <v>6.0900729593031338E-10</v>
      </c>
      <c r="BB46">
        <v>6.9059722801260153E-10</v>
      </c>
      <c r="BC46">
        <v>7.8827290119818167E-10</v>
      </c>
      <c r="BD46">
        <v>9.008317903411268E-10</v>
      </c>
      <c r="BE46">
        <v>1.02570984095438E-9</v>
      </c>
      <c r="BF46">
        <v>1.172189678004777E-9</v>
      </c>
      <c r="BG46">
        <v>1.342932555185301E-9</v>
      </c>
      <c r="BH46">
        <v>1.538436274477563E-9</v>
      </c>
      <c r="BI46">
        <v>1.7633264507370959E-9</v>
      </c>
      <c r="BJ46">
        <v>2.0244037858508309E-9</v>
      </c>
      <c r="BK46">
        <v>2.33690381483965E-9</v>
      </c>
      <c r="BL46">
        <v>2.6926884298680432E-9</v>
      </c>
      <c r="BM46">
        <v>3.1032001607432252E-9</v>
      </c>
      <c r="BN46">
        <v>3.578772995760707E-9</v>
      </c>
      <c r="BO46">
        <v>4.1464190419353413E-9</v>
      </c>
      <c r="BP46">
        <v>4.7850528905760701E-9</v>
      </c>
      <c r="BQ46">
        <v>5.5287480909873612E-9</v>
      </c>
      <c r="BR46">
        <v>6.3954424902808478E-9</v>
      </c>
      <c r="BS46">
        <v>7.320248491174778E-9</v>
      </c>
      <c r="BT46">
        <v>8.4230095791564549E-9</v>
      </c>
      <c r="BU46">
        <v>9.6404342190289096E-9</v>
      </c>
      <c r="BV46">
        <v>1.0999359806419311E-8</v>
      </c>
      <c r="BW46">
        <v>1.2592527143500311E-8</v>
      </c>
      <c r="BX46">
        <v>1.4276975737274629E-8</v>
      </c>
      <c r="BY46">
        <v>1.617517512861079E-8</v>
      </c>
      <c r="BZ46">
        <v>1.8151723954294391E-8</v>
      </c>
      <c r="CA46">
        <v>2.034013500068688E-8</v>
      </c>
      <c r="CB46">
        <v>2.2701331280288038E-8</v>
      </c>
      <c r="CC46">
        <v>2.5126809639175521E-8</v>
      </c>
      <c r="CD46">
        <v>2.7808855836991532E-8</v>
      </c>
      <c r="CE46">
        <v>3.0533356658670429E-8</v>
      </c>
      <c r="CF46">
        <v>3.3555408930708172E-8</v>
      </c>
      <c r="CG46">
        <v>3.6632628909103212E-8</v>
      </c>
      <c r="CH46">
        <v>4.0012400626576221E-8</v>
      </c>
      <c r="CI46">
        <v>4.3926081597694183E-8</v>
      </c>
      <c r="CJ46">
        <v>4.7874290573442902E-8</v>
      </c>
      <c r="CK46">
        <v>5.2621134515844277E-8</v>
      </c>
      <c r="CL46">
        <v>5.7847677213455753E-8</v>
      </c>
      <c r="CM46">
        <v>6.2541546316877195E-8</v>
      </c>
      <c r="CN46">
        <v>6.7296901064704776E-8</v>
      </c>
      <c r="CO46">
        <v>7.0387026382495722E-8</v>
      </c>
      <c r="CP46">
        <v>7.2038664524838303E-8</v>
      </c>
      <c r="CQ46">
        <v>7.2463580806096233E-8</v>
      </c>
      <c r="CR46">
        <v>7.1795099820808004E-8</v>
      </c>
      <c r="CS46">
        <v>7.071836399665215E-8</v>
      </c>
      <c r="CT46">
        <v>6.9016872105673899E-8</v>
      </c>
      <c r="CU46">
        <v>6.8087457578809373E-8</v>
      </c>
      <c r="CV46">
        <v>6.8455213219365378E-8</v>
      </c>
      <c r="CW46">
        <v>6.7676208014852263E-8</v>
      </c>
      <c r="CX46">
        <v>6.6793963326830979E-8</v>
      </c>
      <c r="CY46">
        <v>6.4034625097170621E-8</v>
      </c>
      <c r="CZ46">
        <v>5.9960646294591299E-8</v>
      </c>
      <c r="DA46">
        <v>5.5557826480755212E-8</v>
      </c>
      <c r="DB46">
        <v>4.9915410808122688E-8</v>
      </c>
      <c r="DC46">
        <v>4.6802154128947697E-8</v>
      </c>
    </row>
    <row r="47" spans="1:107" x14ac:dyDescent="0.25">
      <c r="A47" s="1">
        <v>45</v>
      </c>
      <c r="B47">
        <v>1.459680083984174E-12</v>
      </c>
      <c r="C47">
        <v>1.803191432043982E-12</v>
      </c>
      <c r="D47">
        <v>2.2572726061276292E-12</v>
      </c>
      <c r="E47">
        <v>2.892839737890123E-12</v>
      </c>
      <c r="F47">
        <v>3.609675752798995E-12</v>
      </c>
      <c r="G47">
        <v>4.166010322332001E-12</v>
      </c>
      <c r="H47">
        <v>5.120364864492902E-12</v>
      </c>
      <c r="I47">
        <v>5.8616241353298163E-12</v>
      </c>
      <c r="J47">
        <v>6.785278859015024E-12</v>
      </c>
      <c r="K47">
        <v>7.7456210454747886E-12</v>
      </c>
      <c r="L47">
        <v>8.795647163425735E-12</v>
      </c>
      <c r="M47">
        <v>9.8865650380238371E-12</v>
      </c>
      <c r="N47">
        <v>1.1184806962949659E-11</v>
      </c>
      <c r="O47">
        <v>1.240514786997018E-11</v>
      </c>
      <c r="P47">
        <v>1.369074940771731E-11</v>
      </c>
      <c r="Q47">
        <v>1.5229981870504699E-11</v>
      </c>
      <c r="R47">
        <v>1.6847929155390559E-11</v>
      </c>
      <c r="S47">
        <v>1.8573126767473561E-11</v>
      </c>
      <c r="T47">
        <v>2.0282733677946529E-11</v>
      </c>
      <c r="U47">
        <v>2.2449508208335658E-11</v>
      </c>
      <c r="V47">
        <v>2.4772451260632699E-11</v>
      </c>
      <c r="W47">
        <v>2.748392626842956E-11</v>
      </c>
      <c r="X47">
        <v>3.0054228672953602E-11</v>
      </c>
      <c r="Y47">
        <v>3.3128146726339601E-11</v>
      </c>
      <c r="Z47">
        <v>3.6374791500177982E-11</v>
      </c>
      <c r="AA47">
        <v>4.018346578330632E-11</v>
      </c>
      <c r="AB47">
        <v>4.4314902769136851E-11</v>
      </c>
      <c r="AC47">
        <v>4.8619057144606029E-11</v>
      </c>
      <c r="AD47">
        <v>5.3655158779458697E-11</v>
      </c>
      <c r="AE47">
        <v>5.9202280072589142E-11</v>
      </c>
      <c r="AF47">
        <v>6.5371390287975528E-11</v>
      </c>
      <c r="AG47">
        <v>7.1713483573570143E-11</v>
      </c>
      <c r="AH47">
        <v>7.9849027049272061E-11</v>
      </c>
      <c r="AI47">
        <v>8.7297959701702745E-11</v>
      </c>
      <c r="AJ47">
        <v>9.6548119102549741E-11</v>
      </c>
      <c r="AK47">
        <v>1.060401246086176E-10</v>
      </c>
      <c r="AL47">
        <v>1.167671553087098E-10</v>
      </c>
      <c r="AM47">
        <v>1.2814212809236559E-10</v>
      </c>
      <c r="AN47">
        <v>1.4159041417083021E-10</v>
      </c>
      <c r="AO47">
        <v>1.559937441036665E-10</v>
      </c>
      <c r="AP47">
        <v>1.7190584763383021E-10</v>
      </c>
      <c r="AQ47">
        <v>1.8906248977181501E-10</v>
      </c>
      <c r="AR47">
        <v>2.0846212711035271E-10</v>
      </c>
      <c r="AS47">
        <v>2.2865615386749071E-10</v>
      </c>
      <c r="AT47">
        <v>2.50025560574423E-10</v>
      </c>
      <c r="AU47">
        <v>2.7425944606230458E-10</v>
      </c>
      <c r="AV47">
        <v>2.9966789639926699E-10</v>
      </c>
      <c r="AW47">
        <v>3.294973428261826E-10</v>
      </c>
      <c r="AX47">
        <v>3.6033271616972291E-10</v>
      </c>
      <c r="AY47">
        <v>3.977755251806954E-10</v>
      </c>
      <c r="AZ47">
        <v>4.3872030074585522E-10</v>
      </c>
      <c r="BA47">
        <v>4.8165212285438742E-10</v>
      </c>
      <c r="BB47">
        <v>5.3307645784916976E-10</v>
      </c>
      <c r="BC47">
        <v>5.916211192169992E-10</v>
      </c>
      <c r="BD47">
        <v>6.5721121254925956E-10</v>
      </c>
      <c r="BE47">
        <v>7.2427079882756802E-10</v>
      </c>
      <c r="BF47">
        <v>8.0073968203735887E-10</v>
      </c>
      <c r="BG47">
        <v>8.8459722617004612E-10</v>
      </c>
      <c r="BH47">
        <v>9.719980543493973E-10</v>
      </c>
      <c r="BI47">
        <v>1.0630423926108779E-9</v>
      </c>
      <c r="BJ47">
        <v>1.1623680552089861E-9</v>
      </c>
      <c r="BK47">
        <v>1.273600940952641E-9</v>
      </c>
      <c r="BL47">
        <v>1.3883886673438689E-9</v>
      </c>
      <c r="BM47">
        <v>1.512997947356582E-9</v>
      </c>
      <c r="BN47">
        <v>1.647403142369602E-9</v>
      </c>
      <c r="BO47">
        <v>1.796999019746725E-9</v>
      </c>
      <c r="BP47">
        <v>1.9502237963046569E-9</v>
      </c>
      <c r="BQ47">
        <v>2.118359421862307E-9</v>
      </c>
      <c r="BR47">
        <v>2.2994672514463709E-9</v>
      </c>
      <c r="BS47">
        <v>2.468970338825202E-9</v>
      </c>
      <c r="BT47">
        <v>2.6640970873374458E-9</v>
      </c>
      <c r="BU47">
        <v>2.8549045288119468E-9</v>
      </c>
      <c r="BV47">
        <v>3.0494947035619471E-9</v>
      </c>
      <c r="BW47">
        <v>3.2628418659751411E-9</v>
      </c>
      <c r="BX47">
        <v>3.4521475169596931E-9</v>
      </c>
      <c r="BY47">
        <v>3.6500506689944988E-9</v>
      </c>
      <c r="BZ47">
        <v>3.8283454649773149E-9</v>
      </c>
      <c r="CA47">
        <v>4.0222414890756544E-9</v>
      </c>
      <c r="CB47">
        <v>4.1984569351500159E-9</v>
      </c>
      <c r="CC47">
        <v>4.3592389443883509E-9</v>
      </c>
      <c r="CD47">
        <v>4.5149872563834714E-9</v>
      </c>
      <c r="CE47">
        <v>4.6490066622977757E-9</v>
      </c>
      <c r="CF47">
        <v>4.7713800250599128E-9</v>
      </c>
      <c r="CG47">
        <v>4.8680229386196103E-9</v>
      </c>
      <c r="CH47">
        <v>4.9366725970510181E-9</v>
      </c>
      <c r="CI47">
        <v>4.996075047834368E-9</v>
      </c>
      <c r="CJ47">
        <v>4.9902833324654796E-9</v>
      </c>
      <c r="CK47">
        <v>5.0111644182218894E-9</v>
      </c>
      <c r="CL47">
        <v>4.994338455599209E-9</v>
      </c>
      <c r="CM47">
        <v>4.9466127580822413E-9</v>
      </c>
      <c r="CN47">
        <v>4.8796021405023472E-9</v>
      </c>
      <c r="CO47">
        <v>4.799454061097827E-9</v>
      </c>
      <c r="CP47">
        <v>4.6365098064234186E-9</v>
      </c>
      <c r="CQ47">
        <v>4.5118590072895927E-9</v>
      </c>
      <c r="CR47">
        <v>4.3177064341877528E-9</v>
      </c>
      <c r="CS47">
        <v>4.1230288609685903E-9</v>
      </c>
      <c r="CT47">
        <v>3.8578225958779409E-9</v>
      </c>
      <c r="CU47">
        <v>3.617498515175151E-9</v>
      </c>
      <c r="CV47">
        <v>3.389096613319993E-9</v>
      </c>
      <c r="CW47">
        <v>3.1032415122807711E-9</v>
      </c>
      <c r="CX47">
        <v>2.8658116333915659E-9</v>
      </c>
      <c r="CY47">
        <v>2.6465619587295611E-9</v>
      </c>
      <c r="CZ47">
        <v>2.4105744836203582E-9</v>
      </c>
      <c r="DA47">
        <v>2.167572032297547E-9</v>
      </c>
      <c r="DB47">
        <v>1.9562789632661592E-9</v>
      </c>
      <c r="DC47">
        <v>1.749725133157124E-9</v>
      </c>
    </row>
    <row r="48" spans="1:107" x14ac:dyDescent="0.25">
      <c r="A48" s="1">
        <v>46</v>
      </c>
      <c r="B48">
        <v>1.3949582559878769E-15</v>
      </c>
      <c r="C48">
        <v>1.9360886340010841E-15</v>
      </c>
      <c r="D48">
        <v>2.7110839730927181E-15</v>
      </c>
      <c r="E48">
        <v>3.8707199597365606E-15</v>
      </c>
      <c r="F48">
        <v>5.3604306582843783E-15</v>
      </c>
      <c r="G48">
        <v>6.8419841316702687E-15</v>
      </c>
      <c r="H48">
        <v>9.4483021979915804E-15</v>
      </c>
      <c r="I48">
        <v>1.2099031218940289E-14</v>
      </c>
      <c r="J48">
        <v>1.532874165706176E-14</v>
      </c>
      <c r="K48">
        <v>1.9767448199298491E-14</v>
      </c>
      <c r="L48">
        <v>2.4824368531934719E-14</v>
      </c>
      <c r="M48">
        <v>3.1249625118404372E-14</v>
      </c>
      <c r="N48">
        <v>3.9427527089483288E-14</v>
      </c>
      <c r="O48">
        <v>4.8579702409962483E-14</v>
      </c>
      <c r="P48">
        <v>5.9345344528741645E-14</v>
      </c>
      <c r="Q48">
        <v>7.3836172198752343E-14</v>
      </c>
      <c r="R48">
        <v>9.0979141737867135E-14</v>
      </c>
      <c r="S48">
        <v>1.112871058076795E-13</v>
      </c>
      <c r="T48">
        <v>1.3436962739306681E-13</v>
      </c>
      <c r="U48">
        <v>1.6585184804835979E-13</v>
      </c>
      <c r="V48">
        <v>2.032896972355406E-13</v>
      </c>
      <c r="W48">
        <v>2.5238735359272952E-13</v>
      </c>
      <c r="X48">
        <v>3.0754939224364871E-13</v>
      </c>
      <c r="Y48">
        <v>3.762979586171507E-13</v>
      </c>
      <c r="Z48">
        <v>4.6149937984271571E-13</v>
      </c>
      <c r="AA48">
        <v>5.6712218256032412E-13</v>
      </c>
      <c r="AB48">
        <v>6.930783224493958E-13</v>
      </c>
      <c r="AC48">
        <v>8.4710595955412712E-13</v>
      </c>
      <c r="AD48">
        <v>1.03736001773665E-12</v>
      </c>
      <c r="AE48">
        <v>1.2758803036886021E-12</v>
      </c>
      <c r="AF48">
        <v>1.564117030096127E-12</v>
      </c>
      <c r="AG48">
        <v>1.897870058962659E-12</v>
      </c>
      <c r="AH48">
        <v>2.3635940072555359E-12</v>
      </c>
      <c r="AI48">
        <v>2.8576252440278472E-12</v>
      </c>
      <c r="AJ48">
        <v>3.5064654588633201E-12</v>
      </c>
      <c r="AK48">
        <v>4.2847558400384651E-12</v>
      </c>
      <c r="AL48">
        <v>5.2284303320290694E-12</v>
      </c>
      <c r="AM48">
        <v>6.3731185425912989E-12</v>
      </c>
      <c r="AN48">
        <v>7.8366593305655186E-12</v>
      </c>
      <c r="AO48">
        <v>9.5689193623664039E-12</v>
      </c>
      <c r="AP48">
        <v>1.170544283019355E-11</v>
      </c>
      <c r="AQ48">
        <v>1.423379439102553E-11</v>
      </c>
      <c r="AR48">
        <v>1.7461553464963549E-11</v>
      </c>
      <c r="AS48">
        <v>2.1220181009480139E-11</v>
      </c>
      <c r="AT48">
        <v>2.5606750112266501E-11</v>
      </c>
      <c r="AU48">
        <v>3.1159121368134097E-11</v>
      </c>
      <c r="AV48">
        <v>3.7612738148074032E-11</v>
      </c>
      <c r="AW48">
        <v>4.5701114684589892E-11</v>
      </c>
      <c r="AX48">
        <v>5.5229409346730319E-11</v>
      </c>
      <c r="AY48">
        <v>6.761612918050459E-11</v>
      </c>
      <c r="AZ48">
        <v>8.2355196296793224E-11</v>
      </c>
      <c r="BA48">
        <v>9.9448902210111801E-11</v>
      </c>
      <c r="BB48">
        <v>1.214197657851567E-10</v>
      </c>
      <c r="BC48">
        <v>1.4900628362674249E-10</v>
      </c>
      <c r="BD48">
        <v>1.8225918464840369E-10</v>
      </c>
      <c r="BE48">
        <v>2.209362534416577E-10</v>
      </c>
      <c r="BF48">
        <v>2.6838638518238977E-10</v>
      </c>
      <c r="BG48">
        <v>3.2626597554121271E-10</v>
      </c>
      <c r="BH48">
        <v>3.9392963975612829E-10</v>
      </c>
      <c r="BI48">
        <v>4.7270401325040126E-10</v>
      </c>
      <c r="BJ48">
        <v>5.6759723915786623E-10</v>
      </c>
      <c r="BK48">
        <v>6.8179286664182016E-10</v>
      </c>
      <c r="BL48">
        <v>8.1519524715006498E-10</v>
      </c>
      <c r="BM48">
        <v>9.725864033384039E-10</v>
      </c>
      <c r="BN48">
        <v>1.157331983627715E-9</v>
      </c>
      <c r="BO48">
        <v>1.382514960318125E-9</v>
      </c>
      <c r="BP48">
        <v>1.6398653773036409E-9</v>
      </c>
      <c r="BQ48">
        <v>1.943098004229079E-9</v>
      </c>
      <c r="BR48">
        <v>2.304294137722775E-9</v>
      </c>
      <c r="BS48">
        <v>2.6973829263479658E-9</v>
      </c>
      <c r="BT48">
        <v>3.176463982280843E-9</v>
      </c>
      <c r="BU48">
        <v>3.7066163575973742E-9</v>
      </c>
      <c r="BV48">
        <v>4.3137447560696482E-9</v>
      </c>
      <c r="BW48">
        <v>5.0230374431224143E-9</v>
      </c>
      <c r="BX48">
        <v>5.7758915184190169E-9</v>
      </c>
      <c r="BY48">
        <v>6.6269396834435948E-9</v>
      </c>
      <c r="BZ48">
        <v>7.5378389838954811E-9</v>
      </c>
      <c r="CA48">
        <v>8.5712626122323291E-9</v>
      </c>
      <c r="CB48">
        <v>9.6725372744366992E-9</v>
      </c>
      <c r="CC48">
        <v>1.083428963267362E-8</v>
      </c>
      <c r="CD48">
        <v>1.210497898279505E-8</v>
      </c>
      <c r="CE48">
        <v>1.342485542291259E-8</v>
      </c>
      <c r="CF48">
        <v>1.4842196340110639E-8</v>
      </c>
      <c r="CG48">
        <v>1.6346472158433759E-8</v>
      </c>
      <c r="CH48">
        <v>1.7942647363974349E-8</v>
      </c>
      <c r="CI48">
        <v>1.973854789423727E-8</v>
      </c>
      <c r="CJ48">
        <v>2.155088251528284E-8</v>
      </c>
      <c r="CK48">
        <v>2.3819720864971379E-8</v>
      </c>
      <c r="CL48">
        <v>2.6278793454668271E-8</v>
      </c>
      <c r="CM48">
        <v>2.8871375150524579E-8</v>
      </c>
      <c r="CN48">
        <v>3.1472273257781762E-8</v>
      </c>
      <c r="CO48">
        <v>3.3849581684535583E-8</v>
      </c>
      <c r="CP48">
        <v>3.5202330240413963E-8</v>
      </c>
      <c r="CQ48">
        <v>3.6268255672219822E-8</v>
      </c>
      <c r="CR48">
        <v>3.6229408924275368E-8</v>
      </c>
      <c r="CS48">
        <v>3.5847980930788787E-8</v>
      </c>
      <c r="CT48">
        <v>3.4782209021875649E-8</v>
      </c>
      <c r="CU48">
        <v>3.4135253704472649E-8</v>
      </c>
      <c r="CV48">
        <v>3.3986848588875731E-8</v>
      </c>
      <c r="CW48">
        <v>3.3618123383872228E-8</v>
      </c>
      <c r="CX48">
        <v>3.3818993303689662E-8</v>
      </c>
      <c r="CY48">
        <v>3.3708977293153633E-8</v>
      </c>
      <c r="CZ48">
        <v>3.2340483610007812E-8</v>
      </c>
      <c r="DA48">
        <v>2.9877242402694268E-8</v>
      </c>
      <c r="DB48">
        <v>2.7349791833810101E-8</v>
      </c>
      <c r="DC48">
        <v>2.4922091111734729E-8</v>
      </c>
    </row>
    <row r="49" spans="1:107" x14ac:dyDescent="0.25">
      <c r="A49" s="1">
        <v>47</v>
      </c>
      <c r="B49">
        <v>1.5723323813053731E-16</v>
      </c>
      <c r="C49">
        <v>2.1821782939897629E-16</v>
      </c>
      <c r="D49">
        <v>3.0555479646513522E-16</v>
      </c>
      <c r="E49">
        <v>4.3623280544117468E-16</v>
      </c>
      <c r="F49">
        <v>6.0409603636137219E-16</v>
      </c>
      <c r="G49">
        <v>7.710231090877003E-16</v>
      </c>
      <c r="H49">
        <v>1.064665096239976E-15</v>
      </c>
      <c r="I49">
        <v>1.3632726864665619E-15</v>
      </c>
      <c r="J49">
        <v>1.727091239018648E-15</v>
      </c>
      <c r="K49">
        <v>2.22702711925795E-15</v>
      </c>
      <c r="L49">
        <v>2.796552452648025E-15</v>
      </c>
      <c r="M49">
        <v>3.5200849024143128E-15</v>
      </c>
      <c r="N49">
        <v>4.4408904514601131E-15</v>
      </c>
      <c r="O49">
        <v>5.471245410818952E-15</v>
      </c>
      <c r="P49">
        <v>6.6830922004982571E-15</v>
      </c>
      <c r="Q49">
        <v>8.3140370594745652E-15</v>
      </c>
      <c r="R49">
        <v>1.0243180258166291E-14</v>
      </c>
      <c r="S49">
        <v>1.252812974730158E-14</v>
      </c>
      <c r="T49">
        <v>1.512478254698991E-14</v>
      </c>
      <c r="U49">
        <v>1.8665781412906421E-14</v>
      </c>
      <c r="V49">
        <v>2.2875827570886561E-14</v>
      </c>
      <c r="W49">
        <v>2.8395847079645098E-14</v>
      </c>
      <c r="X49">
        <v>3.459594020891506E-14</v>
      </c>
      <c r="Y49">
        <v>4.2321630423217072E-14</v>
      </c>
      <c r="Z49">
        <v>5.1893236166587113E-14</v>
      </c>
      <c r="AA49">
        <v>6.3756144255213591E-14</v>
      </c>
      <c r="AB49">
        <v>7.7898694837834018E-14</v>
      </c>
      <c r="AC49">
        <v>9.5186512138104042E-14</v>
      </c>
      <c r="AD49">
        <v>1.1653410946506139E-13</v>
      </c>
      <c r="AE49">
        <v>1.432865538611921E-13</v>
      </c>
      <c r="AF49">
        <v>1.7560307410637679E-13</v>
      </c>
      <c r="AG49">
        <v>2.1300615019112309E-13</v>
      </c>
      <c r="AH49">
        <v>2.6517622850836048E-13</v>
      </c>
      <c r="AI49">
        <v>3.2048559689700471E-13</v>
      </c>
      <c r="AJ49">
        <v>3.930947330349618E-13</v>
      </c>
      <c r="AK49">
        <v>4.8013114226746217E-13</v>
      </c>
      <c r="AL49">
        <v>5.8560464574735825E-13</v>
      </c>
      <c r="AM49">
        <v>7.1345189510925822E-13</v>
      </c>
      <c r="AN49">
        <v>8.7680299618636575E-13</v>
      </c>
      <c r="AO49">
        <v>1.0700004565055511E-12</v>
      </c>
      <c r="AP49">
        <v>1.3080853057876909E-12</v>
      </c>
      <c r="AQ49">
        <v>1.5895966428144251E-12</v>
      </c>
      <c r="AR49">
        <v>1.948619241011789E-12</v>
      </c>
      <c r="AS49">
        <v>2.3662475688345529E-12</v>
      </c>
      <c r="AT49">
        <v>2.8531317939928389E-12</v>
      </c>
      <c r="AU49">
        <v>3.4686782354788362E-12</v>
      </c>
      <c r="AV49">
        <v>4.1832400850346951E-12</v>
      </c>
      <c r="AW49">
        <v>5.0777727974135432E-12</v>
      </c>
      <c r="AX49">
        <v>6.1299055291952124E-12</v>
      </c>
      <c r="AY49">
        <v>7.495804047814346E-12</v>
      </c>
      <c r="AZ49">
        <v>9.1185974898968529E-12</v>
      </c>
      <c r="BA49">
        <v>1.099743198202119E-11</v>
      </c>
      <c r="BB49">
        <v>1.340845153892626E-11</v>
      </c>
      <c r="BC49">
        <v>1.6429824755719959E-11</v>
      </c>
      <c r="BD49">
        <v>2.0065039506668699E-11</v>
      </c>
      <c r="BE49">
        <v>2.428295169384639E-11</v>
      </c>
      <c r="BF49">
        <v>2.9446952038338177E-11</v>
      </c>
      <c r="BG49">
        <v>3.5730174973626813E-11</v>
      </c>
      <c r="BH49">
        <v>4.3055331829184668E-11</v>
      </c>
      <c r="BI49">
        <v>5.1559078044450378E-11</v>
      </c>
      <c r="BJ49">
        <v>6.1773697257690806E-11</v>
      </c>
      <c r="BK49">
        <v>7.4033758683123722E-11</v>
      </c>
      <c r="BL49">
        <v>8.8307645233499071E-11</v>
      </c>
      <c r="BM49">
        <v>1.0509906183907131E-10</v>
      </c>
      <c r="BN49">
        <v>1.2475074466109381E-10</v>
      </c>
      <c r="BO49">
        <v>1.4863080884433849E-10</v>
      </c>
      <c r="BP49">
        <v>1.7583252675889021E-10</v>
      </c>
      <c r="BQ49">
        <v>2.078006188765443E-10</v>
      </c>
      <c r="BR49">
        <v>2.4577005439101992E-10</v>
      </c>
      <c r="BS49">
        <v>2.869543360198345E-10</v>
      </c>
      <c r="BT49">
        <v>3.3706379164846462E-10</v>
      </c>
      <c r="BU49">
        <v>3.9239640121458858E-10</v>
      </c>
      <c r="BV49">
        <v>4.5567122544328001E-10</v>
      </c>
      <c r="BW49">
        <v>5.295763867517858E-10</v>
      </c>
      <c r="BX49">
        <v>6.0797481931182015E-10</v>
      </c>
      <c r="BY49">
        <v>6.9669461711828866E-10</v>
      </c>
      <c r="BZ49">
        <v>7.9177800466570502E-10</v>
      </c>
      <c r="CA49">
        <v>8.9990408563571835E-10</v>
      </c>
      <c r="CB49">
        <v>1.01537010756497E-9</v>
      </c>
      <c r="CC49">
        <v>1.137347373995579E-9</v>
      </c>
      <c r="CD49">
        <v>1.270659995839173E-9</v>
      </c>
      <c r="CE49">
        <v>1.4084324500316581E-9</v>
      </c>
      <c r="CF49">
        <v>1.554623113303038E-9</v>
      </c>
      <c r="CG49">
        <v>1.7062720813567099E-9</v>
      </c>
      <c r="CH49">
        <v>1.861395488273035E-9</v>
      </c>
      <c r="CI49">
        <v>2.0281264447326812E-9</v>
      </c>
      <c r="CJ49">
        <v>2.1848991711483951E-9</v>
      </c>
      <c r="CK49">
        <v>2.374850337312076E-9</v>
      </c>
      <c r="CL49">
        <v>2.5732465699285459E-9</v>
      </c>
      <c r="CM49">
        <v>2.7840011511666339E-9</v>
      </c>
      <c r="CN49">
        <v>3.0122501103881141E-9</v>
      </c>
      <c r="CO49">
        <v>3.2571357974907829E-9</v>
      </c>
      <c r="CP49">
        <v>3.456721342540812E-9</v>
      </c>
      <c r="CQ49">
        <v>3.681955306240182E-9</v>
      </c>
      <c r="CR49">
        <v>3.8271400263149712E-9</v>
      </c>
      <c r="CS49">
        <v>3.9337124576421571E-9</v>
      </c>
      <c r="CT49">
        <v>3.9261979410856657E-9</v>
      </c>
      <c r="CU49">
        <v>3.9021290013114723E-9</v>
      </c>
      <c r="CV49">
        <v>3.8637560983355859E-9</v>
      </c>
      <c r="CW49">
        <v>3.7467635462761043E-9</v>
      </c>
      <c r="CX49">
        <v>3.6891832677164601E-9</v>
      </c>
      <c r="CY49">
        <v>3.6640730538374959E-9</v>
      </c>
      <c r="CZ49">
        <v>3.610909136072169E-9</v>
      </c>
      <c r="DA49">
        <v>3.5102530685478652E-9</v>
      </c>
      <c r="DB49">
        <v>3.3932869435805658E-9</v>
      </c>
      <c r="DC49">
        <v>3.210364646543617E-9</v>
      </c>
    </row>
    <row r="50" spans="1:107" x14ac:dyDescent="0.25">
      <c r="A50" s="1">
        <v>48</v>
      </c>
      <c r="B50">
        <v>1.0298396148304959E-15</v>
      </c>
      <c r="C50">
        <v>1.4293795848296589E-15</v>
      </c>
      <c r="D50">
        <v>2.0016115704461169E-15</v>
      </c>
      <c r="E50">
        <v>2.8578775833203671E-15</v>
      </c>
      <c r="F50">
        <v>3.9579211042711651E-15</v>
      </c>
      <c r="G50">
        <v>5.0520266543447674E-15</v>
      </c>
      <c r="H50">
        <v>6.9768181686795904E-15</v>
      </c>
      <c r="I50">
        <v>8.9345989874729344E-15</v>
      </c>
      <c r="J50">
        <v>1.1320065277076019E-14</v>
      </c>
      <c r="K50">
        <v>1.4598864873976462E-14</v>
      </c>
      <c r="L50">
        <v>1.8334533475613369E-14</v>
      </c>
      <c r="M50">
        <v>2.308152428556142E-14</v>
      </c>
      <c r="N50">
        <v>2.9123816885061282E-14</v>
      </c>
      <c r="O50">
        <v>3.5886717821022099E-14</v>
      </c>
      <c r="P50">
        <v>4.3842644256025422E-14</v>
      </c>
      <c r="Q50">
        <v>5.4552694054439253E-14</v>
      </c>
      <c r="R50">
        <v>6.7224439350026916E-14</v>
      </c>
      <c r="S50">
        <v>8.2237500944204916E-14</v>
      </c>
      <c r="T50">
        <v>9.9304115999934399E-14</v>
      </c>
      <c r="U50">
        <v>1.225841479684873E-13</v>
      </c>
      <c r="V50">
        <v>1.502723119184247E-13</v>
      </c>
      <c r="W50">
        <v>1.865899896890744E-13</v>
      </c>
      <c r="X50">
        <v>2.2740233511176842E-13</v>
      </c>
      <c r="Y50">
        <v>2.7827445874861333E-13</v>
      </c>
      <c r="Z50">
        <v>3.4133644236869512E-13</v>
      </c>
      <c r="AA50">
        <v>4.1952785948295208E-13</v>
      </c>
      <c r="AB50">
        <v>5.1279254466696135E-13</v>
      </c>
      <c r="AC50">
        <v>6.2687668029176725E-13</v>
      </c>
      <c r="AD50">
        <v>7.6782444062471181E-13</v>
      </c>
      <c r="AE50">
        <v>9.4458531867494188E-13</v>
      </c>
      <c r="AF50">
        <v>1.158251597399145E-12</v>
      </c>
      <c r="AG50">
        <v>1.4057435743194231E-12</v>
      </c>
      <c r="AH50">
        <v>1.7512139226647991E-12</v>
      </c>
      <c r="AI50">
        <v>2.1178446127387119E-12</v>
      </c>
      <c r="AJ50">
        <v>2.5995260493246051E-12</v>
      </c>
      <c r="AK50">
        <v>3.1776106984270888E-12</v>
      </c>
      <c r="AL50">
        <v>3.8788343857086007E-12</v>
      </c>
      <c r="AM50">
        <v>4.7299080150928332E-12</v>
      </c>
      <c r="AN50">
        <v>5.8186060105834872E-12</v>
      </c>
      <c r="AO50">
        <v>7.1079564248110416E-12</v>
      </c>
      <c r="AP50">
        <v>8.6992429607638724E-12</v>
      </c>
      <c r="AQ50">
        <v>1.058359674495254E-11</v>
      </c>
      <c r="AR50">
        <v>1.299109760626501E-11</v>
      </c>
      <c r="AS50">
        <v>1.5796871488928459E-11</v>
      </c>
      <c r="AT50">
        <v>1.9074100001612621E-11</v>
      </c>
      <c r="AU50">
        <v>2.3226167622244882E-11</v>
      </c>
      <c r="AV50">
        <v>2.8056922611615521E-11</v>
      </c>
      <c r="AW50">
        <v>3.4116827791774592E-11</v>
      </c>
      <c r="AX50">
        <v>4.1264268746210917E-11</v>
      </c>
      <c r="AY50">
        <v>5.0565853185176242E-11</v>
      </c>
      <c r="AZ50">
        <v>6.1647271749809754E-11</v>
      </c>
      <c r="BA50">
        <v>7.4516218108646974E-11</v>
      </c>
      <c r="BB50">
        <v>9.1077871972623601E-11</v>
      </c>
      <c r="BC50">
        <v>1.1190450765815031E-10</v>
      </c>
      <c r="BD50">
        <v>1.3704584379833501E-10</v>
      </c>
      <c r="BE50">
        <v>1.6634424265369191E-10</v>
      </c>
      <c r="BF50">
        <v>2.0234696988246511E-10</v>
      </c>
      <c r="BG50">
        <v>2.4635028369780881E-10</v>
      </c>
      <c r="BH50">
        <v>2.9790394665509108E-10</v>
      </c>
      <c r="BI50">
        <v>3.5805810522560218E-10</v>
      </c>
      <c r="BJ50">
        <v>4.3068467796107648E-10</v>
      </c>
      <c r="BK50">
        <v>5.1826708760682243E-10</v>
      </c>
      <c r="BL50">
        <v>6.2085281534714052E-10</v>
      </c>
      <c r="BM50">
        <v>7.4216641516194282E-10</v>
      </c>
      <c r="BN50">
        <v>8.8489620851694383E-10</v>
      </c>
      <c r="BO50">
        <v>1.059285216070773E-9</v>
      </c>
      <c r="BP50">
        <v>1.259099145880122E-9</v>
      </c>
      <c r="BQ50">
        <v>1.4950153950061401E-9</v>
      </c>
      <c r="BR50">
        <v>1.776651726207244E-9</v>
      </c>
      <c r="BS50">
        <v>2.0839360398553111E-9</v>
      </c>
      <c r="BT50">
        <v>2.458910495377143E-9</v>
      </c>
      <c r="BU50">
        <v>2.8745100525198521E-9</v>
      </c>
      <c r="BV50">
        <v>3.3509422292258419E-9</v>
      </c>
      <c r="BW50">
        <v>3.9076167003034599E-9</v>
      </c>
      <c r="BX50">
        <v>4.4987487711423084E-9</v>
      </c>
      <c r="BY50">
        <v>5.1665883366864374E-9</v>
      </c>
      <c r="BZ50">
        <v>5.8811650632246083E-9</v>
      </c>
      <c r="CA50">
        <v>6.6915324745466379E-9</v>
      </c>
      <c r="CB50">
        <v>7.5561793855556324E-9</v>
      </c>
      <c r="CC50">
        <v>8.4719272578248677E-9</v>
      </c>
      <c r="CD50">
        <v>9.4823554915558915E-9</v>
      </c>
      <c r="CE50">
        <v>1.054980274113545E-8</v>
      </c>
      <c r="CF50">
        <v>1.172706367507843E-8</v>
      </c>
      <c r="CG50">
        <v>1.3028032785551199E-8</v>
      </c>
      <c r="CH50">
        <v>1.448049774351617E-8</v>
      </c>
      <c r="CI50">
        <v>1.6191231454101781E-8</v>
      </c>
      <c r="CJ50">
        <v>1.8004572040477028E-8</v>
      </c>
      <c r="CK50">
        <v>2.0231972078665889E-8</v>
      </c>
      <c r="CL50">
        <v>2.2511339841595579E-8</v>
      </c>
      <c r="CM50">
        <v>2.4581296261530699E-8</v>
      </c>
      <c r="CN50">
        <v>2.6160461826946559E-8</v>
      </c>
      <c r="CO50">
        <v>2.7066143257395841E-8</v>
      </c>
      <c r="CP50">
        <v>2.6914697422740031E-8</v>
      </c>
      <c r="CQ50">
        <v>2.662743434477912E-8</v>
      </c>
      <c r="CR50">
        <v>2.5878213950983309E-8</v>
      </c>
      <c r="CS50">
        <v>2.5361036169010948E-8</v>
      </c>
      <c r="CT50">
        <v>2.4858480286937328E-8</v>
      </c>
      <c r="CU50">
        <v>2.5082086907840361E-8</v>
      </c>
      <c r="CV50">
        <v>2.580528624759547E-8</v>
      </c>
      <c r="CW50">
        <v>2.5825152034076781E-8</v>
      </c>
      <c r="CX50">
        <v>2.5175847085496429E-8</v>
      </c>
      <c r="CY50">
        <v>2.3522412348698271E-8</v>
      </c>
      <c r="CZ50">
        <v>2.1132985315383291E-8</v>
      </c>
      <c r="DA50">
        <v>1.8722091833149981E-8</v>
      </c>
      <c r="DB50">
        <v>1.705493983481321E-8</v>
      </c>
      <c r="DC50">
        <v>1.6119338693144189E-8</v>
      </c>
    </row>
    <row r="51" spans="1:107" x14ac:dyDescent="0.25">
      <c r="A51" s="1">
        <v>49</v>
      </c>
      <c r="B51">
        <v>1.462262115093123E-12</v>
      </c>
      <c r="C51">
        <v>1.806775118092212E-12</v>
      </c>
      <c r="D51">
        <v>2.2622908564676329E-12</v>
      </c>
      <c r="E51">
        <v>2.9000045682386208E-12</v>
      </c>
      <c r="F51">
        <v>3.6195982005979121E-12</v>
      </c>
      <c r="G51">
        <v>4.1786753562271044E-12</v>
      </c>
      <c r="H51">
        <v>5.1378546499558131E-12</v>
      </c>
      <c r="I51">
        <v>5.8840210382226957E-12</v>
      </c>
      <c r="J51">
        <v>6.8136547571881802E-12</v>
      </c>
      <c r="K51">
        <v>7.7822143856673219E-12</v>
      </c>
      <c r="L51">
        <v>8.8416026178859306E-12</v>
      </c>
      <c r="M51">
        <v>9.9444162723302156E-12</v>
      </c>
      <c r="N51">
        <v>1.1257799197375661E-11</v>
      </c>
      <c r="O51">
        <v>1.249508553561199E-11</v>
      </c>
      <c r="P51">
        <v>1.380062048870258E-11</v>
      </c>
      <c r="Q51">
        <v>1.5366684773817368E-11</v>
      </c>
      <c r="R51">
        <v>1.7016375916736621E-11</v>
      </c>
      <c r="S51">
        <v>1.8779179503972751E-11</v>
      </c>
      <c r="T51">
        <v>2.0531532203886519E-11</v>
      </c>
      <c r="U51">
        <v>2.2756609985765409E-11</v>
      </c>
      <c r="V51">
        <v>2.5148889097357559E-11</v>
      </c>
      <c r="W51">
        <v>2.7951299458791001E-11</v>
      </c>
      <c r="X51">
        <v>3.0623776340517923E-11</v>
      </c>
      <c r="Y51">
        <v>3.3825040774128577E-11</v>
      </c>
      <c r="Z51">
        <v>3.7229520558555981E-11</v>
      </c>
      <c r="AA51">
        <v>4.1233871969604811E-11</v>
      </c>
      <c r="AB51">
        <v>4.5598672331091052E-11</v>
      </c>
      <c r="AC51">
        <v>5.0188226296590023E-11</v>
      </c>
      <c r="AD51">
        <v>5.5576877347285121E-11</v>
      </c>
      <c r="AE51">
        <v>6.1566032248813871E-11</v>
      </c>
      <c r="AF51">
        <v>6.8269361989577182E-11</v>
      </c>
      <c r="AG51">
        <v>7.5230103357043357E-11</v>
      </c>
      <c r="AH51">
        <v>8.4229011207700755E-11</v>
      </c>
      <c r="AI51">
        <v>9.2593915155366302E-11</v>
      </c>
      <c r="AJ51">
        <v>1.030472053437726E-10</v>
      </c>
      <c r="AK51">
        <v>1.139826222893506E-10</v>
      </c>
      <c r="AL51">
        <v>1.2646002467219479E-10</v>
      </c>
      <c r="AM51">
        <v>1.39958606545159E-10</v>
      </c>
      <c r="AN51">
        <v>1.5612248250816561E-10</v>
      </c>
      <c r="AO51">
        <v>1.7374062034734951E-10</v>
      </c>
      <c r="AP51">
        <v>1.9361861873057529E-10</v>
      </c>
      <c r="AQ51">
        <v>2.1546947755060751E-10</v>
      </c>
      <c r="AR51">
        <v>2.4086339742259298E-10</v>
      </c>
      <c r="AS51">
        <v>2.6803945393473389E-10</v>
      </c>
      <c r="AT51">
        <v>2.9755954248229501E-10</v>
      </c>
      <c r="AU51">
        <v>3.3211341328816251E-10</v>
      </c>
      <c r="AV51">
        <v>3.6952079724399119E-10</v>
      </c>
      <c r="AW51">
        <v>4.1439305809996059E-10</v>
      </c>
      <c r="AX51">
        <v>4.6295629979185931E-10</v>
      </c>
      <c r="AY51">
        <v>5.2345331159419061E-10</v>
      </c>
      <c r="AZ51">
        <v>5.9184136628235502E-10</v>
      </c>
      <c r="BA51">
        <v>6.6661467515516738E-10</v>
      </c>
      <c r="BB51">
        <v>7.5898254714587635E-10</v>
      </c>
      <c r="BC51">
        <v>8.68961735257612E-10</v>
      </c>
      <c r="BD51">
        <v>9.9658128050266691E-10</v>
      </c>
      <c r="BE51">
        <v>1.135834246616764E-9</v>
      </c>
      <c r="BF51">
        <v>1.3009199891405519E-9</v>
      </c>
      <c r="BG51">
        <v>1.4929436603826941E-9</v>
      </c>
      <c r="BH51">
        <v>1.706886972589801E-9</v>
      </c>
      <c r="BI51">
        <v>1.945363589131331E-9</v>
      </c>
      <c r="BJ51">
        <v>2.22242366958562E-9</v>
      </c>
      <c r="BK51">
        <v>2.5476946538844068E-9</v>
      </c>
      <c r="BL51">
        <v>2.9127443750745738E-9</v>
      </c>
      <c r="BM51">
        <v>3.3328498276960001E-9</v>
      </c>
      <c r="BN51">
        <v>3.8143820791753547E-9</v>
      </c>
      <c r="BO51">
        <v>4.3874300049799611E-9</v>
      </c>
      <c r="BP51">
        <v>5.0250208462473094E-9</v>
      </c>
      <c r="BQ51">
        <v>5.7642734399740704E-9</v>
      </c>
      <c r="BR51">
        <v>6.6261831697674103E-9</v>
      </c>
      <c r="BS51">
        <v>7.5372436410483133E-9</v>
      </c>
      <c r="BT51">
        <v>8.6365353566438979E-9</v>
      </c>
      <c r="BU51">
        <v>9.828427340143761E-9</v>
      </c>
      <c r="BV51">
        <v>1.116985291430072E-8</v>
      </c>
      <c r="BW51">
        <v>1.27230723961528E-8</v>
      </c>
      <c r="BX51">
        <v>1.433476262583284E-8</v>
      </c>
      <c r="BY51">
        <v>1.6140273306242818E-8</v>
      </c>
      <c r="BZ51">
        <v>1.8039127516763109E-8</v>
      </c>
      <c r="CA51">
        <v>2.018494066149034E-8</v>
      </c>
      <c r="CB51">
        <v>2.2442543702707319E-8</v>
      </c>
      <c r="CC51">
        <v>2.4802803208882412E-8</v>
      </c>
      <c r="CD51">
        <v>2.737298172657358E-8</v>
      </c>
      <c r="CE51">
        <v>3.0032097276377469E-8</v>
      </c>
      <c r="CF51">
        <v>3.2895263153552018E-8</v>
      </c>
      <c r="CG51">
        <v>3.5948799963961278E-8</v>
      </c>
      <c r="CH51">
        <v>3.9221213192814573E-8</v>
      </c>
      <c r="CI51">
        <v>4.2953980840906102E-8</v>
      </c>
      <c r="CJ51">
        <v>4.6730637059373737E-8</v>
      </c>
      <c r="CK51">
        <v>5.1437707699171233E-8</v>
      </c>
      <c r="CL51">
        <v>5.6357718321791612E-8</v>
      </c>
      <c r="CM51">
        <v>6.1183285321304135E-8</v>
      </c>
      <c r="CN51">
        <v>6.5524587335618776E-8</v>
      </c>
      <c r="CO51">
        <v>6.897231480052003E-8</v>
      </c>
      <c r="CP51">
        <v>7.0210258812118224E-8</v>
      </c>
      <c r="CQ51">
        <v>7.1089504330528704E-8</v>
      </c>
      <c r="CR51">
        <v>7.0252469335761405E-8</v>
      </c>
      <c r="CS51">
        <v>6.9265758418410482E-8</v>
      </c>
      <c r="CT51">
        <v>6.7424709845776585E-8</v>
      </c>
      <c r="CU51">
        <v>6.6736968128799632E-8</v>
      </c>
      <c r="CV51">
        <v>6.7044987548126781E-8</v>
      </c>
      <c r="CW51">
        <v>6.6293280476505895E-8</v>
      </c>
      <c r="CX51">
        <v>6.5549835290294111E-8</v>
      </c>
      <c r="CY51">
        <v>6.3542024654418961E-8</v>
      </c>
      <c r="CZ51">
        <v>5.9494952545083637E-8</v>
      </c>
      <c r="DA51">
        <v>5.4277159336689672E-8</v>
      </c>
      <c r="DB51">
        <v>4.9754297575470031E-8</v>
      </c>
      <c r="DC51">
        <v>4.6001519584579662E-8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Somendra Singh Jadon</cp:lastModifiedBy>
  <dcterms:created xsi:type="dcterms:W3CDTF">2021-05-21T09:36:33Z</dcterms:created>
  <dcterms:modified xsi:type="dcterms:W3CDTF">2021-06-10T03:34:23Z</dcterms:modified>
</cp:coreProperties>
</file>