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sciitd-my.sharepoint.com/personal/ch7170310_iitd_ac_in/Documents/Courses/Sem8/MTP CLD880/New Codes in Jupyter/Temp/"/>
    </mc:Choice>
  </mc:AlternateContent>
  <xr:revisionPtr revIDLastSave="47" documentId="11_A7B41FD3DD966FEB2A08F5F07214C9F8982321B2" xr6:coauthVersionLast="46" xr6:coauthVersionMax="46" xr10:uidLastSave="{23A217C1-0F34-4ADB-A6F0-7A8318A835D0}"/>
  <bookViews>
    <workbookView xWindow="-120" yWindow="-120" windowWidth="20730" windowHeight="11760" activeTab="4" xr2:uid="{00000000-000D-0000-FFFF-FFFF00000000}"/>
  </bookViews>
  <sheets>
    <sheet name="January" sheetId="1" r:id="rId1"/>
    <sheet name="Febur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May!$B$1:$DC$1</c:f>
              <c:numCache>
                <c:formatCode>General</c:formatCode>
                <c:ptCount val="106"/>
                <c:pt idx="0">
                  <c:v>12.6</c:v>
                </c:pt>
                <c:pt idx="1">
                  <c:v>13.1</c:v>
                </c:pt>
                <c:pt idx="2">
                  <c:v>13.6</c:v>
                </c:pt>
                <c:pt idx="3">
                  <c:v>14.1</c:v>
                </c:pt>
                <c:pt idx="4">
                  <c:v>14.6</c:v>
                </c:pt>
                <c:pt idx="5">
                  <c:v>15.1</c:v>
                </c:pt>
                <c:pt idx="6">
                  <c:v>15.7</c:v>
                </c:pt>
                <c:pt idx="7">
                  <c:v>16.3</c:v>
                </c:pt>
                <c:pt idx="8">
                  <c:v>16.8</c:v>
                </c:pt>
                <c:pt idx="9">
                  <c:v>17.5</c:v>
                </c:pt>
                <c:pt idx="10">
                  <c:v>18.100000000000001</c:v>
                </c:pt>
                <c:pt idx="11">
                  <c:v>18.8</c:v>
                </c:pt>
                <c:pt idx="12">
                  <c:v>19.5</c:v>
                </c:pt>
                <c:pt idx="13">
                  <c:v>20.2</c:v>
                </c:pt>
                <c:pt idx="14">
                  <c:v>20.9</c:v>
                </c:pt>
                <c:pt idx="15">
                  <c:v>21.7</c:v>
                </c:pt>
                <c:pt idx="16">
                  <c:v>22.5</c:v>
                </c:pt>
                <c:pt idx="17">
                  <c:v>23.3</c:v>
                </c:pt>
                <c:pt idx="18">
                  <c:v>24.1</c:v>
                </c:pt>
                <c:pt idx="19">
                  <c:v>25</c:v>
                </c:pt>
                <c:pt idx="20">
                  <c:v>25.9</c:v>
                </c:pt>
                <c:pt idx="21">
                  <c:v>26.9</c:v>
                </c:pt>
                <c:pt idx="22">
                  <c:v>27.9</c:v>
                </c:pt>
                <c:pt idx="23">
                  <c:v>28.9</c:v>
                </c:pt>
                <c:pt idx="24">
                  <c:v>30</c:v>
                </c:pt>
                <c:pt idx="25">
                  <c:v>31.1</c:v>
                </c:pt>
                <c:pt idx="26">
                  <c:v>32.200000000000003</c:v>
                </c:pt>
                <c:pt idx="27">
                  <c:v>33.4</c:v>
                </c:pt>
                <c:pt idx="28">
                  <c:v>34.6</c:v>
                </c:pt>
                <c:pt idx="29">
                  <c:v>35.9</c:v>
                </c:pt>
                <c:pt idx="30">
                  <c:v>37.200000000000003</c:v>
                </c:pt>
                <c:pt idx="31">
                  <c:v>38.5</c:v>
                </c:pt>
                <c:pt idx="32">
                  <c:v>40</c:v>
                </c:pt>
                <c:pt idx="33">
                  <c:v>41.4</c:v>
                </c:pt>
                <c:pt idx="34">
                  <c:v>42.9</c:v>
                </c:pt>
                <c:pt idx="35">
                  <c:v>44.5</c:v>
                </c:pt>
                <c:pt idx="36">
                  <c:v>46.1</c:v>
                </c:pt>
                <c:pt idx="37">
                  <c:v>47.8</c:v>
                </c:pt>
                <c:pt idx="38">
                  <c:v>49.6</c:v>
                </c:pt>
                <c:pt idx="39">
                  <c:v>51.4</c:v>
                </c:pt>
                <c:pt idx="40">
                  <c:v>53.3</c:v>
                </c:pt>
                <c:pt idx="41">
                  <c:v>55.2</c:v>
                </c:pt>
                <c:pt idx="42">
                  <c:v>57.3</c:v>
                </c:pt>
                <c:pt idx="43">
                  <c:v>59.4</c:v>
                </c:pt>
                <c:pt idx="44">
                  <c:v>61.5</c:v>
                </c:pt>
                <c:pt idx="45">
                  <c:v>63.8</c:v>
                </c:pt>
                <c:pt idx="46">
                  <c:v>66.099999999999994</c:v>
                </c:pt>
                <c:pt idx="47">
                  <c:v>68.5</c:v>
                </c:pt>
                <c:pt idx="48">
                  <c:v>71</c:v>
                </c:pt>
                <c:pt idx="49">
                  <c:v>73.7</c:v>
                </c:pt>
                <c:pt idx="50">
                  <c:v>76.400000000000006</c:v>
                </c:pt>
                <c:pt idx="51">
                  <c:v>79.099999999999994</c:v>
                </c:pt>
                <c:pt idx="52">
                  <c:v>82</c:v>
                </c:pt>
                <c:pt idx="53">
                  <c:v>85.1</c:v>
                </c:pt>
                <c:pt idx="54">
                  <c:v>88.2</c:v>
                </c:pt>
                <c:pt idx="55">
                  <c:v>91.4</c:v>
                </c:pt>
                <c:pt idx="56">
                  <c:v>94.7</c:v>
                </c:pt>
                <c:pt idx="57">
                  <c:v>98.2</c:v>
                </c:pt>
                <c:pt idx="58">
                  <c:v>101.8</c:v>
                </c:pt>
                <c:pt idx="59">
                  <c:v>105.5</c:v>
                </c:pt>
                <c:pt idx="60">
                  <c:v>109.4</c:v>
                </c:pt>
                <c:pt idx="61">
                  <c:v>113.4</c:v>
                </c:pt>
                <c:pt idx="62">
                  <c:v>117.6</c:v>
                </c:pt>
                <c:pt idx="63">
                  <c:v>121.9</c:v>
                </c:pt>
                <c:pt idx="64">
                  <c:v>126.3</c:v>
                </c:pt>
                <c:pt idx="65">
                  <c:v>131</c:v>
                </c:pt>
                <c:pt idx="66">
                  <c:v>135.80000000000001</c:v>
                </c:pt>
                <c:pt idx="67">
                  <c:v>140.69999999999999</c:v>
                </c:pt>
                <c:pt idx="68">
                  <c:v>145.9</c:v>
                </c:pt>
                <c:pt idx="69">
                  <c:v>151.19999999999999</c:v>
                </c:pt>
                <c:pt idx="70">
                  <c:v>156.80000000000001</c:v>
                </c:pt>
                <c:pt idx="71">
                  <c:v>162.5</c:v>
                </c:pt>
                <c:pt idx="72">
                  <c:v>168.5</c:v>
                </c:pt>
                <c:pt idx="73">
                  <c:v>174.7</c:v>
                </c:pt>
                <c:pt idx="74">
                  <c:v>181.1</c:v>
                </c:pt>
                <c:pt idx="75">
                  <c:v>187.7</c:v>
                </c:pt>
                <c:pt idx="76">
                  <c:v>194.6</c:v>
                </c:pt>
                <c:pt idx="77">
                  <c:v>201.7</c:v>
                </c:pt>
                <c:pt idx="78">
                  <c:v>209.1</c:v>
                </c:pt>
                <c:pt idx="79">
                  <c:v>216.7</c:v>
                </c:pt>
                <c:pt idx="80">
                  <c:v>224.7</c:v>
                </c:pt>
                <c:pt idx="81">
                  <c:v>232.9</c:v>
                </c:pt>
                <c:pt idx="82">
                  <c:v>241.4</c:v>
                </c:pt>
                <c:pt idx="83">
                  <c:v>250.3</c:v>
                </c:pt>
                <c:pt idx="84">
                  <c:v>259.5</c:v>
                </c:pt>
                <c:pt idx="85">
                  <c:v>269</c:v>
                </c:pt>
                <c:pt idx="86">
                  <c:v>278.8</c:v>
                </c:pt>
                <c:pt idx="87">
                  <c:v>289</c:v>
                </c:pt>
                <c:pt idx="88">
                  <c:v>299.60000000000002</c:v>
                </c:pt>
                <c:pt idx="89">
                  <c:v>310.60000000000002</c:v>
                </c:pt>
                <c:pt idx="90">
                  <c:v>322</c:v>
                </c:pt>
                <c:pt idx="91">
                  <c:v>333.8</c:v>
                </c:pt>
                <c:pt idx="92">
                  <c:v>346</c:v>
                </c:pt>
                <c:pt idx="93">
                  <c:v>358.7</c:v>
                </c:pt>
                <c:pt idx="94">
                  <c:v>371.8</c:v>
                </c:pt>
                <c:pt idx="95">
                  <c:v>385.4</c:v>
                </c:pt>
                <c:pt idx="96">
                  <c:v>399.5</c:v>
                </c:pt>
                <c:pt idx="97">
                  <c:v>414.2</c:v>
                </c:pt>
                <c:pt idx="98">
                  <c:v>429.4</c:v>
                </c:pt>
                <c:pt idx="99">
                  <c:v>445.1</c:v>
                </c:pt>
                <c:pt idx="100">
                  <c:v>461.4</c:v>
                </c:pt>
                <c:pt idx="101">
                  <c:v>478.3</c:v>
                </c:pt>
                <c:pt idx="102">
                  <c:v>495.8</c:v>
                </c:pt>
                <c:pt idx="103">
                  <c:v>514</c:v>
                </c:pt>
                <c:pt idx="104">
                  <c:v>532.79999999999995</c:v>
                </c:pt>
                <c:pt idx="105">
                  <c:v>552.29999999999995</c:v>
                </c:pt>
              </c:numCache>
            </c:numRef>
          </c:xVal>
          <c:yVal>
            <c:numRef>
              <c:f>May!$B$2:$DC$2</c:f>
              <c:numCache>
                <c:formatCode>General</c:formatCode>
                <c:ptCount val="106"/>
                <c:pt idx="0">
                  <c:v>475.08023903643141</c:v>
                </c:pt>
                <c:pt idx="1">
                  <c:v>539.25143652626207</c:v>
                </c:pt>
                <c:pt idx="2">
                  <c:v>577.65130482472409</c:v>
                </c:pt>
                <c:pt idx="3">
                  <c:v>682.76353666339901</c:v>
                </c:pt>
                <c:pt idx="4">
                  <c:v>766.41684895508638</c:v>
                </c:pt>
                <c:pt idx="5">
                  <c:v>820.01712448876606</c:v>
                </c:pt>
                <c:pt idx="6">
                  <c:v>896.86018146607876</c:v>
                </c:pt>
                <c:pt idx="7">
                  <c:v>983.39909926159885</c:v>
                </c:pt>
                <c:pt idx="8">
                  <c:v>1036.516888875736</c:v>
                </c:pt>
                <c:pt idx="9">
                  <c:v>1095.4299412987129</c:v>
                </c:pt>
                <c:pt idx="10">
                  <c:v>1139.098322822495</c:v>
                </c:pt>
                <c:pt idx="11">
                  <c:v>1174.689162924137</c:v>
                </c:pt>
                <c:pt idx="12">
                  <c:v>1208.196429268377</c:v>
                </c:pt>
                <c:pt idx="13">
                  <c:v>1210.718516910217</c:v>
                </c:pt>
                <c:pt idx="14">
                  <c:v>1213.1918136461941</c:v>
                </c:pt>
                <c:pt idx="15">
                  <c:v>1201.966073663883</c:v>
                </c:pt>
                <c:pt idx="16">
                  <c:v>1180.4867892778091</c:v>
                </c:pt>
                <c:pt idx="17">
                  <c:v>1144.224277527702</c:v>
                </c:pt>
                <c:pt idx="18">
                  <c:v>1105.301618426425</c:v>
                </c:pt>
                <c:pt idx="19">
                  <c:v>1060.4535398302239</c:v>
                </c:pt>
                <c:pt idx="20">
                  <c:v>1003.720857636739</c:v>
                </c:pt>
                <c:pt idx="21">
                  <c:v>950.67522548339639</c:v>
                </c:pt>
                <c:pt idx="22">
                  <c:v>886.07922228252187</c:v>
                </c:pt>
                <c:pt idx="23">
                  <c:v>829.19933713192245</c:v>
                </c:pt>
                <c:pt idx="24">
                  <c:v>764.6998251877269</c:v>
                </c:pt>
                <c:pt idx="25">
                  <c:v>707.48442208097356</c:v>
                </c:pt>
                <c:pt idx="26">
                  <c:v>661.90917588728155</c:v>
                </c:pt>
                <c:pt idx="27">
                  <c:v>606.25268868008175</c:v>
                </c:pt>
                <c:pt idx="28">
                  <c:v>562.7708033347908</c:v>
                </c:pt>
                <c:pt idx="29">
                  <c:v>521.86731207374191</c:v>
                </c:pt>
                <c:pt idx="30">
                  <c:v>489.44417512169582</c:v>
                </c:pt>
                <c:pt idx="31">
                  <c:v>458.86000611446912</c:v>
                </c:pt>
                <c:pt idx="32">
                  <c:v>435.07341044787728</c:v>
                </c:pt>
                <c:pt idx="33">
                  <c:v>413.9984171027819</c:v>
                </c:pt>
                <c:pt idx="34">
                  <c:v>399.8115139210139</c:v>
                </c:pt>
                <c:pt idx="35">
                  <c:v>385.62113030266801</c:v>
                </c:pt>
                <c:pt idx="36">
                  <c:v>377.26492706132962</c:v>
                </c:pt>
                <c:pt idx="37">
                  <c:v>367.66367278923002</c:v>
                </c:pt>
                <c:pt idx="38">
                  <c:v>362.88757591172418</c:v>
                </c:pt>
                <c:pt idx="39">
                  <c:v>358.96941740535368</c:v>
                </c:pt>
                <c:pt idx="40">
                  <c:v>359.26735872351361</c:v>
                </c:pt>
                <c:pt idx="41">
                  <c:v>357.50769917145578</c:v>
                </c:pt>
                <c:pt idx="42">
                  <c:v>358.10431961638079</c:v>
                </c:pt>
                <c:pt idx="43">
                  <c:v>362.8349242366636</c:v>
                </c:pt>
                <c:pt idx="44">
                  <c:v>362.57363919090312</c:v>
                </c:pt>
                <c:pt idx="45">
                  <c:v>369.413224031928</c:v>
                </c:pt>
                <c:pt idx="46">
                  <c:v>369.74235940337388</c:v>
                </c:pt>
                <c:pt idx="47">
                  <c:v>376.26821567361719</c:v>
                </c:pt>
                <c:pt idx="48">
                  <c:v>382.363094437043</c:v>
                </c:pt>
                <c:pt idx="49">
                  <c:v>389.26653756031033</c:v>
                </c:pt>
                <c:pt idx="50">
                  <c:v>396.86117448710547</c:v>
                </c:pt>
                <c:pt idx="51">
                  <c:v>404.1860347318472</c:v>
                </c:pt>
                <c:pt idx="52">
                  <c:v>413.64041513404499</c:v>
                </c:pt>
                <c:pt idx="53">
                  <c:v>420.68188131040858</c:v>
                </c:pt>
                <c:pt idx="54">
                  <c:v>431.70099690880028</c:v>
                </c:pt>
                <c:pt idx="55">
                  <c:v>438.71667673455431</c:v>
                </c:pt>
                <c:pt idx="56">
                  <c:v>448.6829887941758</c:v>
                </c:pt>
                <c:pt idx="57">
                  <c:v>455.39930591440532</c:v>
                </c:pt>
                <c:pt idx="58">
                  <c:v>463.01694841908278</c:v>
                </c:pt>
                <c:pt idx="59">
                  <c:v>467.68382896295628</c:v>
                </c:pt>
                <c:pt idx="60">
                  <c:v>472.577867958176</c:v>
                </c:pt>
                <c:pt idx="61">
                  <c:v>478.19884111650578</c:v>
                </c:pt>
                <c:pt idx="62">
                  <c:v>479.91037717574648</c:v>
                </c:pt>
                <c:pt idx="63">
                  <c:v>480.03524118564792</c:v>
                </c:pt>
                <c:pt idx="64">
                  <c:v>480.54780503666098</c:v>
                </c:pt>
                <c:pt idx="65">
                  <c:v>477.22232067056359</c:v>
                </c:pt>
                <c:pt idx="66">
                  <c:v>472.90473771458062</c:v>
                </c:pt>
                <c:pt idx="67">
                  <c:v>467.37913397567229</c:v>
                </c:pt>
                <c:pt idx="68">
                  <c:v>460.25711178036931</c:v>
                </c:pt>
                <c:pt idx="69">
                  <c:v>448.77596521082279</c:v>
                </c:pt>
                <c:pt idx="70">
                  <c:v>438.1606823403323</c:v>
                </c:pt>
                <c:pt idx="71">
                  <c:v>425.96390535367152</c:v>
                </c:pt>
                <c:pt idx="72">
                  <c:v>411.34937403121569</c:v>
                </c:pt>
                <c:pt idx="73">
                  <c:v>398.11137881198852</c:v>
                </c:pt>
                <c:pt idx="74">
                  <c:v>379.91860678596481</c:v>
                </c:pt>
                <c:pt idx="75">
                  <c:v>362.98745918990642</c:v>
                </c:pt>
                <c:pt idx="76">
                  <c:v>345.39348805143771</c:v>
                </c:pt>
                <c:pt idx="77">
                  <c:v>328.72496584379638</c:v>
                </c:pt>
                <c:pt idx="78">
                  <c:v>309.91787134715372</c:v>
                </c:pt>
                <c:pt idx="79">
                  <c:v>291.13741139370018</c:v>
                </c:pt>
                <c:pt idx="80">
                  <c:v>273.08026910999439</c:v>
                </c:pt>
                <c:pt idx="81">
                  <c:v>254.16099303094319</c:v>
                </c:pt>
                <c:pt idx="82">
                  <c:v>237.73618510564361</c:v>
                </c:pt>
                <c:pt idx="83">
                  <c:v>219.1983909547136</c:v>
                </c:pt>
                <c:pt idx="84">
                  <c:v>201.66160651729481</c:v>
                </c:pt>
                <c:pt idx="85">
                  <c:v>186.06446096622781</c:v>
                </c:pt>
                <c:pt idx="86">
                  <c:v>167.4173800036418</c:v>
                </c:pt>
                <c:pt idx="87">
                  <c:v>153.95931301061151</c:v>
                </c:pt>
                <c:pt idx="88">
                  <c:v>138.18140453143451</c:v>
                </c:pt>
                <c:pt idx="89">
                  <c:v>123.3137180689447</c:v>
                </c:pt>
                <c:pt idx="90">
                  <c:v>110.52229721090779</c:v>
                </c:pt>
                <c:pt idx="91">
                  <c:v>98.436053121843955</c:v>
                </c:pt>
                <c:pt idx="92">
                  <c:v>86.859835386028365</c:v>
                </c:pt>
                <c:pt idx="93">
                  <c:v>78.342570401749001</c:v>
                </c:pt>
                <c:pt idx="94">
                  <c:v>67.772165957054725</c:v>
                </c:pt>
                <c:pt idx="95">
                  <c:v>59.603563391120929</c:v>
                </c:pt>
                <c:pt idx="96">
                  <c:v>52.637223654589747</c:v>
                </c:pt>
                <c:pt idx="97">
                  <c:v>45.860636419997569</c:v>
                </c:pt>
                <c:pt idx="98">
                  <c:v>40.575073886321817</c:v>
                </c:pt>
                <c:pt idx="99">
                  <c:v>35.614073335835172</c:v>
                </c:pt>
                <c:pt idx="100">
                  <c:v>32.109787111343167</c:v>
                </c:pt>
                <c:pt idx="101">
                  <c:v>28.097771355593601</c:v>
                </c:pt>
                <c:pt idx="102">
                  <c:v>26.011364354795479</c:v>
                </c:pt>
                <c:pt idx="103">
                  <c:v>23.36312112317955</c:v>
                </c:pt>
                <c:pt idx="104">
                  <c:v>20.501458025893768</c:v>
                </c:pt>
                <c:pt idx="105">
                  <c:v>17.961215071118829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6-4AA4-8B08-1E862BB7F3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May!$B$1:$DC$1</c:f>
              <c:numCache>
                <c:formatCode>General</c:formatCode>
                <c:ptCount val="106"/>
                <c:pt idx="0">
                  <c:v>12.6</c:v>
                </c:pt>
                <c:pt idx="1">
                  <c:v>13.1</c:v>
                </c:pt>
                <c:pt idx="2">
                  <c:v>13.6</c:v>
                </c:pt>
                <c:pt idx="3">
                  <c:v>14.1</c:v>
                </c:pt>
                <c:pt idx="4">
                  <c:v>14.6</c:v>
                </c:pt>
                <c:pt idx="5">
                  <c:v>15.1</c:v>
                </c:pt>
                <c:pt idx="6">
                  <c:v>15.7</c:v>
                </c:pt>
                <c:pt idx="7">
                  <c:v>16.3</c:v>
                </c:pt>
                <c:pt idx="8">
                  <c:v>16.8</c:v>
                </c:pt>
                <c:pt idx="9">
                  <c:v>17.5</c:v>
                </c:pt>
                <c:pt idx="10">
                  <c:v>18.100000000000001</c:v>
                </c:pt>
                <c:pt idx="11">
                  <c:v>18.8</c:v>
                </c:pt>
                <c:pt idx="12">
                  <c:v>19.5</c:v>
                </c:pt>
                <c:pt idx="13">
                  <c:v>20.2</c:v>
                </c:pt>
                <c:pt idx="14">
                  <c:v>20.9</c:v>
                </c:pt>
                <c:pt idx="15">
                  <c:v>21.7</c:v>
                </c:pt>
                <c:pt idx="16">
                  <c:v>22.5</c:v>
                </c:pt>
                <c:pt idx="17">
                  <c:v>23.3</c:v>
                </c:pt>
                <c:pt idx="18">
                  <c:v>24.1</c:v>
                </c:pt>
                <c:pt idx="19">
                  <c:v>25</c:v>
                </c:pt>
                <c:pt idx="20">
                  <c:v>25.9</c:v>
                </c:pt>
                <c:pt idx="21">
                  <c:v>26.9</c:v>
                </c:pt>
                <c:pt idx="22">
                  <c:v>27.9</c:v>
                </c:pt>
                <c:pt idx="23">
                  <c:v>28.9</c:v>
                </c:pt>
                <c:pt idx="24">
                  <c:v>30</c:v>
                </c:pt>
                <c:pt idx="25">
                  <c:v>31.1</c:v>
                </c:pt>
                <c:pt idx="26">
                  <c:v>32.200000000000003</c:v>
                </c:pt>
                <c:pt idx="27">
                  <c:v>33.4</c:v>
                </c:pt>
                <c:pt idx="28">
                  <c:v>34.6</c:v>
                </c:pt>
                <c:pt idx="29">
                  <c:v>35.9</c:v>
                </c:pt>
                <c:pt idx="30">
                  <c:v>37.200000000000003</c:v>
                </c:pt>
                <c:pt idx="31">
                  <c:v>38.5</c:v>
                </c:pt>
                <c:pt idx="32">
                  <c:v>40</c:v>
                </c:pt>
                <c:pt idx="33">
                  <c:v>41.4</c:v>
                </c:pt>
                <c:pt idx="34">
                  <c:v>42.9</c:v>
                </c:pt>
                <c:pt idx="35">
                  <c:v>44.5</c:v>
                </c:pt>
                <c:pt idx="36">
                  <c:v>46.1</c:v>
                </c:pt>
                <c:pt idx="37">
                  <c:v>47.8</c:v>
                </c:pt>
                <c:pt idx="38">
                  <c:v>49.6</c:v>
                </c:pt>
                <c:pt idx="39">
                  <c:v>51.4</c:v>
                </c:pt>
                <c:pt idx="40">
                  <c:v>53.3</c:v>
                </c:pt>
                <c:pt idx="41">
                  <c:v>55.2</c:v>
                </c:pt>
                <c:pt idx="42">
                  <c:v>57.3</c:v>
                </c:pt>
                <c:pt idx="43">
                  <c:v>59.4</c:v>
                </c:pt>
                <c:pt idx="44">
                  <c:v>61.5</c:v>
                </c:pt>
                <c:pt idx="45">
                  <c:v>63.8</c:v>
                </c:pt>
                <c:pt idx="46">
                  <c:v>66.099999999999994</c:v>
                </c:pt>
                <c:pt idx="47">
                  <c:v>68.5</c:v>
                </c:pt>
                <c:pt idx="48">
                  <c:v>71</c:v>
                </c:pt>
                <c:pt idx="49">
                  <c:v>73.7</c:v>
                </c:pt>
                <c:pt idx="50">
                  <c:v>76.400000000000006</c:v>
                </c:pt>
                <c:pt idx="51">
                  <c:v>79.099999999999994</c:v>
                </c:pt>
                <c:pt idx="52">
                  <c:v>82</c:v>
                </c:pt>
                <c:pt idx="53">
                  <c:v>85.1</c:v>
                </c:pt>
                <c:pt idx="54">
                  <c:v>88.2</c:v>
                </c:pt>
                <c:pt idx="55">
                  <c:v>91.4</c:v>
                </c:pt>
                <c:pt idx="56">
                  <c:v>94.7</c:v>
                </c:pt>
                <c:pt idx="57">
                  <c:v>98.2</c:v>
                </c:pt>
                <c:pt idx="58">
                  <c:v>101.8</c:v>
                </c:pt>
                <c:pt idx="59">
                  <c:v>105.5</c:v>
                </c:pt>
                <c:pt idx="60">
                  <c:v>109.4</c:v>
                </c:pt>
                <c:pt idx="61">
                  <c:v>113.4</c:v>
                </c:pt>
                <c:pt idx="62">
                  <c:v>117.6</c:v>
                </c:pt>
                <c:pt idx="63">
                  <c:v>121.9</c:v>
                </c:pt>
                <c:pt idx="64">
                  <c:v>126.3</c:v>
                </c:pt>
                <c:pt idx="65">
                  <c:v>131</c:v>
                </c:pt>
                <c:pt idx="66">
                  <c:v>135.80000000000001</c:v>
                </c:pt>
                <c:pt idx="67">
                  <c:v>140.69999999999999</c:v>
                </c:pt>
                <c:pt idx="68">
                  <c:v>145.9</c:v>
                </c:pt>
                <c:pt idx="69">
                  <c:v>151.19999999999999</c:v>
                </c:pt>
                <c:pt idx="70">
                  <c:v>156.80000000000001</c:v>
                </c:pt>
                <c:pt idx="71">
                  <c:v>162.5</c:v>
                </c:pt>
                <c:pt idx="72">
                  <c:v>168.5</c:v>
                </c:pt>
                <c:pt idx="73">
                  <c:v>174.7</c:v>
                </c:pt>
                <c:pt idx="74">
                  <c:v>181.1</c:v>
                </c:pt>
                <c:pt idx="75">
                  <c:v>187.7</c:v>
                </c:pt>
                <c:pt idx="76">
                  <c:v>194.6</c:v>
                </c:pt>
                <c:pt idx="77">
                  <c:v>201.7</c:v>
                </c:pt>
                <c:pt idx="78">
                  <c:v>209.1</c:v>
                </c:pt>
                <c:pt idx="79">
                  <c:v>216.7</c:v>
                </c:pt>
                <c:pt idx="80">
                  <c:v>224.7</c:v>
                </c:pt>
                <c:pt idx="81">
                  <c:v>232.9</c:v>
                </c:pt>
                <c:pt idx="82">
                  <c:v>241.4</c:v>
                </c:pt>
                <c:pt idx="83">
                  <c:v>250.3</c:v>
                </c:pt>
                <c:pt idx="84">
                  <c:v>259.5</c:v>
                </c:pt>
                <c:pt idx="85">
                  <c:v>269</c:v>
                </c:pt>
                <c:pt idx="86">
                  <c:v>278.8</c:v>
                </c:pt>
                <c:pt idx="87">
                  <c:v>289</c:v>
                </c:pt>
                <c:pt idx="88">
                  <c:v>299.60000000000002</c:v>
                </c:pt>
                <c:pt idx="89">
                  <c:v>310.60000000000002</c:v>
                </c:pt>
                <c:pt idx="90">
                  <c:v>322</c:v>
                </c:pt>
                <c:pt idx="91">
                  <c:v>333.8</c:v>
                </c:pt>
                <c:pt idx="92">
                  <c:v>346</c:v>
                </c:pt>
                <c:pt idx="93">
                  <c:v>358.7</c:v>
                </c:pt>
                <c:pt idx="94">
                  <c:v>371.8</c:v>
                </c:pt>
                <c:pt idx="95">
                  <c:v>385.4</c:v>
                </c:pt>
                <c:pt idx="96">
                  <c:v>399.5</c:v>
                </c:pt>
                <c:pt idx="97">
                  <c:v>414.2</c:v>
                </c:pt>
                <c:pt idx="98">
                  <c:v>429.4</c:v>
                </c:pt>
                <c:pt idx="99">
                  <c:v>445.1</c:v>
                </c:pt>
                <c:pt idx="100">
                  <c:v>461.4</c:v>
                </c:pt>
                <c:pt idx="101">
                  <c:v>478.3</c:v>
                </c:pt>
                <c:pt idx="102">
                  <c:v>495.8</c:v>
                </c:pt>
                <c:pt idx="103">
                  <c:v>514</c:v>
                </c:pt>
                <c:pt idx="104">
                  <c:v>532.79999999999995</c:v>
                </c:pt>
                <c:pt idx="105">
                  <c:v>552.29999999999995</c:v>
                </c:pt>
              </c:numCache>
            </c:numRef>
          </c:xVal>
          <c:yVal>
            <c:numRef>
              <c:f>May!$B$3:$DC$3</c:f>
              <c:numCache>
                <c:formatCode>General</c:formatCode>
                <c:ptCount val="106"/>
                <c:pt idx="0">
                  <c:v>453.71459657399242</c:v>
                </c:pt>
                <c:pt idx="1">
                  <c:v>523.32246254499535</c:v>
                </c:pt>
                <c:pt idx="2">
                  <c:v>549.63361897173604</c:v>
                </c:pt>
                <c:pt idx="3">
                  <c:v>611.74904499805211</c:v>
                </c:pt>
                <c:pt idx="4">
                  <c:v>693.15569767025204</c:v>
                </c:pt>
                <c:pt idx="5">
                  <c:v>728.28865667017624</c:v>
                </c:pt>
                <c:pt idx="6">
                  <c:v>782.44059093643386</c:v>
                </c:pt>
                <c:pt idx="7">
                  <c:v>839.29219059603952</c:v>
                </c:pt>
                <c:pt idx="8">
                  <c:v>876.56211843661515</c:v>
                </c:pt>
                <c:pt idx="9">
                  <c:v>904.40118645297355</c:v>
                </c:pt>
                <c:pt idx="10">
                  <c:v>920.052041979828</c:v>
                </c:pt>
                <c:pt idx="11">
                  <c:v>938.47644503995048</c:v>
                </c:pt>
                <c:pt idx="12">
                  <c:v>936.28404020683593</c:v>
                </c:pt>
                <c:pt idx="13">
                  <c:v>926.86504357260242</c:v>
                </c:pt>
                <c:pt idx="14">
                  <c:v>912.36667405368826</c:v>
                </c:pt>
                <c:pt idx="15">
                  <c:v>891.44347718889401</c:v>
                </c:pt>
                <c:pt idx="16">
                  <c:v>861.89527079265588</c:v>
                </c:pt>
                <c:pt idx="17">
                  <c:v>826.89522599209124</c:v>
                </c:pt>
                <c:pt idx="18">
                  <c:v>793.30077425620243</c:v>
                </c:pt>
                <c:pt idx="19">
                  <c:v>761.70355526564856</c:v>
                </c:pt>
                <c:pt idx="20">
                  <c:v>724.70174115455507</c:v>
                </c:pt>
                <c:pt idx="21">
                  <c:v>692.71997081172947</c:v>
                </c:pt>
                <c:pt idx="22">
                  <c:v>647.2382282921327</c:v>
                </c:pt>
                <c:pt idx="23">
                  <c:v>611.92674690918034</c:v>
                </c:pt>
                <c:pt idx="24">
                  <c:v>573.32792597864773</c:v>
                </c:pt>
                <c:pt idx="25">
                  <c:v>538.24816745761757</c:v>
                </c:pt>
                <c:pt idx="26">
                  <c:v>503.50296455123521</c:v>
                </c:pt>
                <c:pt idx="27">
                  <c:v>470.4144280171862</c:v>
                </c:pt>
                <c:pt idx="28">
                  <c:v>443.54033573112667</c:v>
                </c:pt>
                <c:pt idx="29">
                  <c:v>413.52316352008478</c:v>
                </c:pt>
                <c:pt idx="30">
                  <c:v>392.3790968790575</c:v>
                </c:pt>
                <c:pt idx="31">
                  <c:v>372.74507059727591</c:v>
                </c:pt>
                <c:pt idx="32">
                  <c:v>356.22311324077981</c:v>
                </c:pt>
                <c:pt idx="33">
                  <c:v>342.83045914066139</c:v>
                </c:pt>
                <c:pt idx="34">
                  <c:v>334.82866322062688</c:v>
                </c:pt>
                <c:pt idx="35">
                  <c:v>326.06273144532332</c:v>
                </c:pt>
                <c:pt idx="36">
                  <c:v>323.13512601050383</c:v>
                </c:pt>
                <c:pt idx="37">
                  <c:v>318.64907148007029</c:v>
                </c:pt>
                <c:pt idx="38">
                  <c:v>320.1413256776658</c:v>
                </c:pt>
                <c:pt idx="39">
                  <c:v>319.23954752849801</c:v>
                </c:pt>
                <c:pt idx="40">
                  <c:v>321.98160475784391</c:v>
                </c:pt>
                <c:pt idx="41">
                  <c:v>323.42060838138218</c:v>
                </c:pt>
                <c:pt idx="42">
                  <c:v>326.36107233017492</c:v>
                </c:pt>
                <c:pt idx="43">
                  <c:v>330.24101528303589</c:v>
                </c:pt>
                <c:pt idx="44">
                  <c:v>335.01288318606498</c:v>
                </c:pt>
                <c:pt idx="45">
                  <c:v>338.9656189761148</c:v>
                </c:pt>
                <c:pt idx="46">
                  <c:v>345.76405733307001</c:v>
                </c:pt>
                <c:pt idx="47">
                  <c:v>350.99900117189952</c:v>
                </c:pt>
                <c:pt idx="48">
                  <c:v>356.67477773586631</c:v>
                </c:pt>
                <c:pt idx="49">
                  <c:v>363.93272088863012</c:v>
                </c:pt>
                <c:pt idx="50">
                  <c:v>373.3694283142226</c:v>
                </c:pt>
                <c:pt idx="51">
                  <c:v>381.29088468019472</c:v>
                </c:pt>
                <c:pt idx="52">
                  <c:v>389.72638436826338</c:v>
                </c:pt>
                <c:pt idx="53">
                  <c:v>395.5838892503258</c:v>
                </c:pt>
                <c:pt idx="54">
                  <c:v>405.44627169379947</c:v>
                </c:pt>
                <c:pt idx="55">
                  <c:v>412.77737596512702</c:v>
                </c:pt>
                <c:pt idx="56">
                  <c:v>420.77199468942467</c:v>
                </c:pt>
                <c:pt idx="57">
                  <c:v>426.94136261823007</c:v>
                </c:pt>
                <c:pt idx="58">
                  <c:v>434.09387395833789</c:v>
                </c:pt>
                <c:pt idx="59">
                  <c:v>437.89428879381393</c:v>
                </c:pt>
                <c:pt idx="60">
                  <c:v>440.67148599090092</c:v>
                </c:pt>
                <c:pt idx="61">
                  <c:v>445.1640997566825</c:v>
                </c:pt>
                <c:pt idx="62">
                  <c:v>444.63510409123552</c:v>
                </c:pt>
                <c:pt idx="63">
                  <c:v>444.91037305353478</c:v>
                </c:pt>
                <c:pt idx="64">
                  <c:v>443.38503684603171</c:v>
                </c:pt>
                <c:pt idx="65">
                  <c:v>440.0607856343301</c:v>
                </c:pt>
                <c:pt idx="66">
                  <c:v>434.30634655323871</c:v>
                </c:pt>
                <c:pt idx="67">
                  <c:v>427.8304063663474</c:v>
                </c:pt>
                <c:pt idx="68">
                  <c:v>420.57745262527021</c:v>
                </c:pt>
                <c:pt idx="69">
                  <c:v>409.19061777952078</c:v>
                </c:pt>
                <c:pt idx="70">
                  <c:v>397.75865644940268</c:v>
                </c:pt>
                <c:pt idx="71">
                  <c:v>385.59691006404978</c:v>
                </c:pt>
                <c:pt idx="72">
                  <c:v>370.20358374575562</c:v>
                </c:pt>
                <c:pt idx="73">
                  <c:v>357.68071918248791</c:v>
                </c:pt>
                <c:pt idx="74">
                  <c:v>341.14887749414788</c:v>
                </c:pt>
                <c:pt idx="75">
                  <c:v>326.53246513160491</c:v>
                </c:pt>
                <c:pt idx="76">
                  <c:v>308.69951579142332</c:v>
                </c:pt>
                <c:pt idx="77">
                  <c:v>292.51181636829199</c:v>
                </c:pt>
                <c:pt idx="78">
                  <c:v>275.61454213750841</c:v>
                </c:pt>
                <c:pt idx="79">
                  <c:v>258.32928234319439</c:v>
                </c:pt>
                <c:pt idx="80">
                  <c:v>241.2599755260438</c:v>
                </c:pt>
                <c:pt idx="81">
                  <c:v>224.7889373754449</c:v>
                </c:pt>
                <c:pt idx="82">
                  <c:v>209.14028608085519</c:v>
                </c:pt>
                <c:pt idx="83">
                  <c:v>193.73436886188779</c:v>
                </c:pt>
                <c:pt idx="84">
                  <c:v>176.63689828631919</c:v>
                </c:pt>
                <c:pt idx="85">
                  <c:v>161.90656750455551</c:v>
                </c:pt>
                <c:pt idx="86">
                  <c:v>146.1946282260175</c:v>
                </c:pt>
                <c:pt idx="87">
                  <c:v>132.19803614407169</c:v>
                </c:pt>
                <c:pt idx="88">
                  <c:v>119.7475164280047</c:v>
                </c:pt>
                <c:pt idx="89">
                  <c:v>106.832479278721</c:v>
                </c:pt>
                <c:pt idx="90">
                  <c:v>95.225422721317301</c:v>
                </c:pt>
                <c:pt idx="91">
                  <c:v>85.072903982171496</c:v>
                </c:pt>
                <c:pt idx="92">
                  <c:v>75.553769920888911</c:v>
                </c:pt>
                <c:pt idx="93">
                  <c:v>67.162715878055181</c:v>
                </c:pt>
                <c:pt idx="94">
                  <c:v>59.397589718592243</c:v>
                </c:pt>
                <c:pt idx="95">
                  <c:v>52.934909419677389</c:v>
                </c:pt>
                <c:pt idx="96">
                  <c:v>46.261655963270833</c:v>
                </c:pt>
                <c:pt idx="97">
                  <c:v>41.236160893455072</c:v>
                </c:pt>
                <c:pt idx="98">
                  <c:v>37.399629082388962</c:v>
                </c:pt>
                <c:pt idx="99">
                  <c:v>33.188015929009552</c:v>
                </c:pt>
                <c:pt idx="100">
                  <c:v>29.333927487827388</c:v>
                </c:pt>
                <c:pt idx="101">
                  <c:v>27.177583069225559</c:v>
                </c:pt>
                <c:pt idx="102">
                  <c:v>24.185707804567748</c:v>
                </c:pt>
                <c:pt idx="103">
                  <c:v>22.1751728237485</c:v>
                </c:pt>
                <c:pt idx="104">
                  <c:v>19.959283717734241</c:v>
                </c:pt>
                <c:pt idx="105">
                  <c:v>18.464943329630721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6-4AA4-8B08-1E862BB7F36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May!$B$1:$DC$1</c:f>
              <c:numCache>
                <c:formatCode>General</c:formatCode>
                <c:ptCount val="106"/>
                <c:pt idx="0">
                  <c:v>12.6</c:v>
                </c:pt>
                <c:pt idx="1">
                  <c:v>13.1</c:v>
                </c:pt>
                <c:pt idx="2">
                  <c:v>13.6</c:v>
                </c:pt>
                <c:pt idx="3">
                  <c:v>14.1</c:v>
                </c:pt>
                <c:pt idx="4">
                  <c:v>14.6</c:v>
                </c:pt>
                <c:pt idx="5">
                  <c:v>15.1</c:v>
                </c:pt>
                <c:pt idx="6">
                  <c:v>15.7</c:v>
                </c:pt>
                <c:pt idx="7">
                  <c:v>16.3</c:v>
                </c:pt>
                <c:pt idx="8">
                  <c:v>16.8</c:v>
                </c:pt>
                <c:pt idx="9">
                  <c:v>17.5</c:v>
                </c:pt>
                <c:pt idx="10">
                  <c:v>18.100000000000001</c:v>
                </c:pt>
                <c:pt idx="11">
                  <c:v>18.8</c:v>
                </c:pt>
                <c:pt idx="12">
                  <c:v>19.5</c:v>
                </c:pt>
                <c:pt idx="13">
                  <c:v>20.2</c:v>
                </c:pt>
                <c:pt idx="14">
                  <c:v>20.9</c:v>
                </c:pt>
                <c:pt idx="15">
                  <c:v>21.7</c:v>
                </c:pt>
                <c:pt idx="16">
                  <c:v>22.5</c:v>
                </c:pt>
                <c:pt idx="17">
                  <c:v>23.3</c:v>
                </c:pt>
                <c:pt idx="18">
                  <c:v>24.1</c:v>
                </c:pt>
                <c:pt idx="19">
                  <c:v>25</c:v>
                </c:pt>
                <c:pt idx="20">
                  <c:v>25.9</c:v>
                </c:pt>
                <c:pt idx="21">
                  <c:v>26.9</c:v>
                </c:pt>
                <c:pt idx="22">
                  <c:v>27.9</c:v>
                </c:pt>
                <c:pt idx="23">
                  <c:v>28.9</c:v>
                </c:pt>
                <c:pt idx="24">
                  <c:v>30</c:v>
                </c:pt>
                <c:pt idx="25">
                  <c:v>31.1</c:v>
                </c:pt>
                <c:pt idx="26">
                  <c:v>32.200000000000003</c:v>
                </c:pt>
                <c:pt idx="27">
                  <c:v>33.4</c:v>
                </c:pt>
                <c:pt idx="28">
                  <c:v>34.6</c:v>
                </c:pt>
                <c:pt idx="29">
                  <c:v>35.9</c:v>
                </c:pt>
                <c:pt idx="30">
                  <c:v>37.200000000000003</c:v>
                </c:pt>
                <c:pt idx="31">
                  <c:v>38.5</c:v>
                </c:pt>
                <c:pt idx="32">
                  <c:v>40</c:v>
                </c:pt>
                <c:pt idx="33">
                  <c:v>41.4</c:v>
                </c:pt>
                <c:pt idx="34">
                  <c:v>42.9</c:v>
                </c:pt>
                <c:pt idx="35">
                  <c:v>44.5</c:v>
                </c:pt>
                <c:pt idx="36">
                  <c:v>46.1</c:v>
                </c:pt>
                <c:pt idx="37">
                  <c:v>47.8</c:v>
                </c:pt>
                <c:pt idx="38">
                  <c:v>49.6</c:v>
                </c:pt>
                <c:pt idx="39">
                  <c:v>51.4</c:v>
                </c:pt>
                <c:pt idx="40">
                  <c:v>53.3</c:v>
                </c:pt>
                <c:pt idx="41">
                  <c:v>55.2</c:v>
                </c:pt>
                <c:pt idx="42">
                  <c:v>57.3</c:v>
                </c:pt>
                <c:pt idx="43">
                  <c:v>59.4</c:v>
                </c:pt>
                <c:pt idx="44">
                  <c:v>61.5</c:v>
                </c:pt>
                <c:pt idx="45">
                  <c:v>63.8</c:v>
                </c:pt>
                <c:pt idx="46">
                  <c:v>66.099999999999994</c:v>
                </c:pt>
                <c:pt idx="47">
                  <c:v>68.5</c:v>
                </c:pt>
                <c:pt idx="48">
                  <c:v>71</c:v>
                </c:pt>
                <c:pt idx="49">
                  <c:v>73.7</c:v>
                </c:pt>
                <c:pt idx="50">
                  <c:v>76.400000000000006</c:v>
                </c:pt>
                <c:pt idx="51">
                  <c:v>79.099999999999994</c:v>
                </c:pt>
                <c:pt idx="52">
                  <c:v>82</c:v>
                </c:pt>
                <c:pt idx="53">
                  <c:v>85.1</c:v>
                </c:pt>
                <c:pt idx="54">
                  <c:v>88.2</c:v>
                </c:pt>
                <c:pt idx="55">
                  <c:v>91.4</c:v>
                </c:pt>
                <c:pt idx="56">
                  <c:v>94.7</c:v>
                </c:pt>
                <c:pt idx="57">
                  <c:v>98.2</c:v>
                </c:pt>
                <c:pt idx="58">
                  <c:v>101.8</c:v>
                </c:pt>
                <c:pt idx="59">
                  <c:v>105.5</c:v>
                </c:pt>
                <c:pt idx="60">
                  <c:v>109.4</c:v>
                </c:pt>
                <c:pt idx="61">
                  <c:v>113.4</c:v>
                </c:pt>
                <c:pt idx="62">
                  <c:v>117.6</c:v>
                </c:pt>
                <c:pt idx="63">
                  <c:v>121.9</c:v>
                </c:pt>
                <c:pt idx="64">
                  <c:v>126.3</c:v>
                </c:pt>
                <c:pt idx="65">
                  <c:v>131</c:v>
                </c:pt>
                <c:pt idx="66">
                  <c:v>135.80000000000001</c:v>
                </c:pt>
                <c:pt idx="67">
                  <c:v>140.69999999999999</c:v>
                </c:pt>
                <c:pt idx="68">
                  <c:v>145.9</c:v>
                </c:pt>
                <c:pt idx="69">
                  <c:v>151.19999999999999</c:v>
                </c:pt>
                <c:pt idx="70">
                  <c:v>156.80000000000001</c:v>
                </c:pt>
                <c:pt idx="71">
                  <c:v>162.5</c:v>
                </c:pt>
                <c:pt idx="72">
                  <c:v>168.5</c:v>
                </c:pt>
                <c:pt idx="73">
                  <c:v>174.7</c:v>
                </c:pt>
                <c:pt idx="74">
                  <c:v>181.1</c:v>
                </c:pt>
                <c:pt idx="75">
                  <c:v>187.7</c:v>
                </c:pt>
                <c:pt idx="76">
                  <c:v>194.6</c:v>
                </c:pt>
                <c:pt idx="77">
                  <c:v>201.7</c:v>
                </c:pt>
                <c:pt idx="78">
                  <c:v>209.1</c:v>
                </c:pt>
                <c:pt idx="79">
                  <c:v>216.7</c:v>
                </c:pt>
                <c:pt idx="80">
                  <c:v>224.7</c:v>
                </c:pt>
                <c:pt idx="81">
                  <c:v>232.9</c:v>
                </c:pt>
                <c:pt idx="82">
                  <c:v>241.4</c:v>
                </c:pt>
                <c:pt idx="83">
                  <c:v>250.3</c:v>
                </c:pt>
                <c:pt idx="84">
                  <c:v>259.5</c:v>
                </c:pt>
                <c:pt idx="85">
                  <c:v>269</c:v>
                </c:pt>
                <c:pt idx="86">
                  <c:v>278.8</c:v>
                </c:pt>
                <c:pt idx="87">
                  <c:v>289</c:v>
                </c:pt>
                <c:pt idx="88">
                  <c:v>299.60000000000002</c:v>
                </c:pt>
                <c:pt idx="89">
                  <c:v>310.60000000000002</c:v>
                </c:pt>
                <c:pt idx="90">
                  <c:v>322</c:v>
                </c:pt>
                <c:pt idx="91">
                  <c:v>333.8</c:v>
                </c:pt>
                <c:pt idx="92">
                  <c:v>346</c:v>
                </c:pt>
                <c:pt idx="93">
                  <c:v>358.7</c:v>
                </c:pt>
                <c:pt idx="94">
                  <c:v>371.8</c:v>
                </c:pt>
                <c:pt idx="95">
                  <c:v>385.4</c:v>
                </c:pt>
                <c:pt idx="96">
                  <c:v>399.5</c:v>
                </c:pt>
                <c:pt idx="97">
                  <c:v>414.2</c:v>
                </c:pt>
                <c:pt idx="98">
                  <c:v>429.4</c:v>
                </c:pt>
                <c:pt idx="99">
                  <c:v>445.1</c:v>
                </c:pt>
                <c:pt idx="100">
                  <c:v>461.4</c:v>
                </c:pt>
                <c:pt idx="101">
                  <c:v>478.3</c:v>
                </c:pt>
                <c:pt idx="102">
                  <c:v>495.8</c:v>
                </c:pt>
                <c:pt idx="103">
                  <c:v>514</c:v>
                </c:pt>
                <c:pt idx="104">
                  <c:v>532.79999999999995</c:v>
                </c:pt>
                <c:pt idx="105">
                  <c:v>552.29999999999995</c:v>
                </c:pt>
              </c:numCache>
            </c:numRef>
          </c:xVal>
          <c:yVal>
            <c:numRef>
              <c:f>May!$B$4:$DC$4</c:f>
              <c:numCache>
                <c:formatCode>General</c:formatCode>
                <c:ptCount val="106"/>
                <c:pt idx="0">
                  <c:v>476.86917746663488</c:v>
                </c:pt>
                <c:pt idx="1">
                  <c:v>550.488592454887</c:v>
                </c:pt>
                <c:pt idx="2">
                  <c:v>595.74771038413439</c:v>
                </c:pt>
                <c:pt idx="3">
                  <c:v>669.5376896023206</c:v>
                </c:pt>
                <c:pt idx="4">
                  <c:v>734.11341879318195</c:v>
                </c:pt>
                <c:pt idx="5">
                  <c:v>762.70728056358757</c:v>
                </c:pt>
                <c:pt idx="6">
                  <c:v>802.91847394642821</c:v>
                </c:pt>
                <c:pt idx="7">
                  <c:v>836.02387582733843</c:v>
                </c:pt>
                <c:pt idx="8">
                  <c:v>854.11036374671357</c:v>
                </c:pt>
                <c:pt idx="9">
                  <c:v>862.79421944231115</c:v>
                </c:pt>
                <c:pt idx="10">
                  <c:v>870.8861177191493</c:v>
                </c:pt>
                <c:pt idx="11">
                  <c:v>880.48880232409704</c:v>
                </c:pt>
                <c:pt idx="12">
                  <c:v>884.2326318261529</c:v>
                </c:pt>
                <c:pt idx="13">
                  <c:v>878.22369324411181</c:v>
                </c:pt>
                <c:pt idx="14">
                  <c:v>878.27342775391435</c:v>
                </c:pt>
                <c:pt idx="15">
                  <c:v>870.21773749667943</c:v>
                </c:pt>
                <c:pt idx="16">
                  <c:v>859.11778195661054</c:v>
                </c:pt>
                <c:pt idx="17">
                  <c:v>847.47252599968476</c:v>
                </c:pt>
                <c:pt idx="18">
                  <c:v>830.12997495255547</c:v>
                </c:pt>
                <c:pt idx="19">
                  <c:v>810.20706275189343</c:v>
                </c:pt>
                <c:pt idx="20">
                  <c:v>784.42206934027229</c:v>
                </c:pt>
                <c:pt idx="21">
                  <c:v>763.7929153065121</c:v>
                </c:pt>
                <c:pt idx="22">
                  <c:v>726.40597188556058</c:v>
                </c:pt>
                <c:pt idx="23">
                  <c:v>696.66266701104439</c:v>
                </c:pt>
                <c:pt idx="24">
                  <c:v>659.33721928890134</c:v>
                </c:pt>
                <c:pt idx="25">
                  <c:v>625.68292778021544</c:v>
                </c:pt>
                <c:pt idx="26">
                  <c:v>592.53334176922249</c:v>
                </c:pt>
                <c:pt idx="27">
                  <c:v>556.11346491327015</c:v>
                </c:pt>
                <c:pt idx="28">
                  <c:v>526.11467993586336</c:v>
                </c:pt>
                <c:pt idx="29">
                  <c:v>491.86851602466072</c:v>
                </c:pt>
                <c:pt idx="30">
                  <c:v>464.22970549925031</c:v>
                </c:pt>
                <c:pt idx="31">
                  <c:v>438.43071707250482</c:v>
                </c:pt>
                <c:pt idx="32">
                  <c:v>415.21530965152863</c:v>
                </c:pt>
                <c:pt idx="33">
                  <c:v>390.56827522764797</c:v>
                </c:pt>
                <c:pt idx="34">
                  <c:v>374.47906810238152</c:v>
                </c:pt>
                <c:pt idx="35">
                  <c:v>360.01851658592801</c:v>
                </c:pt>
                <c:pt idx="36">
                  <c:v>348.19428016658361</c:v>
                </c:pt>
                <c:pt idx="37">
                  <c:v>339.45482346622578</c:v>
                </c:pt>
                <c:pt idx="38">
                  <c:v>333.30496745545258</c:v>
                </c:pt>
                <c:pt idx="39">
                  <c:v>328.77644194963631</c:v>
                </c:pt>
                <c:pt idx="40">
                  <c:v>327.09910130416029</c:v>
                </c:pt>
                <c:pt idx="41">
                  <c:v>325.40028118214462</c:v>
                </c:pt>
                <c:pt idx="42">
                  <c:v>325.7225091319516</c:v>
                </c:pt>
                <c:pt idx="43">
                  <c:v>327.83440337701302</c:v>
                </c:pt>
                <c:pt idx="44">
                  <c:v>328.58495760806602</c:v>
                </c:pt>
                <c:pt idx="45">
                  <c:v>331.7674778034168</c:v>
                </c:pt>
                <c:pt idx="46">
                  <c:v>333.66342797525567</c:v>
                </c:pt>
                <c:pt idx="47">
                  <c:v>339.19855539583102</c:v>
                </c:pt>
                <c:pt idx="48">
                  <c:v>343.79407197174498</c:v>
                </c:pt>
                <c:pt idx="49">
                  <c:v>348.04553173828532</c:v>
                </c:pt>
                <c:pt idx="50">
                  <c:v>354.34518522616781</c:v>
                </c:pt>
                <c:pt idx="51">
                  <c:v>359.78452417007747</c:v>
                </c:pt>
                <c:pt idx="52">
                  <c:v>366.12543595765908</c:v>
                </c:pt>
                <c:pt idx="53">
                  <c:v>371.63785178019589</c:v>
                </c:pt>
                <c:pt idx="54">
                  <c:v>377.89215092580588</c:v>
                </c:pt>
                <c:pt idx="55">
                  <c:v>382.11025355887659</c:v>
                </c:pt>
                <c:pt idx="56">
                  <c:v>387.16086717040571</c:v>
                </c:pt>
                <c:pt idx="57">
                  <c:v>391.63199881077003</c:v>
                </c:pt>
                <c:pt idx="58">
                  <c:v>394.49172099917268</c:v>
                </c:pt>
                <c:pt idx="59">
                  <c:v>395.14972751528978</c:v>
                </c:pt>
                <c:pt idx="60">
                  <c:v>395.5721561491095</c:v>
                </c:pt>
                <c:pt idx="61">
                  <c:v>397.21524740443459</c:v>
                </c:pt>
                <c:pt idx="62">
                  <c:v>394.11606851168489</c:v>
                </c:pt>
                <c:pt idx="63">
                  <c:v>391.49894867258598</c:v>
                </c:pt>
                <c:pt idx="64">
                  <c:v>387.09897868292381</c:v>
                </c:pt>
                <c:pt idx="65">
                  <c:v>382.51442294553289</c:v>
                </c:pt>
                <c:pt idx="66">
                  <c:v>375.67002176361751</c:v>
                </c:pt>
                <c:pt idx="67">
                  <c:v>368.75771599963241</c:v>
                </c:pt>
                <c:pt idx="68">
                  <c:v>359.44726505699191</c:v>
                </c:pt>
                <c:pt idx="69">
                  <c:v>348.1377473944608</c:v>
                </c:pt>
                <c:pt idx="70">
                  <c:v>337.31462303985899</c:v>
                </c:pt>
                <c:pt idx="71">
                  <c:v>324.33930106307622</c:v>
                </c:pt>
                <c:pt idx="72">
                  <c:v>311.17165345753341</c:v>
                </c:pt>
                <c:pt idx="73">
                  <c:v>297.87115455457359</c:v>
                </c:pt>
                <c:pt idx="74">
                  <c:v>283.1393894337578</c:v>
                </c:pt>
                <c:pt idx="75">
                  <c:v>268.14010234467372</c:v>
                </c:pt>
                <c:pt idx="76">
                  <c:v>252.65826773077831</c:v>
                </c:pt>
                <c:pt idx="77">
                  <c:v>237.3611598155691</c:v>
                </c:pt>
                <c:pt idx="78">
                  <c:v>222.42861818758669</c:v>
                </c:pt>
                <c:pt idx="79">
                  <c:v>207.81540540992791</c:v>
                </c:pt>
                <c:pt idx="80">
                  <c:v>192.77511304510551</c:v>
                </c:pt>
                <c:pt idx="81">
                  <c:v>178.06181631140561</c:v>
                </c:pt>
                <c:pt idx="82">
                  <c:v>164.92686324141101</c:v>
                </c:pt>
                <c:pt idx="83">
                  <c:v>151.4008488259542</c:v>
                </c:pt>
                <c:pt idx="84">
                  <c:v>137.6931070680771</c:v>
                </c:pt>
                <c:pt idx="85">
                  <c:v>125.56254133000699</c:v>
                </c:pt>
                <c:pt idx="86">
                  <c:v>112.64320375274809</c:v>
                </c:pt>
                <c:pt idx="87">
                  <c:v>101.1432751930701</c:v>
                </c:pt>
                <c:pt idx="88">
                  <c:v>90.797496358448015</c:v>
                </c:pt>
                <c:pt idx="89">
                  <c:v>80.137681930265884</c:v>
                </c:pt>
                <c:pt idx="90">
                  <c:v>71.606594615512464</c:v>
                </c:pt>
                <c:pt idx="91">
                  <c:v>63.183268254031248</c:v>
                </c:pt>
                <c:pt idx="92">
                  <c:v>54.984068091674722</c:v>
                </c:pt>
                <c:pt idx="93">
                  <c:v>48.541023272945068</c:v>
                </c:pt>
                <c:pt idx="94">
                  <c:v>42.685539613058062</c:v>
                </c:pt>
                <c:pt idx="95">
                  <c:v>38.263992024414307</c:v>
                </c:pt>
                <c:pt idx="96">
                  <c:v>32.762650800622247</c:v>
                </c:pt>
                <c:pt idx="97">
                  <c:v>28.600028837058549</c:v>
                </c:pt>
                <c:pt idx="98">
                  <c:v>25.86640092764398</c:v>
                </c:pt>
                <c:pt idx="99">
                  <c:v>22.503067181743749</c:v>
                </c:pt>
                <c:pt idx="100">
                  <c:v>20.175359508830461</c:v>
                </c:pt>
                <c:pt idx="101">
                  <c:v>18.141867726057018</c:v>
                </c:pt>
                <c:pt idx="102">
                  <c:v>16.401094545995068</c:v>
                </c:pt>
                <c:pt idx="103">
                  <c:v>15.088877028323621</c:v>
                </c:pt>
                <c:pt idx="104">
                  <c:v>13.088010745405599</c:v>
                </c:pt>
                <c:pt idx="105">
                  <c:v>11.58112839460988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76-4AA4-8B08-1E862BB7F36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May!$B$1:$DC$1</c:f>
              <c:numCache>
                <c:formatCode>General</c:formatCode>
                <c:ptCount val="106"/>
                <c:pt idx="0">
                  <c:v>12.6</c:v>
                </c:pt>
                <c:pt idx="1">
                  <c:v>13.1</c:v>
                </c:pt>
                <c:pt idx="2">
                  <c:v>13.6</c:v>
                </c:pt>
                <c:pt idx="3">
                  <c:v>14.1</c:v>
                </c:pt>
                <c:pt idx="4">
                  <c:v>14.6</c:v>
                </c:pt>
                <c:pt idx="5">
                  <c:v>15.1</c:v>
                </c:pt>
                <c:pt idx="6">
                  <c:v>15.7</c:v>
                </c:pt>
                <c:pt idx="7">
                  <c:v>16.3</c:v>
                </c:pt>
                <c:pt idx="8">
                  <c:v>16.8</c:v>
                </c:pt>
                <c:pt idx="9">
                  <c:v>17.5</c:v>
                </c:pt>
                <c:pt idx="10">
                  <c:v>18.100000000000001</c:v>
                </c:pt>
                <c:pt idx="11">
                  <c:v>18.8</c:v>
                </c:pt>
                <c:pt idx="12">
                  <c:v>19.5</c:v>
                </c:pt>
                <c:pt idx="13">
                  <c:v>20.2</c:v>
                </c:pt>
                <c:pt idx="14">
                  <c:v>20.9</c:v>
                </c:pt>
                <c:pt idx="15">
                  <c:v>21.7</c:v>
                </c:pt>
                <c:pt idx="16">
                  <c:v>22.5</c:v>
                </c:pt>
                <c:pt idx="17">
                  <c:v>23.3</c:v>
                </c:pt>
                <c:pt idx="18">
                  <c:v>24.1</c:v>
                </c:pt>
                <c:pt idx="19">
                  <c:v>25</c:v>
                </c:pt>
                <c:pt idx="20">
                  <c:v>25.9</c:v>
                </c:pt>
                <c:pt idx="21">
                  <c:v>26.9</c:v>
                </c:pt>
                <c:pt idx="22">
                  <c:v>27.9</c:v>
                </c:pt>
                <c:pt idx="23">
                  <c:v>28.9</c:v>
                </c:pt>
                <c:pt idx="24">
                  <c:v>30</c:v>
                </c:pt>
                <c:pt idx="25">
                  <c:v>31.1</c:v>
                </c:pt>
                <c:pt idx="26">
                  <c:v>32.200000000000003</c:v>
                </c:pt>
                <c:pt idx="27">
                  <c:v>33.4</c:v>
                </c:pt>
                <c:pt idx="28">
                  <c:v>34.6</c:v>
                </c:pt>
                <c:pt idx="29">
                  <c:v>35.9</c:v>
                </c:pt>
                <c:pt idx="30">
                  <c:v>37.200000000000003</c:v>
                </c:pt>
                <c:pt idx="31">
                  <c:v>38.5</c:v>
                </c:pt>
                <c:pt idx="32">
                  <c:v>40</c:v>
                </c:pt>
                <c:pt idx="33">
                  <c:v>41.4</c:v>
                </c:pt>
                <c:pt idx="34">
                  <c:v>42.9</c:v>
                </c:pt>
                <c:pt idx="35">
                  <c:v>44.5</c:v>
                </c:pt>
                <c:pt idx="36">
                  <c:v>46.1</c:v>
                </c:pt>
                <c:pt idx="37">
                  <c:v>47.8</c:v>
                </c:pt>
                <c:pt idx="38">
                  <c:v>49.6</c:v>
                </c:pt>
                <c:pt idx="39">
                  <c:v>51.4</c:v>
                </c:pt>
                <c:pt idx="40">
                  <c:v>53.3</c:v>
                </c:pt>
                <c:pt idx="41">
                  <c:v>55.2</c:v>
                </c:pt>
                <c:pt idx="42">
                  <c:v>57.3</c:v>
                </c:pt>
                <c:pt idx="43">
                  <c:v>59.4</c:v>
                </c:pt>
                <c:pt idx="44">
                  <c:v>61.5</c:v>
                </c:pt>
                <c:pt idx="45">
                  <c:v>63.8</c:v>
                </c:pt>
                <c:pt idx="46">
                  <c:v>66.099999999999994</c:v>
                </c:pt>
                <c:pt idx="47">
                  <c:v>68.5</c:v>
                </c:pt>
                <c:pt idx="48">
                  <c:v>71</c:v>
                </c:pt>
                <c:pt idx="49">
                  <c:v>73.7</c:v>
                </c:pt>
                <c:pt idx="50">
                  <c:v>76.400000000000006</c:v>
                </c:pt>
                <c:pt idx="51">
                  <c:v>79.099999999999994</c:v>
                </c:pt>
                <c:pt idx="52">
                  <c:v>82</c:v>
                </c:pt>
                <c:pt idx="53">
                  <c:v>85.1</c:v>
                </c:pt>
                <c:pt idx="54">
                  <c:v>88.2</c:v>
                </c:pt>
                <c:pt idx="55">
                  <c:v>91.4</c:v>
                </c:pt>
                <c:pt idx="56">
                  <c:v>94.7</c:v>
                </c:pt>
                <c:pt idx="57">
                  <c:v>98.2</c:v>
                </c:pt>
                <c:pt idx="58">
                  <c:v>101.8</c:v>
                </c:pt>
                <c:pt idx="59">
                  <c:v>105.5</c:v>
                </c:pt>
                <c:pt idx="60">
                  <c:v>109.4</c:v>
                </c:pt>
                <c:pt idx="61">
                  <c:v>113.4</c:v>
                </c:pt>
                <c:pt idx="62">
                  <c:v>117.6</c:v>
                </c:pt>
                <c:pt idx="63">
                  <c:v>121.9</c:v>
                </c:pt>
                <c:pt idx="64">
                  <c:v>126.3</c:v>
                </c:pt>
                <c:pt idx="65">
                  <c:v>131</c:v>
                </c:pt>
                <c:pt idx="66">
                  <c:v>135.80000000000001</c:v>
                </c:pt>
                <c:pt idx="67">
                  <c:v>140.69999999999999</c:v>
                </c:pt>
                <c:pt idx="68">
                  <c:v>145.9</c:v>
                </c:pt>
                <c:pt idx="69">
                  <c:v>151.19999999999999</c:v>
                </c:pt>
                <c:pt idx="70">
                  <c:v>156.80000000000001</c:v>
                </c:pt>
                <c:pt idx="71">
                  <c:v>162.5</c:v>
                </c:pt>
                <c:pt idx="72">
                  <c:v>168.5</c:v>
                </c:pt>
                <c:pt idx="73">
                  <c:v>174.7</c:v>
                </c:pt>
                <c:pt idx="74">
                  <c:v>181.1</c:v>
                </c:pt>
                <c:pt idx="75">
                  <c:v>187.7</c:v>
                </c:pt>
                <c:pt idx="76">
                  <c:v>194.6</c:v>
                </c:pt>
                <c:pt idx="77">
                  <c:v>201.7</c:v>
                </c:pt>
                <c:pt idx="78">
                  <c:v>209.1</c:v>
                </c:pt>
                <c:pt idx="79">
                  <c:v>216.7</c:v>
                </c:pt>
                <c:pt idx="80">
                  <c:v>224.7</c:v>
                </c:pt>
                <c:pt idx="81">
                  <c:v>232.9</c:v>
                </c:pt>
                <c:pt idx="82">
                  <c:v>241.4</c:v>
                </c:pt>
                <c:pt idx="83">
                  <c:v>250.3</c:v>
                </c:pt>
                <c:pt idx="84">
                  <c:v>259.5</c:v>
                </c:pt>
                <c:pt idx="85">
                  <c:v>269</c:v>
                </c:pt>
                <c:pt idx="86">
                  <c:v>278.8</c:v>
                </c:pt>
                <c:pt idx="87">
                  <c:v>289</c:v>
                </c:pt>
                <c:pt idx="88">
                  <c:v>299.60000000000002</c:v>
                </c:pt>
                <c:pt idx="89">
                  <c:v>310.60000000000002</c:v>
                </c:pt>
                <c:pt idx="90">
                  <c:v>322</c:v>
                </c:pt>
                <c:pt idx="91">
                  <c:v>333.8</c:v>
                </c:pt>
                <c:pt idx="92">
                  <c:v>346</c:v>
                </c:pt>
                <c:pt idx="93">
                  <c:v>358.7</c:v>
                </c:pt>
                <c:pt idx="94">
                  <c:v>371.8</c:v>
                </c:pt>
                <c:pt idx="95">
                  <c:v>385.4</c:v>
                </c:pt>
                <c:pt idx="96">
                  <c:v>399.5</c:v>
                </c:pt>
                <c:pt idx="97">
                  <c:v>414.2</c:v>
                </c:pt>
                <c:pt idx="98">
                  <c:v>429.4</c:v>
                </c:pt>
                <c:pt idx="99">
                  <c:v>445.1</c:v>
                </c:pt>
                <c:pt idx="100">
                  <c:v>461.4</c:v>
                </c:pt>
                <c:pt idx="101">
                  <c:v>478.3</c:v>
                </c:pt>
                <c:pt idx="102">
                  <c:v>495.8</c:v>
                </c:pt>
                <c:pt idx="103">
                  <c:v>514</c:v>
                </c:pt>
                <c:pt idx="104">
                  <c:v>532.79999999999995</c:v>
                </c:pt>
                <c:pt idx="105">
                  <c:v>552.29999999999995</c:v>
                </c:pt>
              </c:numCache>
            </c:numRef>
          </c:xVal>
          <c:yVal>
            <c:numRef>
              <c:f>May!$B$5:$DC$5</c:f>
              <c:numCache>
                <c:formatCode>General</c:formatCode>
                <c:ptCount val="106"/>
                <c:pt idx="0">
                  <c:v>456.73349842951143</c:v>
                </c:pt>
                <c:pt idx="1">
                  <c:v>496.92867658941162</c:v>
                </c:pt>
                <c:pt idx="2">
                  <c:v>526.94024663349774</c:v>
                </c:pt>
                <c:pt idx="3">
                  <c:v>588.58614078081621</c:v>
                </c:pt>
                <c:pt idx="4">
                  <c:v>631.00026426862303</c:v>
                </c:pt>
                <c:pt idx="5">
                  <c:v>646.62738039812496</c:v>
                </c:pt>
                <c:pt idx="6">
                  <c:v>677.89809866502117</c:v>
                </c:pt>
                <c:pt idx="7">
                  <c:v>687.09489808654428</c:v>
                </c:pt>
                <c:pt idx="8">
                  <c:v>688.79551660955588</c:v>
                </c:pt>
                <c:pt idx="9">
                  <c:v>684.16161569512633</c:v>
                </c:pt>
                <c:pt idx="10">
                  <c:v>672.82788928879029</c:v>
                </c:pt>
                <c:pt idx="11">
                  <c:v>663.49597483150819</c:v>
                </c:pt>
                <c:pt idx="12">
                  <c:v>647.53024193373801</c:v>
                </c:pt>
                <c:pt idx="13">
                  <c:v>631.30769722190485</c:v>
                </c:pt>
                <c:pt idx="14">
                  <c:v>622.0204419610526</c:v>
                </c:pt>
                <c:pt idx="15">
                  <c:v>606.42689838711169</c:v>
                </c:pt>
                <c:pt idx="16">
                  <c:v>588.94240509678991</c:v>
                </c:pt>
                <c:pt idx="17">
                  <c:v>575.9378425403911</c:v>
                </c:pt>
                <c:pt idx="18">
                  <c:v>565.30080442954818</c:v>
                </c:pt>
                <c:pt idx="19">
                  <c:v>557.42524541536375</c:v>
                </c:pt>
                <c:pt idx="20">
                  <c:v>547.62472634281346</c:v>
                </c:pt>
                <c:pt idx="21">
                  <c:v>534.18752960600523</c:v>
                </c:pt>
                <c:pt idx="22">
                  <c:v>521.16520302188803</c:v>
                </c:pt>
                <c:pt idx="23">
                  <c:v>511.59834273789789</c:v>
                </c:pt>
                <c:pt idx="24">
                  <c:v>496.09158274552578</c:v>
                </c:pt>
                <c:pt idx="25">
                  <c:v>484.10119533952047</c:v>
                </c:pt>
                <c:pt idx="26">
                  <c:v>472.68407662783761</c:v>
                </c:pt>
                <c:pt idx="27">
                  <c:v>455.68089284761129</c:v>
                </c:pt>
                <c:pt idx="28">
                  <c:v>445.63074677194248</c:v>
                </c:pt>
                <c:pt idx="29">
                  <c:v>431.66321409105649</c:v>
                </c:pt>
                <c:pt idx="30">
                  <c:v>418.80937032086888</c:v>
                </c:pt>
                <c:pt idx="31">
                  <c:v>406.39728775686291</c:v>
                </c:pt>
                <c:pt idx="32">
                  <c:v>395.11498194460978</c:v>
                </c:pt>
                <c:pt idx="33">
                  <c:v>380.30125522192151</c:v>
                </c:pt>
                <c:pt idx="34">
                  <c:v>368.19201705497841</c:v>
                </c:pt>
                <c:pt idx="35">
                  <c:v>355.05980196779001</c:v>
                </c:pt>
                <c:pt idx="36">
                  <c:v>343.98918257763012</c:v>
                </c:pt>
                <c:pt idx="37">
                  <c:v>333.20512907121122</c:v>
                </c:pt>
                <c:pt idx="38">
                  <c:v>324.62422123121371</c:v>
                </c:pt>
                <c:pt idx="39">
                  <c:v>318.36620284729662</c:v>
                </c:pt>
                <c:pt idx="40">
                  <c:v>312.76916300071588</c:v>
                </c:pt>
                <c:pt idx="41">
                  <c:v>310.27998513751282</c:v>
                </c:pt>
                <c:pt idx="42">
                  <c:v>308.49974947426813</c:v>
                </c:pt>
                <c:pt idx="43">
                  <c:v>308.50118301472281</c:v>
                </c:pt>
                <c:pt idx="44">
                  <c:v>310.92645575019981</c:v>
                </c:pt>
                <c:pt idx="45">
                  <c:v>313.38786121570138</c:v>
                </c:pt>
                <c:pt idx="46">
                  <c:v>318.32605467239318</c:v>
                </c:pt>
                <c:pt idx="47">
                  <c:v>323.02247194506782</c:v>
                </c:pt>
                <c:pt idx="48">
                  <c:v>327.74433013618932</c:v>
                </c:pt>
                <c:pt idx="49">
                  <c:v>334.95586404919442</c:v>
                </c:pt>
                <c:pt idx="50">
                  <c:v>340.83938982014888</c:v>
                </c:pt>
                <c:pt idx="51">
                  <c:v>348.43605694535597</c:v>
                </c:pt>
                <c:pt idx="52">
                  <c:v>354.22619550609551</c:v>
                </c:pt>
                <c:pt idx="53">
                  <c:v>359.20273876094228</c:v>
                </c:pt>
                <c:pt idx="54">
                  <c:v>367.40918589743342</c:v>
                </c:pt>
                <c:pt idx="55">
                  <c:v>370.54746034339291</c:v>
                </c:pt>
                <c:pt idx="56">
                  <c:v>375.95438783858572</c:v>
                </c:pt>
                <c:pt idx="57">
                  <c:v>379.01358272641619</c:v>
                </c:pt>
                <c:pt idx="58">
                  <c:v>382.38409773965299</c:v>
                </c:pt>
                <c:pt idx="59">
                  <c:v>384.10162433864298</c:v>
                </c:pt>
                <c:pt idx="60">
                  <c:v>383.76135017599978</c:v>
                </c:pt>
                <c:pt idx="61">
                  <c:v>384.15443786150831</c:v>
                </c:pt>
                <c:pt idx="62">
                  <c:v>383.07207903584958</c:v>
                </c:pt>
                <c:pt idx="63">
                  <c:v>378.9170091880851</c:v>
                </c:pt>
                <c:pt idx="64">
                  <c:v>374.64608358303389</c:v>
                </c:pt>
                <c:pt idx="65">
                  <c:v>368.62305094026152</c:v>
                </c:pt>
                <c:pt idx="66">
                  <c:v>361.08341840604038</c:v>
                </c:pt>
                <c:pt idx="67">
                  <c:v>354.6564824931524</c:v>
                </c:pt>
                <c:pt idx="68">
                  <c:v>346.28834195313061</c:v>
                </c:pt>
                <c:pt idx="69">
                  <c:v>335.2109022313154</c:v>
                </c:pt>
                <c:pt idx="70">
                  <c:v>324.40180727115199</c:v>
                </c:pt>
                <c:pt idx="71">
                  <c:v>311.25649201958259</c:v>
                </c:pt>
                <c:pt idx="72">
                  <c:v>299.03228983117998</c:v>
                </c:pt>
                <c:pt idx="73">
                  <c:v>285.37275503132201</c:v>
                </c:pt>
                <c:pt idx="74">
                  <c:v>271.35828733078171</c:v>
                </c:pt>
                <c:pt idx="75">
                  <c:v>256.24381291080078</c:v>
                </c:pt>
                <c:pt idx="76">
                  <c:v>241.3413930162925</c:v>
                </c:pt>
                <c:pt idx="77">
                  <c:v>226.16694072174641</c:v>
                </c:pt>
                <c:pt idx="78">
                  <c:v>211.6369576560997</c:v>
                </c:pt>
                <c:pt idx="79">
                  <c:v>197.00076795258559</c:v>
                </c:pt>
                <c:pt idx="80">
                  <c:v>183.02246555036069</c:v>
                </c:pt>
                <c:pt idx="81">
                  <c:v>169.13275533507669</c:v>
                </c:pt>
                <c:pt idx="82">
                  <c:v>155.7957038121574</c:v>
                </c:pt>
                <c:pt idx="83">
                  <c:v>142.50730257776419</c:v>
                </c:pt>
                <c:pt idx="84">
                  <c:v>129.01561063533879</c:v>
                </c:pt>
                <c:pt idx="85">
                  <c:v>116.9574747968766</c:v>
                </c:pt>
                <c:pt idx="86">
                  <c:v>104.8736330491098</c:v>
                </c:pt>
                <c:pt idx="87">
                  <c:v>94.162075617345423</c:v>
                </c:pt>
                <c:pt idx="88">
                  <c:v>84.062088331807189</c:v>
                </c:pt>
                <c:pt idx="89">
                  <c:v>73.777360795861853</c:v>
                </c:pt>
                <c:pt idx="90">
                  <c:v>65.477770503913092</c:v>
                </c:pt>
                <c:pt idx="91">
                  <c:v>57.918798832611039</c:v>
                </c:pt>
                <c:pt idx="92">
                  <c:v>50.091067009711963</c:v>
                </c:pt>
                <c:pt idx="93">
                  <c:v>43.867206535988849</c:v>
                </c:pt>
                <c:pt idx="94">
                  <c:v>38.520577767340193</c:v>
                </c:pt>
                <c:pt idx="95">
                  <c:v>34.167178586902047</c:v>
                </c:pt>
                <c:pt idx="96">
                  <c:v>28.875165871239432</c:v>
                </c:pt>
                <c:pt idx="97">
                  <c:v>25.49754010275236</c:v>
                </c:pt>
                <c:pt idx="98">
                  <c:v>23.289657362787381</c:v>
                </c:pt>
                <c:pt idx="99">
                  <c:v>19.85191085687638</c:v>
                </c:pt>
                <c:pt idx="100">
                  <c:v>18.240636441566082</c:v>
                </c:pt>
                <c:pt idx="101">
                  <c:v>15.30356631671305</c:v>
                </c:pt>
                <c:pt idx="102">
                  <c:v>13.481026965603149</c:v>
                </c:pt>
                <c:pt idx="103">
                  <c:v>13.267689269529651</c:v>
                </c:pt>
                <c:pt idx="104">
                  <c:v>13.03380049709626</c:v>
                </c:pt>
                <c:pt idx="105">
                  <c:v>9.8455238654615975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76-4AA4-8B08-1E862BB7F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56384"/>
        <c:axId val="337458048"/>
      </c:scatterChart>
      <c:valAx>
        <c:axId val="3374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58048"/>
        <c:crosses val="autoZero"/>
        <c:crossBetween val="midCat"/>
      </c:valAx>
      <c:valAx>
        <c:axId val="3374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333375</xdr:colOff>
      <xdr:row>5</xdr:row>
      <xdr:rowOff>9525</xdr:rowOff>
    </xdr:from>
    <xdr:to>
      <xdr:col>101</xdr:col>
      <xdr:colOff>28575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B89360-B9DF-448E-B822-D2847B8A5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5"/>
  <sheetViews>
    <sheetView workbookViewId="0">
      <selection activeCell="C22" sqref="C22"/>
    </sheetView>
  </sheetViews>
  <sheetFormatPr defaultRowHeight="15" x14ac:dyDescent="0.25"/>
  <cols>
    <col min="1" max="1" width="9.140625" style="3"/>
    <col min="2" max="3" width="12" bestFit="1" customWidth="1"/>
    <col min="107" max="109" width="12" bestFit="1" customWidth="1"/>
    <col min="111" max="111" width="12" bestFit="1" customWidth="1"/>
    <col min="112" max="112" width="11" bestFit="1" customWidth="1"/>
  </cols>
  <sheetData>
    <row r="1" spans="1:107" s="2" customFormat="1" x14ac:dyDescent="0.25">
      <c r="A1" s="5"/>
      <c r="B1" s="6">
        <v>12.6</v>
      </c>
      <c r="C1" s="6">
        <v>13.1</v>
      </c>
      <c r="D1" s="6">
        <v>13.6</v>
      </c>
      <c r="E1" s="6">
        <v>14.1</v>
      </c>
      <c r="F1" s="6">
        <v>14.6</v>
      </c>
      <c r="G1" s="6">
        <v>15.1</v>
      </c>
      <c r="H1" s="6">
        <v>15.7</v>
      </c>
      <c r="I1" s="6">
        <v>16.3</v>
      </c>
      <c r="J1" s="6">
        <v>16.8</v>
      </c>
      <c r="K1" s="6">
        <v>17.5</v>
      </c>
      <c r="L1" s="6">
        <v>18.100000000000001</v>
      </c>
      <c r="M1" s="6">
        <v>18.8</v>
      </c>
      <c r="N1" s="6">
        <v>19.5</v>
      </c>
      <c r="O1" s="6">
        <v>20.2</v>
      </c>
      <c r="P1" s="6">
        <v>20.9</v>
      </c>
      <c r="Q1" s="6">
        <v>21.7</v>
      </c>
      <c r="R1" s="6">
        <v>22.5</v>
      </c>
      <c r="S1" s="6">
        <v>23.3</v>
      </c>
      <c r="T1" s="6">
        <v>24.1</v>
      </c>
      <c r="U1" s="6">
        <v>25</v>
      </c>
      <c r="V1" s="6">
        <v>25.9</v>
      </c>
      <c r="W1" s="6">
        <v>26.9</v>
      </c>
      <c r="X1" s="6">
        <v>27.9</v>
      </c>
      <c r="Y1" s="6">
        <v>28.9</v>
      </c>
      <c r="Z1" s="6">
        <v>30</v>
      </c>
      <c r="AA1" s="6">
        <v>31.1</v>
      </c>
      <c r="AB1" s="6">
        <v>32.200000000000003</v>
      </c>
      <c r="AC1" s="6">
        <v>33.4</v>
      </c>
      <c r="AD1" s="6">
        <v>34.6</v>
      </c>
      <c r="AE1" s="6">
        <v>35.9</v>
      </c>
      <c r="AF1" s="6">
        <v>37.200000000000003</v>
      </c>
      <c r="AG1" s="6">
        <v>38.5</v>
      </c>
      <c r="AH1" s="6">
        <v>40</v>
      </c>
      <c r="AI1" s="6">
        <v>41.4</v>
      </c>
      <c r="AJ1" s="6">
        <v>42.9</v>
      </c>
      <c r="AK1" s="6">
        <v>44.5</v>
      </c>
      <c r="AL1" s="6">
        <v>46.1</v>
      </c>
      <c r="AM1" s="6">
        <v>47.8</v>
      </c>
      <c r="AN1" s="6">
        <v>49.6</v>
      </c>
      <c r="AO1" s="6">
        <v>51.4</v>
      </c>
      <c r="AP1" s="6">
        <v>53.3</v>
      </c>
      <c r="AQ1" s="6">
        <v>55.2</v>
      </c>
      <c r="AR1" s="6">
        <v>57.3</v>
      </c>
      <c r="AS1" s="6">
        <v>59.4</v>
      </c>
      <c r="AT1" s="6">
        <v>61.5</v>
      </c>
      <c r="AU1" s="6">
        <v>63.8</v>
      </c>
      <c r="AV1" s="6">
        <v>66.099999999999994</v>
      </c>
      <c r="AW1" s="6">
        <v>68.5</v>
      </c>
      <c r="AX1" s="6">
        <v>71</v>
      </c>
      <c r="AY1" s="6">
        <v>73.7</v>
      </c>
      <c r="AZ1" s="6">
        <v>76.400000000000006</v>
      </c>
      <c r="BA1" s="6">
        <v>79.099999999999994</v>
      </c>
      <c r="BB1" s="6">
        <v>82</v>
      </c>
      <c r="BC1" s="6">
        <v>85.1</v>
      </c>
      <c r="BD1" s="6">
        <v>88.2</v>
      </c>
      <c r="BE1" s="6">
        <v>91.4</v>
      </c>
      <c r="BF1" s="6">
        <v>94.7</v>
      </c>
      <c r="BG1" s="6">
        <v>98.2</v>
      </c>
      <c r="BH1" s="6">
        <v>101.8</v>
      </c>
      <c r="BI1" s="6">
        <v>105.5</v>
      </c>
      <c r="BJ1" s="6">
        <v>109.4</v>
      </c>
      <c r="BK1" s="6">
        <v>113.4</v>
      </c>
      <c r="BL1" s="6">
        <v>117.6</v>
      </c>
      <c r="BM1" s="6">
        <v>121.9</v>
      </c>
      <c r="BN1" s="6">
        <v>126.3</v>
      </c>
      <c r="BO1" s="6">
        <v>131</v>
      </c>
      <c r="BP1" s="6">
        <v>135.80000000000001</v>
      </c>
      <c r="BQ1" s="6">
        <v>140.69999999999999</v>
      </c>
      <c r="BR1" s="6">
        <v>145.9</v>
      </c>
      <c r="BS1" s="6">
        <v>151.19999999999999</v>
      </c>
      <c r="BT1" s="6">
        <v>156.80000000000001</v>
      </c>
      <c r="BU1" s="6">
        <v>162.5</v>
      </c>
      <c r="BV1" s="6">
        <v>168.5</v>
      </c>
      <c r="BW1" s="6">
        <v>174.7</v>
      </c>
      <c r="BX1" s="6">
        <v>181.1</v>
      </c>
      <c r="BY1" s="6">
        <v>187.7</v>
      </c>
      <c r="BZ1" s="6">
        <v>194.6</v>
      </c>
      <c r="CA1" s="6">
        <v>201.7</v>
      </c>
      <c r="CB1" s="6">
        <v>209.1</v>
      </c>
      <c r="CC1" s="6">
        <v>216.7</v>
      </c>
      <c r="CD1" s="6">
        <v>224.7</v>
      </c>
      <c r="CE1" s="6">
        <v>232.9</v>
      </c>
      <c r="CF1" s="6">
        <v>241.4</v>
      </c>
      <c r="CG1" s="6">
        <v>250.3</v>
      </c>
      <c r="CH1" s="6">
        <v>259.5</v>
      </c>
      <c r="CI1" s="6">
        <v>269</v>
      </c>
      <c r="CJ1" s="6">
        <v>278.8</v>
      </c>
      <c r="CK1" s="6">
        <v>289</v>
      </c>
      <c r="CL1" s="6">
        <v>299.60000000000002</v>
      </c>
      <c r="CM1" s="6">
        <v>310.60000000000002</v>
      </c>
      <c r="CN1" s="6">
        <v>322</v>
      </c>
      <c r="CO1" s="6">
        <v>333.8</v>
      </c>
      <c r="CP1" s="6">
        <v>346</v>
      </c>
      <c r="CQ1" s="6">
        <v>358.7</v>
      </c>
      <c r="CR1" s="6">
        <v>371.8</v>
      </c>
      <c r="CS1" s="6">
        <v>385.4</v>
      </c>
      <c r="CT1" s="6">
        <v>399.5</v>
      </c>
      <c r="CU1" s="6">
        <v>414.2</v>
      </c>
      <c r="CV1" s="6">
        <v>429.4</v>
      </c>
      <c r="CW1" s="6">
        <v>445.1</v>
      </c>
      <c r="CX1" s="6">
        <v>461.4</v>
      </c>
      <c r="CY1" s="6">
        <v>478.3</v>
      </c>
      <c r="CZ1" s="6">
        <v>495.8</v>
      </c>
      <c r="DA1" s="6">
        <v>514</v>
      </c>
      <c r="DB1" s="6">
        <v>532.79999999999995</v>
      </c>
      <c r="DC1" s="6">
        <v>552.29999999999995</v>
      </c>
    </row>
    <row r="2" spans="1:107" x14ac:dyDescent="0.25">
      <c r="A2" s="6">
        <v>8</v>
      </c>
      <c r="B2" s="5">
        <v>30.0361660846185</v>
      </c>
      <c r="C2" s="5">
        <v>33.163768032439883</v>
      </c>
      <c r="D2" s="5">
        <v>43.563101921613708</v>
      </c>
      <c r="E2" s="5">
        <v>64.157855839816776</v>
      </c>
      <c r="F2" s="5">
        <v>93.373790601115658</v>
      </c>
      <c r="G2" s="5">
        <v>120.94656570631309</v>
      </c>
      <c r="H2" s="5">
        <v>159.66169859081651</v>
      </c>
      <c r="I2" s="5">
        <v>210.2725985542688</v>
      </c>
      <c r="J2" s="5">
        <v>254.27503100778461</v>
      </c>
      <c r="K2" s="5">
        <v>309.52306950808469</v>
      </c>
      <c r="L2" s="5">
        <v>363.09904172403537</v>
      </c>
      <c r="M2" s="5">
        <v>424.35251118174278</v>
      </c>
      <c r="N2" s="5">
        <v>482.36364250974867</v>
      </c>
      <c r="O2" s="5">
        <v>536.86926689163033</v>
      </c>
      <c r="P2" s="5">
        <v>594.92821723978057</v>
      </c>
      <c r="Q2" s="5">
        <v>642.7607749632233</v>
      </c>
      <c r="R2" s="5">
        <v>691.10967914775267</v>
      </c>
      <c r="S2" s="5">
        <v>734.04457755226645</v>
      </c>
      <c r="T2" s="5">
        <v>775.86197570149386</v>
      </c>
      <c r="U2" s="5">
        <v>816.04998811037171</v>
      </c>
      <c r="V2" s="5">
        <v>853.1366265191067</v>
      </c>
      <c r="W2" s="5">
        <v>882.18888016521555</v>
      </c>
      <c r="X2" s="5">
        <v>900.79805431386683</v>
      </c>
      <c r="Y2" s="5">
        <v>922.68947031377081</v>
      </c>
      <c r="Z2" s="5">
        <v>933.57900548899033</v>
      </c>
      <c r="AA2" s="5">
        <v>947.2766355231422</v>
      </c>
      <c r="AB2" s="5">
        <v>960.72944177502848</v>
      </c>
      <c r="AC2" s="5">
        <v>960.73656107620809</v>
      </c>
      <c r="AD2" s="5">
        <v>970.47587413140354</v>
      </c>
      <c r="AE2" s="5">
        <v>968.65534307356791</v>
      </c>
      <c r="AF2" s="5">
        <v>976.02057936356266</v>
      </c>
      <c r="AG2" s="5">
        <v>977.69306967793273</v>
      </c>
      <c r="AH2" s="5">
        <v>986.04527127806273</v>
      </c>
      <c r="AI2" s="5">
        <v>990.68957788379828</v>
      </c>
      <c r="AJ2" s="5">
        <v>1001.990646008631</v>
      </c>
      <c r="AK2" s="5">
        <v>1008.719883116344</v>
      </c>
      <c r="AL2" s="5">
        <v>1022.580916766552</v>
      </c>
      <c r="AM2" s="5">
        <v>1032.942502291846</v>
      </c>
      <c r="AN2" s="5">
        <v>1048.407517231951</v>
      </c>
      <c r="AO2" s="5">
        <v>1063.227393306556</v>
      </c>
      <c r="AP2" s="5">
        <v>1078.7068349920539</v>
      </c>
      <c r="AQ2" s="5">
        <v>1095.5285840915219</v>
      </c>
      <c r="AR2" s="5">
        <v>1106.655161921642</v>
      </c>
      <c r="AS2" s="5">
        <v>1120.0182864781591</v>
      </c>
      <c r="AT2" s="5">
        <v>1129.3499806762479</v>
      </c>
      <c r="AU2" s="5">
        <v>1135.833597586404</v>
      </c>
      <c r="AV2" s="5">
        <v>1139.1961479853869</v>
      </c>
      <c r="AW2" s="5">
        <v>1144.2329719740239</v>
      </c>
      <c r="AX2" s="5">
        <v>1140.070457874979</v>
      </c>
      <c r="AY2" s="5">
        <v>1138.652114491271</v>
      </c>
      <c r="AZ2" s="5">
        <v>1135.1943303109711</v>
      </c>
      <c r="BA2" s="5">
        <v>1127.6834931813539</v>
      </c>
      <c r="BB2" s="5">
        <v>1113.6593981092151</v>
      </c>
      <c r="BC2" s="5">
        <v>1099.8245093233079</v>
      </c>
      <c r="BD2" s="5">
        <v>1086.9162972788729</v>
      </c>
      <c r="BE2" s="5">
        <v>1065.971696497744</v>
      </c>
      <c r="BF2" s="5">
        <v>1047.0208985663839</v>
      </c>
      <c r="BG2" s="5">
        <v>1026.2445324692951</v>
      </c>
      <c r="BH2" s="5">
        <v>1003.479223309414</v>
      </c>
      <c r="BI2" s="5">
        <v>978.16080339747623</v>
      </c>
      <c r="BJ2" s="5">
        <v>953.06603667494016</v>
      </c>
      <c r="BK2" s="5">
        <v>928.98577828989255</v>
      </c>
      <c r="BL2" s="5">
        <v>900.27335456431319</v>
      </c>
      <c r="BM2" s="5">
        <v>875.56829242691333</v>
      </c>
      <c r="BN2" s="5">
        <v>848.3606038155865</v>
      </c>
      <c r="BO2" s="5">
        <v>821.28840715167314</v>
      </c>
      <c r="BP2" s="5">
        <v>793.056006860813</v>
      </c>
      <c r="BQ2" s="5">
        <v>769.42221775920223</v>
      </c>
      <c r="BR2" s="5">
        <v>743.98277266936952</v>
      </c>
      <c r="BS2" s="5">
        <v>715.50487960495479</v>
      </c>
      <c r="BT2" s="5">
        <v>688.1338723149621</v>
      </c>
      <c r="BU2" s="5">
        <v>663.21906545646345</v>
      </c>
      <c r="BV2" s="5">
        <v>636.85915782325515</v>
      </c>
      <c r="BW2" s="5">
        <v>612.8853290597159</v>
      </c>
      <c r="BX2" s="5">
        <v>585.32972796669753</v>
      </c>
      <c r="BY2" s="5">
        <v>560.74561109732247</v>
      </c>
      <c r="BZ2" s="5">
        <v>531.66339981717397</v>
      </c>
      <c r="CA2" s="5">
        <v>507.58665601785532</v>
      </c>
      <c r="CB2" s="5">
        <v>482.04794037774218</v>
      </c>
      <c r="CC2" s="5">
        <v>457.02226656934118</v>
      </c>
      <c r="CD2" s="5">
        <v>432.031725152484</v>
      </c>
      <c r="CE2" s="5">
        <v>406.68113710490479</v>
      </c>
      <c r="CF2" s="5">
        <v>384.90740564655641</v>
      </c>
      <c r="CG2" s="5">
        <v>360.84476079137238</v>
      </c>
      <c r="CH2" s="5">
        <v>337.33718464105129</v>
      </c>
      <c r="CI2" s="5">
        <v>315.67098478403409</v>
      </c>
      <c r="CJ2" s="5">
        <v>293.91566767219928</v>
      </c>
      <c r="CK2" s="5">
        <v>273.71447293798008</v>
      </c>
      <c r="CL2" s="5">
        <v>254.79259587513181</v>
      </c>
      <c r="CM2" s="5">
        <v>234.90559430334511</v>
      </c>
      <c r="CN2" s="5">
        <v>217.44521552944721</v>
      </c>
      <c r="CO2" s="5">
        <v>200.80470530589781</v>
      </c>
      <c r="CP2" s="5">
        <v>183.57430111705281</v>
      </c>
      <c r="CQ2" s="5">
        <v>168.6617347714303</v>
      </c>
      <c r="CR2" s="5">
        <v>155.34961853464981</v>
      </c>
      <c r="CS2" s="5">
        <v>142.1667715178171</v>
      </c>
      <c r="CT2" s="5">
        <v>129.46049724039179</v>
      </c>
      <c r="CU2" s="5">
        <v>118.2202627696953</v>
      </c>
      <c r="CV2" s="5">
        <v>107.94261538285249</v>
      </c>
      <c r="CW2" s="5">
        <v>97.410266647277055</v>
      </c>
      <c r="CX2" s="5">
        <v>88.445528298429565</v>
      </c>
      <c r="CY2" s="5">
        <v>79.931606469725722</v>
      </c>
      <c r="CZ2" s="5">
        <v>72.028055917253383</v>
      </c>
      <c r="DA2" s="5">
        <v>65.022269031480562</v>
      </c>
      <c r="DB2" s="5">
        <v>57.80416335871498</v>
      </c>
      <c r="DC2" s="5">
        <v>51.401083878234772</v>
      </c>
    </row>
    <row r="3" spans="1:107" x14ac:dyDescent="0.25">
      <c r="A3" s="4">
        <v>9</v>
      </c>
      <c r="B3">
        <v>21.908868778675458</v>
      </c>
      <c r="C3">
        <v>26.039577101762621</v>
      </c>
      <c r="D3">
        <v>35.241176737676177</v>
      </c>
      <c r="E3">
        <v>51.157605367741432</v>
      </c>
      <c r="F3">
        <v>72.109030043102962</v>
      </c>
      <c r="G3">
        <v>91.391245599056816</v>
      </c>
      <c r="H3">
        <v>115.76597098328691</v>
      </c>
      <c r="I3">
        <v>145.3004683113775</v>
      </c>
      <c r="J3">
        <v>172.97359473098541</v>
      </c>
      <c r="K3">
        <v>202.39548715679939</v>
      </c>
      <c r="L3">
        <v>231.0463888434588</v>
      </c>
      <c r="M3">
        <v>262.42589118662778</v>
      </c>
      <c r="N3">
        <v>295.89758337611562</v>
      </c>
      <c r="O3">
        <v>325.11207894634771</v>
      </c>
      <c r="P3">
        <v>356.92682533431218</v>
      </c>
      <c r="Q3">
        <v>386.72683717462883</v>
      </c>
      <c r="R3">
        <v>414.68622544266128</v>
      </c>
      <c r="S3">
        <v>443.0368477796361</v>
      </c>
      <c r="T3">
        <v>474.28803046878159</v>
      </c>
      <c r="U3">
        <v>504.82400009675291</v>
      </c>
      <c r="V3">
        <v>532.9192485082998</v>
      </c>
      <c r="W3">
        <v>559.45580104593671</v>
      </c>
      <c r="X3">
        <v>580.47891878334747</v>
      </c>
      <c r="Y3">
        <v>601.1485006944348</v>
      </c>
      <c r="Z3">
        <v>619.6509666729894</v>
      </c>
      <c r="AA3">
        <v>636.65203714118684</v>
      </c>
      <c r="AB3">
        <v>657.39755679778159</v>
      </c>
      <c r="AC3">
        <v>663.20755296109542</v>
      </c>
      <c r="AD3">
        <v>677.80366214054243</v>
      </c>
      <c r="AE3">
        <v>682.12280196489814</v>
      </c>
      <c r="AF3">
        <v>688.58530772976405</v>
      </c>
      <c r="AG3">
        <v>693.62148453617817</v>
      </c>
      <c r="AH3">
        <v>698.31814306579781</v>
      </c>
      <c r="AI3">
        <v>698.32783354053788</v>
      </c>
      <c r="AJ3">
        <v>703.41562927721566</v>
      </c>
      <c r="AK3">
        <v>700.15569101835763</v>
      </c>
      <c r="AL3">
        <v>703.75954843588102</v>
      </c>
      <c r="AM3">
        <v>703.95922086906808</v>
      </c>
      <c r="AN3">
        <v>708.97482792232552</v>
      </c>
      <c r="AO3">
        <v>714.65280285222502</v>
      </c>
      <c r="AP3">
        <v>719.1297415074456</v>
      </c>
      <c r="AQ3">
        <v>725.63316929991606</v>
      </c>
      <c r="AR3">
        <v>732.57109324530177</v>
      </c>
      <c r="AS3">
        <v>739.59487277049504</v>
      </c>
      <c r="AT3">
        <v>745.47460061125878</v>
      </c>
      <c r="AU3">
        <v>748.25604170194788</v>
      </c>
      <c r="AV3">
        <v>751.24263380317177</v>
      </c>
      <c r="AW3">
        <v>757.23035105331962</v>
      </c>
      <c r="AX3">
        <v>757.70629418504222</v>
      </c>
      <c r="AY3">
        <v>758.47425061985336</v>
      </c>
      <c r="AZ3">
        <v>759.29669308700954</v>
      </c>
      <c r="BA3">
        <v>758.183734710203</v>
      </c>
      <c r="BB3">
        <v>753.48785493676803</v>
      </c>
      <c r="BC3">
        <v>747.49835528107815</v>
      </c>
      <c r="BD3">
        <v>743.0609414509272</v>
      </c>
      <c r="BE3">
        <v>732.58338734511005</v>
      </c>
      <c r="BF3">
        <v>725.18128789094442</v>
      </c>
      <c r="BG3">
        <v>714.10098148433406</v>
      </c>
      <c r="BH3">
        <v>701.96083689117791</v>
      </c>
      <c r="BI3">
        <v>689.00034404661687</v>
      </c>
      <c r="BJ3">
        <v>675.4640343566814</v>
      </c>
      <c r="BK3">
        <v>660.98010997236247</v>
      </c>
      <c r="BL3">
        <v>643.56521743970757</v>
      </c>
      <c r="BM3">
        <v>628.07630842731101</v>
      </c>
      <c r="BN3">
        <v>610.2171675820058</v>
      </c>
      <c r="BO3">
        <v>593.65823592787069</v>
      </c>
      <c r="BP3">
        <v>575.33455303567575</v>
      </c>
      <c r="BQ3">
        <v>560.53113286662574</v>
      </c>
      <c r="BR3">
        <v>543.8644906119672</v>
      </c>
      <c r="BS3">
        <v>524.45424622715313</v>
      </c>
      <c r="BT3">
        <v>507.74978006682898</v>
      </c>
      <c r="BU3">
        <v>488.04712516301089</v>
      </c>
      <c r="BV3">
        <v>469.57390515615498</v>
      </c>
      <c r="BW3">
        <v>453.30349219709649</v>
      </c>
      <c r="BX3">
        <v>433.9856350593717</v>
      </c>
      <c r="BY3">
        <v>416.76911129273037</v>
      </c>
      <c r="BZ3">
        <v>396.75829676663858</v>
      </c>
      <c r="CA3">
        <v>379.32363591119361</v>
      </c>
      <c r="CB3">
        <v>360.45397453749951</v>
      </c>
      <c r="CC3">
        <v>342.58408407061171</v>
      </c>
      <c r="CD3">
        <v>325.32076363748968</v>
      </c>
      <c r="CE3">
        <v>307.55600885998541</v>
      </c>
      <c r="CF3">
        <v>291.36314184662609</v>
      </c>
      <c r="CG3">
        <v>273.60008034462561</v>
      </c>
      <c r="CH3">
        <v>256.62298840076068</v>
      </c>
      <c r="CI3">
        <v>241.67799613448801</v>
      </c>
      <c r="CJ3">
        <v>225.40559537264019</v>
      </c>
      <c r="CK3">
        <v>211.43849041954979</v>
      </c>
      <c r="CL3">
        <v>197.5019514113115</v>
      </c>
      <c r="CM3">
        <v>182.841571561032</v>
      </c>
      <c r="CN3">
        <v>170.04589761004431</v>
      </c>
      <c r="CO3">
        <v>158.32816659626681</v>
      </c>
      <c r="CP3">
        <v>145.85298625485339</v>
      </c>
      <c r="CQ3">
        <v>134.5626276332859</v>
      </c>
      <c r="CR3">
        <v>123.9367316133619</v>
      </c>
      <c r="CS3">
        <v>114.6504201937403</v>
      </c>
      <c r="CT3">
        <v>104.6529234881059</v>
      </c>
      <c r="CU3">
        <v>96.010490476864305</v>
      </c>
      <c r="CV3">
        <v>87.486371515384448</v>
      </c>
      <c r="CW3">
        <v>79.53203085544699</v>
      </c>
      <c r="CX3">
        <v>72.619591317002275</v>
      </c>
      <c r="CY3">
        <v>65.728575712142671</v>
      </c>
      <c r="CZ3">
        <v>59.231267507164333</v>
      </c>
      <c r="DA3">
        <v>53.493837735080938</v>
      </c>
      <c r="DB3">
        <v>47.59410582438683</v>
      </c>
      <c r="DC3">
        <v>42.239812182233472</v>
      </c>
    </row>
    <row r="4" spans="1:107" x14ac:dyDescent="0.25">
      <c r="A4" s="4">
        <v>10</v>
      </c>
      <c r="B4">
        <v>41.993678504330163</v>
      </c>
      <c r="C4">
        <v>58.851545023147288</v>
      </c>
      <c r="D4">
        <v>77.344362650664507</v>
      </c>
      <c r="E4">
        <v>107.5679841792924</v>
      </c>
      <c r="F4">
        <v>146.1788301587732</v>
      </c>
      <c r="G4">
        <v>175.1072597004559</v>
      </c>
      <c r="H4">
        <v>210.7126552926386</v>
      </c>
      <c r="I4">
        <v>248.85072009679979</v>
      </c>
      <c r="J4">
        <v>276.58202867304988</v>
      </c>
      <c r="K4">
        <v>302.89487886378731</v>
      </c>
      <c r="L4">
        <v>328.02835782584651</v>
      </c>
      <c r="M4">
        <v>355.56724108926329</v>
      </c>
      <c r="N4">
        <v>378.28092881344571</v>
      </c>
      <c r="O4">
        <v>401.03511186029351</v>
      </c>
      <c r="P4">
        <v>426.83719620843652</v>
      </c>
      <c r="Q4">
        <v>449.6226626391184</v>
      </c>
      <c r="R4">
        <v>471.65843555531848</v>
      </c>
      <c r="S4">
        <v>498.25819782825749</v>
      </c>
      <c r="T4">
        <v>522.09662091116945</v>
      </c>
      <c r="U4">
        <v>549.84795197252697</v>
      </c>
      <c r="V4">
        <v>572.42626247962869</v>
      </c>
      <c r="W4">
        <v>597.62205155736569</v>
      </c>
      <c r="X4">
        <v>612.98423791166829</v>
      </c>
      <c r="Y4">
        <v>630.84980398737798</v>
      </c>
      <c r="Z4">
        <v>643.66040220973832</v>
      </c>
      <c r="AA4">
        <v>657.16032048435807</v>
      </c>
      <c r="AB4">
        <v>667.59437146984044</v>
      </c>
      <c r="AC4">
        <v>670.32216437719774</v>
      </c>
      <c r="AD4">
        <v>676.20665865144804</v>
      </c>
      <c r="AE4">
        <v>675.95508032352586</v>
      </c>
      <c r="AF4">
        <v>672.10427576654615</v>
      </c>
      <c r="AG4">
        <v>667.84486727029525</v>
      </c>
      <c r="AH4">
        <v>662.59059133266021</v>
      </c>
      <c r="AI4">
        <v>654.77868828181306</v>
      </c>
      <c r="AJ4">
        <v>650.97276621108472</v>
      </c>
      <c r="AK4">
        <v>643.01164550034787</v>
      </c>
      <c r="AL4">
        <v>639.08569636802781</v>
      </c>
      <c r="AM4">
        <v>634.08228362292743</v>
      </c>
      <c r="AN4">
        <v>632.3939143134678</v>
      </c>
      <c r="AO4">
        <v>634.5310918198636</v>
      </c>
      <c r="AP4">
        <v>636.44015224411328</v>
      </c>
      <c r="AQ4">
        <v>640.76503914163209</v>
      </c>
      <c r="AR4">
        <v>645.09501928266104</v>
      </c>
      <c r="AS4">
        <v>652.65984415807407</v>
      </c>
      <c r="AT4">
        <v>659.99133501728579</v>
      </c>
      <c r="AU4">
        <v>667.3220400632033</v>
      </c>
      <c r="AV4">
        <v>672.98507389464862</v>
      </c>
      <c r="AW4">
        <v>682.19011995229744</v>
      </c>
      <c r="AX4">
        <v>686.35917651626289</v>
      </c>
      <c r="AY4">
        <v>693.52159054086349</v>
      </c>
      <c r="AZ4">
        <v>698.60022366649173</v>
      </c>
      <c r="BA4">
        <v>702.0872747637369</v>
      </c>
      <c r="BB4">
        <v>703.52416820282883</v>
      </c>
      <c r="BC4">
        <v>702.94553271854045</v>
      </c>
      <c r="BD4">
        <v>704.2263628405907</v>
      </c>
      <c r="BE4">
        <v>699.36884546165072</v>
      </c>
      <c r="BF4">
        <v>697.85580427592527</v>
      </c>
      <c r="BG4">
        <v>691.1848351135252</v>
      </c>
      <c r="BH4">
        <v>683.86781716522535</v>
      </c>
      <c r="BI4">
        <v>675.7714604756311</v>
      </c>
      <c r="BJ4">
        <v>665.64183144817775</v>
      </c>
      <c r="BK4">
        <v>655.69451446824462</v>
      </c>
      <c r="BL4">
        <v>642.4634239370564</v>
      </c>
      <c r="BM4">
        <v>628.73388368640576</v>
      </c>
      <c r="BN4">
        <v>614.86420626567372</v>
      </c>
      <c r="BO4">
        <v>599.87614133121338</v>
      </c>
      <c r="BP4">
        <v>583.31452345436981</v>
      </c>
      <c r="BQ4">
        <v>568.55738739924277</v>
      </c>
      <c r="BR4">
        <v>553.39908501833543</v>
      </c>
      <c r="BS4">
        <v>534.17773641856775</v>
      </c>
      <c r="BT4">
        <v>515.68786377933009</v>
      </c>
      <c r="BU4">
        <v>497.37394105098952</v>
      </c>
      <c r="BV4">
        <v>478.69911909362361</v>
      </c>
      <c r="BW4">
        <v>461.67260606988458</v>
      </c>
      <c r="BX4">
        <v>441.48150778425497</v>
      </c>
      <c r="BY4">
        <v>423.94249327020742</v>
      </c>
      <c r="BZ4">
        <v>402.65927828737682</v>
      </c>
      <c r="CA4">
        <v>383.96468656857661</v>
      </c>
      <c r="CB4">
        <v>366.63891377730079</v>
      </c>
      <c r="CC4">
        <v>347.55053724546212</v>
      </c>
      <c r="CD4">
        <v>329.10523689325112</v>
      </c>
      <c r="CE4">
        <v>310.79903676818162</v>
      </c>
      <c r="CF4">
        <v>293.5154810470641</v>
      </c>
      <c r="CG4">
        <v>276.21011796882982</v>
      </c>
      <c r="CH4">
        <v>259.23775930331868</v>
      </c>
      <c r="CI4">
        <v>243.68239951931449</v>
      </c>
      <c r="CJ4">
        <v>226.4885115416148</v>
      </c>
      <c r="CK4">
        <v>212.3240758258336</v>
      </c>
      <c r="CL4">
        <v>198.02152181589611</v>
      </c>
      <c r="CM4">
        <v>183.3147167304308</v>
      </c>
      <c r="CN4">
        <v>170.06639083916789</v>
      </c>
      <c r="CO4">
        <v>157.91284301465629</v>
      </c>
      <c r="CP4">
        <v>145.1011479222847</v>
      </c>
      <c r="CQ4">
        <v>133.9542436187609</v>
      </c>
      <c r="CR4">
        <v>123.63495400031449</v>
      </c>
      <c r="CS4">
        <v>113.8168874434915</v>
      </c>
      <c r="CT4">
        <v>104.0522883512474</v>
      </c>
      <c r="CU4">
        <v>94.92745434399599</v>
      </c>
      <c r="CV4">
        <v>86.884461613751029</v>
      </c>
      <c r="CW4">
        <v>78.858167763782745</v>
      </c>
      <c r="CX4">
        <v>71.467075317004543</v>
      </c>
      <c r="CY4">
        <v>64.81851794606871</v>
      </c>
      <c r="CZ4">
        <v>58.133875153572411</v>
      </c>
      <c r="DA4">
        <v>52.551720333210731</v>
      </c>
      <c r="DB4">
        <v>46.47574076428306</v>
      </c>
      <c r="DC4">
        <v>41.431722397073322</v>
      </c>
    </row>
    <row r="5" spans="1:107" x14ac:dyDescent="0.25">
      <c r="A5" s="4">
        <v>11</v>
      </c>
      <c r="B5">
        <v>40.343552387914258</v>
      </c>
      <c r="C5">
        <v>54.251685122159337</v>
      </c>
      <c r="D5">
        <v>72.583127894918292</v>
      </c>
      <c r="E5">
        <v>102.17022089259039</v>
      </c>
      <c r="F5">
        <v>139.3508952605375</v>
      </c>
      <c r="G5">
        <v>168.28225593154841</v>
      </c>
      <c r="H5">
        <v>206.93936147342299</v>
      </c>
      <c r="I5">
        <v>247.05492600923</v>
      </c>
      <c r="J5">
        <v>279.90906149790129</v>
      </c>
      <c r="K5">
        <v>315.00545505978278</v>
      </c>
      <c r="L5">
        <v>346.78446655007048</v>
      </c>
      <c r="M5">
        <v>383.03098213810148</v>
      </c>
      <c r="N5">
        <v>416.85004119744912</v>
      </c>
      <c r="O5">
        <v>445.91939787088933</v>
      </c>
      <c r="P5">
        <v>474.93392563564862</v>
      </c>
      <c r="Q5">
        <v>501.29686296813759</v>
      </c>
      <c r="R5">
        <v>527.75552041753622</v>
      </c>
      <c r="S5">
        <v>555.5914803364991</v>
      </c>
      <c r="T5">
        <v>580.99354725252101</v>
      </c>
      <c r="U5">
        <v>607.97729521924646</v>
      </c>
      <c r="V5">
        <v>632.22530644235724</v>
      </c>
      <c r="W5">
        <v>655.47832775479833</v>
      </c>
      <c r="X5">
        <v>668.49381291157954</v>
      </c>
      <c r="Y5">
        <v>683.83271716743525</v>
      </c>
      <c r="Z5">
        <v>693.71747658628954</v>
      </c>
      <c r="AA5">
        <v>705.04285572495144</v>
      </c>
      <c r="AB5">
        <v>712.48076903129549</v>
      </c>
      <c r="AC5">
        <v>709.59774534659448</v>
      </c>
      <c r="AD5">
        <v>712.88656201908418</v>
      </c>
      <c r="AE5">
        <v>699.14390658993534</v>
      </c>
      <c r="AF5">
        <v>691.44000219741065</v>
      </c>
      <c r="AG5">
        <v>678.53293461778321</v>
      </c>
      <c r="AH5">
        <v>665.98949765853968</v>
      </c>
      <c r="AI5">
        <v>648.86633037563286</v>
      </c>
      <c r="AJ5">
        <v>635.06611359434248</v>
      </c>
      <c r="AK5">
        <v>619.99491741893871</v>
      </c>
      <c r="AL5">
        <v>608.20624049294042</v>
      </c>
      <c r="AM5">
        <v>595.04363946403271</v>
      </c>
      <c r="AN5">
        <v>588.49372757521814</v>
      </c>
      <c r="AO5">
        <v>583.26345982372106</v>
      </c>
      <c r="AP5">
        <v>581.24761400124999</v>
      </c>
      <c r="AQ5">
        <v>580.53398501188599</v>
      </c>
      <c r="AR5">
        <v>581.11673210841946</v>
      </c>
      <c r="AS5">
        <v>586.0349470877045</v>
      </c>
      <c r="AT5">
        <v>591.49870568015001</v>
      </c>
      <c r="AU5">
        <v>597.25235317057843</v>
      </c>
      <c r="AV5">
        <v>602.07128059993363</v>
      </c>
      <c r="AW5">
        <v>612.00218880823672</v>
      </c>
      <c r="AX5">
        <v>618.45568742021749</v>
      </c>
      <c r="AY5">
        <v>627.10614421810681</v>
      </c>
      <c r="AZ5">
        <v>635.07112977964107</v>
      </c>
      <c r="BA5">
        <v>641.79606418493097</v>
      </c>
      <c r="BB5">
        <v>647.26057126304136</v>
      </c>
      <c r="BC5">
        <v>651.35806167264707</v>
      </c>
      <c r="BD5">
        <v>657.02882017332718</v>
      </c>
      <c r="BE5">
        <v>656.48888979775825</v>
      </c>
      <c r="BF5">
        <v>658.00749993303498</v>
      </c>
      <c r="BG5">
        <v>656.16194604113753</v>
      </c>
      <c r="BH5">
        <v>653.59447284940393</v>
      </c>
      <c r="BI5">
        <v>649.12336177057693</v>
      </c>
      <c r="BJ5">
        <v>642.03012406792163</v>
      </c>
      <c r="BK5">
        <v>636.14951577008662</v>
      </c>
      <c r="BL5">
        <v>624.89038997526461</v>
      </c>
      <c r="BM5">
        <v>614.78702900117912</v>
      </c>
      <c r="BN5">
        <v>601.86307287475461</v>
      </c>
      <c r="BO5">
        <v>589.15229965513322</v>
      </c>
      <c r="BP5">
        <v>572.69103976627309</v>
      </c>
      <c r="BQ5">
        <v>559.68709866096845</v>
      </c>
      <c r="BR5">
        <v>543.69851429917367</v>
      </c>
      <c r="BS5">
        <v>524.57704445307252</v>
      </c>
      <c r="BT5">
        <v>507.3719865544881</v>
      </c>
      <c r="BU5">
        <v>488.1387859887439</v>
      </c>
      <c r="BV5">
        <v>469.34550128702472</v>
      </c>
      <c r="BW5">
        <v>451.35968088953172</v>
      </c>
      <c r="BX5">
        <v>430.75679416336908</v>
      </c>
      <c r="BY5">
        <v>412.20855139320349</v>
      </c>
      <c r="BZ5">
        <v>391.61784409255802</v>
      </c>
      <c r="CA5">
        <v>372.07789336523081</v>
      </c>
      <c r="CB5">
        <v>352.69122599195049</v>
      </c>
      <c r="CC5">
        <v>334.22074552331929</v>
      </c>
      <c r="CD5">
        <v>315.48858453980841</v>
      </c>
      <c r="CE5">
        <v>297.35862498729222</v>
      </c>
      <c r="CF5">
        <v>280.5855851806192</v>
      </c>
      <c r="CG5">
        <v>263.41015423432623</v>
      </c>
      <c r="CH5">
        <v>245.78490991446509</v>
      </c>
      <c r="CI5">
        <v>230.50240680412389</v>
      </c>
      <c r="CJ5">
        <v>214.6701761667295</v>
      </c>
      <c r="CK5">
        <v>200.63440779408711</v>
      </c>
      <c r="CL5">
        <v>186.71930937082871</v>
      </c>
      <c r="CM5">
        <v>172.41066571907109</v>
      </c>
      <c r="CN5">
        <v>159.7576380042278</v>
      </c>
      <c r="CO5">
        <v>147.8647587571451</v>
      </c>
      <c r="CP5">
        <v>135.9359790111429</v>
      </c>
      <c r="CQ5">
        <v>125.3839974770743</v>
      </c>
      <c r="CR5">
        <v>115.5632549216069</v>
      </c>
      <c r="CS5">
        <v>106.1021146700654</v>
      </c>
      <c r="CT5">
        <v>96.791632001194913</v>
      </c>
      <c r="CU5">
        <v>88.554791034464102</v>
      </c>
      <c r="CV5">
        <v>81.06519060233083</v>
      </c>
      <c r="CW5">
        <v>73.469008856119942</v>
      </c>
      <c r="CX5">
        <v>66.784563257460604</v>
      </c>
      <c r="CY5">
        <v>60.920435600927362</v>
      </c>
      <c r="CZ5">
        <v>54.224405546168441</v>
      </c>
      <c r="DA5">
        <v>49.029403247759852</v>
      </c>
      <c r="DB5">
        <v>43.679203808354963</v>
      </c>
      <c r="DC5">
        <v>38.64864655525669</v>
      </c>
    </row>
    <row r="6" spans="1:107" x14ac:dyDescent="0.25">
      <c r="A6" s="4">
        <v>12</v>
      </c>
      <c r="B6">
        <v>50.703963268582292</v>
      </c>
      <c r="C6">
        <v>70.154770086418921</v>
      </c>
      <c r="D6">
        <v>93.887283612662813</v>
      </c>
      <c r="E6">
        <v>131.78085604000489</v>
      </c>
      <c r="F6">
        <v>178.2788942072888</v>
      </c>
      <c r="G6">
        <v>210.75704729012369</v>
      </c>
      <c r="H6">
        <v>253.9496947301574</v>
      </c>
      <c r="I6">
        <v>297.43434786815919</v>
      </c>
      <c r="J6">
        <v>331.98993340311188</v>
      </c>
      <c r="K6">
        <v>368.61008551733318</v>
      </c>
      <c r="L6">
        <v>396.89565157954519</v>
      </c>
      <c r="M6">
        <v>427.51001473658141</v>
      </c>
      <c r="N6">
        <v>458.09592104317551</v>
      </c>
      <c r="O6">
        <v>480.86448688851613</v>
      </c>
      <c r="P6">
        <v>504.00768419919098</v>
      </c>
      <c r="Q6">
        <v>522.24146560044039</v>
      </c>
      <c r="R6">
        <v>534.89211137966663</v>
      </c>
      <c r="S6">
        <v>549.04839097182992</v>
      </c>
      <c r="T6">
        <v>557.39432857262716</v>
      </c>
      <c r="U6">
        <v>566.55080803923306</v>
      </c>
      <c r="V6">
        <v>571.55465465184932</v>
      </c>
      <c r="W6">
        <v>574.60400033348367</v>
      </c>
      <c r="X6">
        <v>570.39329577798128</v>
      </c>
      <c r="Y6">
        <v>570.84495091774988</v>
      </c>
      <c r="Z6">
        <v>564.93322763815854</v>
      </c>
      <c r="AA6">
        <v>562.83191565537686</v>
      </c>
      <c r="AB6">
        <v>562.39629045779986</v>
      </c>
      <c r="AC6">
        <v>553.91624875424736</v>
      </c>
      <c r="AD6">
        <v>550.90611014754109</v>
      </c>
      <c r="AE6">
        <v>543.70606157012412</v>
      </c>
      <c r="AF6">
        <v>538.75175611935981</v>
      </c>
      <c r="AG6">
        <v>531.23833787588228</v>
      </c>
      <c r="AH6">
        <v>526.21698268991349</v>
      </c>
      <c r="AI6">
        <v>520.83406407115149</v>
      </c>
      <c r="AJ6">
        <v>519.73383644441674</v>
      </c>
      <c r="AK6">
        <v>515.0396591715903</v>
      </c>
      <c r="AL6">
        <v>514.74714843999175</v>
      </c>
      <c r="AM6">
        <v>513.57560621305424</v>
      </c>
      <c r="AN6">
        <v>515.53030130544767</v>
      </c>
      <c r="AO6">
        <v>519.06843628595448</v>
      </c>
      <c r="AP6">
        <v>522.27129022447139</v>
      </c>
      <c r="AQ6">
        <v>525.69141871563681</v>
      </c>
      <c r="AR6">
        <v>530.41232627105796</v>
      </c>
      <c r="AS6">
        <v>533.73389944093049</v>
      </c>
      <c r="AT6">
        <v>539.67349192830727</v>
      </c>
      <c r="AU6">
        <v>544.03023330143628</v>
      </c>
      <c r="AV6">
        <v>549.01661411542545</v>
      </c>
      <c r="AW6">
        <v>556.45879611520309</v>
      </c>
      <c r="AX6">
        <v>559.26303388980955</v>
      </c>
      <c r="AY6">
        <v>564.5073224811639</v>
      </c>
      <c r="AZ6">
        <v>569.41246109919302</v>
      </c>
      <c r="BA6">
        <v>573.35456984750124</v>
      </c>
      <c r="BB6">
        <v>577.44647372428801</v>
      </c>
      <c r="BC6">
        <v>578.97944085605275</v>
      </c>
      <c r="BD6">
        <v>582.98188951119346</v>
      </c>
      <c r="BE6">
        <v>583.38896223028337</v>
      </c>
      <c r="BF6">
        <v>585.20337510045192</v>
      </c>
      <c r="BG6">
        <v>584.05919921719465</v>
      </c>
      <c r="BH6">
        <v>583.39594347400384</v>
      </c>
      <c r="BI6">
        <v>579.73254293889215</v>
      </c>
      <c r="BJ6">
        <v>575.45139680558793</v>
      </c>
      <c r="BK6">
        <v>571.52171645446367</v>
      </c>
      <c r="BL6">
        <v>562.69133796412279</v>
      </c>
      <c r="BM6">
        <v>554.53878688519978</v>
      </c>
      <c r="BN6">
        <v>545.81468019476029</v>
      </c>
      <c r="BO6">
        <v>535.18449670657503</v>
      </c>
      <c r="BP6">
        <v>522.50162630525938</v>
      </c>
      <c r="BQ6">
        <v>510.76815050110753</v>
      </c>
      <c r="BR6">
        <v>497.77181791275342</v>
      </c>
      <c r="BS6">
        <v>480.85910670773438</v>
      </c>
      <c r="BT6">
        <v>466.41237051664012</v>
      </c>
      <c r="BU6">
        <v>450.45306320157641</v>
      </c>
      <c r="BV6">
        <v>433.32491276217502</v>
      </c>
      <c r="BW6">
        <v>417.57875534807812</v>
      </c>
      <c r="BX6">
        <v>398.87579184979001</v>
      </c>
      <c r="BY6">
        <v>382.02169258980729</v>
      </c>
      <c r="BZ6">
        <v>363.29522722379431</v>
      </c>
      <c r="CA6">
        <v>345.96843010374971</v>
      </c>
      <c r="CB6">
        <v>327.97019360013343</v>
      </c>
      <c r="CC6">
        <v>310.64435300776302</v>
      </c>
      <c r="CD6">
        <v>293.35395819962127</v>
      </c>
      <c r="CE6">
        <v>276.28765160476729</v>
      </c>
      <c r="CF6">
        <v>260.46961814787369</v>
      </c>
      <c r="CG6">
        <v>244.35522496728089</v>
      </c>
      <c r="CH6">
        <v>228.1494097829509</v>
      </c>
      <c r="CI6">
        <v>214.3603693100514</v>
      </c>
      <c r="CJ6">
        <v>200.00007807482129</v>
      </c>
      <c r="CK6">
        <v>186.27839543128471</v>
      </c>
      <c r="CL6">
        <v>173.25531093321709</v>
      </c>
      <c r="CM6">
        <v>160.10937486426809</v>
      </c>
      <c r="CN6">
        <v>149.1072915170511</v>
      </c>
      <c r="CO6">
        <v>138.2530296139615</v>
      </c>
      <c r="CP6">
        <v>126.4736121907417</v>
      </c>
      <c r="CQ6">
        <v>116.5847776662327</v>
      </c>
      <c r="CR6">
        <v>107.7899982779076</v>
      </c>
      <c r="CS6">
        <v>98.718288703890693</v>
      </c>
      <c r="CT6">
        <v>90.462764008142557</v>
      </c>
      <c r="CU6">
        <v>82.413292626882395</v>
      </c>
      <c r="CV6">
        <v>75.371685070962144</v>
      </c>
      <c r="CW6">
        <v>68.3546401886978</v>
      </c>
      <c r="CX6">
        <v>62.704838370210531</v>
      </c>
      <c r="CY6">
        <v>56.300971357840957</v>
      </c>
      <c r="CZ6">
        <v>50.2983191173618</v>
      </c>
      <c r="DA6">
        <v>45.321232180153302</v>
      </c>
      <c r="DB6">
        <v>40.254856321665862</v>
      </c>
      <c r="DC6">
        <v>35.531707361243853</v>
      </c>
    </row>
    <row r="7" spans="1:107" x14ac:dyDescent="0.25">
      <c r="A7" s="4">
        <v>13</v>
      </c>
      <c r="B7">
        <v>51.613247626651763</v>
      </c>
      <c r="C7">
        <v>69.557972406026451</v>
      </c>
      <c r="D7">
        <v>92.88526517211244</v>
      </c>
      <c r="E7">
        <v>123.91324071454019</v>
      </c>
      <c r="F7">
        <v>162.14440387437881</v>
      </c>
      <c r="G7">
        <v>188.45740191219701</v>
      </c>
      <c r="H7">
        <v>217.38978152257121</v>
      </c>
      <c r="I7">
        <v>249.0922145864551</v>
      </c>
      <c r="J7">
        <v>266.73253108716642</v>
      </c>
      <c r="K7">
        <v>289.7363591263304</v>
      </c>
      <c r="L7">
        <v>304.82542925458722</v>
      </c>
      <c r="M7">
        <v>320.69544594473211</v>
      </c>
      <c r="N7">
        <v>334.01498125341709</v>
      </c>
      <c r="O7">
        <v>343.54195818490001</v>
      </c>
      <c r="P7">
        <v>355.20633268985188</v>
      </c>
      <c r="Q7">
        <v>360.55039831276292</v>
      </c>
      <c r="R7">
        <v>367.47686992365698</v>
      </c>
      <c r="S7">
        <v>372.46432169316881</v>
      </c>
      <c r="T7">
        <v>377.48105330743641</v>
      </c>
      <c r="U7">
        <v>385.14476053426671</v>
      </c>
      <c r="V7">
        <v>388.82659548514499</v>
      </c>
      <c r="W7">
        <v>392.80655682656283</v>
      </c>
      <c r="X7">
        <v>392.77478043834759</v>
      </c>
      <c r="Y7">
        <v>397.40713453707008</v>
      </c>
      <c r="Z7">
        <v>399.45679336003559</v>
      </c>
      <c r="AA7">
        <v>404.66505865553029</v>
      </c>
      <c r="AB7">
        <v>410.01614968202472</v>
      </c>
      <c r="AC7">
        <v>411.78954586798881</v>
      </c>
      <c r="AD7">
        <v>419.3741700054718</v>
      </c>
      <c r="AE7">
        <v>422.05047261356509</v>
      </c>
      <c r="AF7">
        <v>429.06925313666397</v>
      </c>
      <c r="AG7">
        <v>434.2034803734183</v>
      </c>
      <c r="AH7">
        <v>442.81591515486031</v>
      </c>
      <c r="AI7">
        <v>446.79020283460198</v>
      </c>
      <c r="AJ7">
        <v>453.60314023948382</v>
      </c>
      <c r="AK7">
        <v>457.09789790521489</v>
      </c>
      <c r="AL7">
        <v>463.17319541533601</v>
      </c>
      <c r="AM7">
        <v>468.33957800391511</v>
      </c>
      <c r="AN7">
        <v>476.52832932878118</v>
      </c>
      <c r="AO7">
        <v>483.22108753491261</v>
      </c>
      <c r="AP7">
        <v>489.73063936865071</v>
      </c>
      <c r="AQ7">
        <v>494.61675099297622</v>
      </c>
      <c r="AR7">
        <v>500.25021549716979</v>
      </c>
      <c r="AS7">
        <v>505.95975207079482</v>
      </c>
      <c r="AT7">
        <v>510.28484754597662</v>
      </c>
      <c r="AU7">
        <v>514.99308186155508</v>
      </c>
      <c r="AV7">
        <v>517.98011941702123</v>
      </c>
      <c r="AW7">
        <v>523.71410932027277</v>
      </c>
      <c r="AX7">
        <v>524.0199712313663</v>
      </c>
      <c r="AY7">
        <v>525.83465963944354</v>
      </c>
      <c r="AZ7">
        <v>526.7340251163979</v>
      </c>
      <c r="BA7">
        <v>525.95543252995787</v>
      </c>
      <c r="BB7">
        <v>523.76768650161387</v>
      </c>
      <c r="BC7">
        <v>520.63669268725391</v>
      </c>
      <c r="BD7">
        <v>519.43210574159627</v>
      </c>
      <c r="BE7">
        <v>514.84228945379073</v>
      </c>
      <c r="BF7">
        <v>511.46908891680948</v>
      </c>
      <c r="BG7">
        <v>507.06238569334602</v>
      </c>
      <c r="BH7">
        <v>503.65754319408069</v>
      </c>
      <c r="BI7">
        <v>497.79962074789728</v>
      </c>
      <c r="BJ7">
        <v>492.90864086811229</v>
      </c>
      <c r="BK7">
        <v>488.07358839278191</v>
      </c>
      <c r="BL7">
        <v>480.68457487253039</v>
      </c>
      <c r="BM7">
        <v>474.69762622450207</v>
      </c>
      <c r="BN7">
        <v>467.23447049855508</v>
      </c>
      <c r="BO7">
        <v>458.74947598564671</v>
      </c>
      <c r="BP7">
        <v>449.16159965125968</v>
      </c>
      <c r="BQ7">
        <v>439.53757664922051</v>
      </c>
      <c r="BR7">
        <v>429.45794073925282</v>
      </c>
      <c r="BS7">
        <v>416.27707759414432</v>
      </c>
      <c r="BT7">
        <v>404.02027425813361</v>
      </c>
      <c r="BU7">
        <v>390.66290527927532</v>
      </c>
      <c r="BV7">
        <v>377.26347466319783</v>
      </c>
      <c r="BW7">
        <v>364.11573432801009</v>
      </c>
      <c r="BX7">
        <v>348.39351961148571</v>
      </c>
      <c r="BY7">
        <v>334.66465829987771</v>
      </c>
      <c r="BZ7">
        <v>318.21915150814368</v>
      </c>
      <c r="CA7">
        <v>303.42203675851391</v>
      </c>
      <c r="CB7">
        <v>288.93964587262491</v>
      </c>
      <c r="CC7">
        <v>273.71261495603869</v>
      </c>
      <c r="CD7">
        <v>259.00419803216442</v>
      </c>
      <c r="CE7">
        <v>244.30839645766031</v>
      </c>
      <c r="CF7">
        <v>230.70442406208571</v>
      </c>
      <c r="CG7">
        <v>216.7767406071132</v>
      </c>
      <c r="CH7">
        <v>203.0336364020676</v>
      </c>
      <c r="CI7">
        <v>190.30887755854599</v>
      </c>
      <c r="CJ7">
        <v>177.67023382118879</v>
      </c>
      <c r="CK7">
        <v>165.9257653344994</v>
      </c>
      <c r="CL7">
        <v>155.54258093120819</v>
      </c>
      <c r="CM7">
        <v>144.09623294296861</v>
      </c>
      <c r="CN7">
        <v>133.59120762804571</v>
      </c>
      <c r="CO7">
        <v>123.81551943327921</v>
      </c>
      <c r="CP7">
        <v>113.8724303421307</v>
      </c>
      <c r="CQ7">
        <v>105.4846676517452</v>
      </c>
      <c r="CR7">
        <v>97.071706676217318</v>
      </c>
      <c r="CS7">
        <v>89.381469501025265</v>
      </c>
      <c r="CT7">
        <v>81.584064966954756</v>
      </c>
      <c r="CU7">
        <v>74.842512214575507</v>
      </c>
      <c r="CV7">
        <v>68.029894236687639</v>
      </c>
      <c r="CW7">
        <v>61.125332899840117</v>
      </c>
      <c r="CX7">
        <v>55.938453151848258</v>
      </c>
      <c r="CY7">
        <v>50.393862637788523</v>
      </c>
      <c r="CZ7">
        <v>45.110370090879627</v>
      </c>
      <c r="DA7">
        <v>40.492245241147373</v>
      </c>
      <c r="DB7">
        <v>35.756448670997287</v>
      </c>
      <c r="DC7">
        <v>31.340932299149159</v>
      </c>
    </row>
    <row r="8" spans="1:107" x14ac:dyDescent="0.25">
      <c r="A8" s="4">
        <v>14</v>
      </c>
      <c r="B8">
        <v>42.315566441214671</v>
      </c>
      <c r="C8">
        <v>61.135247652043297</v>
      </c>
      <c r="D8">
        <v>78.533502603348495</v>
      </c>
      <c r="E8">
        <v>114.6189562083696</v>
      </c>
      <c r="F8">
        <v>137.63475211418171</v>
      </c>
      <c r="G8">
        <v>160.41126163429371</v>
      </c>
      <c r="H8">
        <v>188.0102519568307</v>
      </c>
      <c r="I8">
        <v>217.16423721793129</v>
      </c>
      <c r="J8">
        <v>237.75567681914711</v>
      </c>
      <c r="K8">
        <v>258.89973956544611</v>
      </c>
      <c r="L8">
        <v>278.45212477844518</v>
      </c>
      <c r="M8">
        <v>296.67558658814539</v>
      </c>
      <c r="N8">
        <v>313.46058319833622</v>
      </c>
      <c r="O8">
        <v>324.32715955057358</v>
      </c>
      <c r="P8">
        <v>338.20464877430589</v>
      </c>
      <c r="Q8">
        <v>345.13833542791849</v>
      </c>
      <c r="R8">
        <v>352.15168662242479</v>
      </c>
      <c r="S8">
        <v>356.67798417168552</v>
      </c>
      <c r="T8">
        <v>362.02197306583582</v>
      </c>
      <c r="U8">
        <v>366.33543194656983</v>
      </c>
      <c r="V8">
        <v>367.99341637707442</v>
      </c>
      <c r="W8">
        <v>369.74273648815267</v>
      </c>
      <c r="X8">
        <v>367.86269983613931</v>
      </c>
      <c r="Y8">
        <v>368.42003776115331</v>
      </c>
      <c r="Z8">
        <v>365.83613507435922</v>
      </c>
      <c r="AA8">
        <v>364.17469591141338</v>
      </c>
      <c r="AB8">
        <v>365.34462208492567</v>
      </c>
      <c r="AC8">
        <v>361.61778764335651</v>
      </c>
      <c r="AD8">
        <v>361.48774976732398</v>
      </c>
      <c r="AE8">
        <v>358.25768531331221</v>
      </c>
      <c r="AF8">
        <v>356.75494142611922</v>
      </c>
      <c r="AG8">
        <v>355.0743821403828</v>
      </c>
      <c r="AH8">
        <v>353.19250046482188</v>
      </c>
      <c r="AI8">
        <v>352.09921120998132</v>
      </c>
      <c r="AJ8">
        <v>350.37573930758771</v>
      </c>
      <c r="AK8">
        <v>348.38657508787031</v>
      </c>
      <c r="AL8">
        <v>347.04953810823218</v>
      </c>
      <c r="AM8">
        <v>344.43644343438552</v>
      </c>
      <c r="AN8">
        <v>344.05074525586031</v>
      </c>
      <c r="AO8">
        <v>343.95653727456562</v>
      </c>
      <c r="AP8">
        <v>344.65675826121088</v>
      </c>
      <c r="AQ8">
        <v>346.26431964143347</v>
      </c>
      <c r="AR8">
        <v>346.76883149622688</v>
      </c>
      <c r="AS8">
        <v>348.87779729632291</v>
      </c>
      <c r="AT8">
        <v>351.98799171137142</v>
      </c>
      <c r="AU8">
        <v>354.32371490474742</v>
      </c>
      <c r="AV8">
        <v>357.26942630675291</v>
      </c>
      <c r="AW8">
        <v>362.76814816198117</v>
      </c>
      <c r="AX8">
        <v>365.50057769938928</v>
      </c>
      <c r="AY8">
        <v>370.59897378946482</v>
      </c>
      <c r="AZ8">
        <v>375.36768103243452</v>
      </c>
      <c r="BA8">
        <v>380.33959997902173</v>
      </c>
      <c r="BB8">
        <v>384.73393077796442</v>
      </c>
      <c r="BC8">
        <v>387.75782033044828</v>
      </c>
      <c r="BD8">
        <v>390.46254357207869</v>
      </c>
      <c r="BE8">
        <v>391.05252963403399</v>
      </c>
      <c r="BF8">
        <v>391.24547248947971</v>
      </c>
      <c r="BG8">
        <v>392.34375627144738</v>
      </c>
      <c r="BH8">
        <v>392.09229648028702</v>
      </c>
      <c r="BI8">
        <v>390.95174831158471</v>
      </c>
      <c r="BJ8">
        <v>389.39985235796041</v>
      </c>
      <c r="BK8">
        <v>388.83468381259883</v>
      </c>
      <c r="BL8">
        <v>385.54640819457887</v>
      </c>
      <c r="BM8">
        <v>382.50676749806541</v>
      </c>
      <c r="BN8">
        <v>379.78027043232089</v>
      </c>
      <c r="BO8">
        <v>375.12829426274982</v>
      </c>
      <c r="BP8">
        <v>369.93361633989832</v>
      </c>
      <c r="BQ8">
        <v>364.21658731299419</v>
      </c>
      <c r="BR8">
        <v>357.25415311697782</v>
      </c>
      <c r="BS8">
        <v>348.86301652959139</v>
      </c>
      <c r="BT8">
        <v>339.45261502109503</v>
      </c>
      <c r="BU8">
        <v>329.87798598624022</v>
      </c>
      <c r="BV8">
        <v>319.83623471881032</v>
      </c>
      <c r="BW8">
        <v>309.98708301235052</v>
      </c>
      <c r="BX8">
        <v>298.40294934015247</v>
      </c>
      <c r="BY8">
        <v>287.62368318563023</v>
      </c>
      <c r="BZ8">
        <v>274.90257615918591</v>
      </c>
      <c r="CA8">
        <v>263.2315253971538</v>
      </c>
      <c r="CB8">
        <v>251.05577939071611</v>
      </c>
      <c r="CC8">
        <v>238.74661436107129</v>
      </c>
      <c r="CD8">
        <v>225.8132944052926</v>
      </c>
      <c r="CE8">
        <v>213.5196433529309</v>
      </c>
      <c r="CF8">
        <v>202.37351627213951</v>
      </c>
      <c r="CG8">
        <v>189.82728213716089</v>
      </c>
      <c r="CH8">
        <v>178.36754765565351</v>
      </c>
      <c r="CI8">
        <v>167.88335983779359</v>
      </c>
      <c r="CJ8">
        <v>155.7153656811337</v>
      </c>
      <c r="CK8">
        <v>145.8640502563845</v>
      </c>
      <c r="CL8">
        <v>136.11328594420789</v>
      </c>
      <c r="CM8">
        <v>125.7681691104803</v>
      </c>
      <c r="CN8">
        <v>116.3012563339811</v>
      </c>
      <c r="CO8">
        <v>107.84763437166001</v>
      </c>
      <c r="CP8">
        <v>99.306886341357526</v>
      </c>
      <c r="CQ8">
        <v>91.107994715847482</v>
      </c>
      <c r="CR8">
        <v>83.693485983710431</v>
      </c>
      <c r="CS8">
        <v>76.769335751494367</v>
      </c>
      <c r="CT8">
        <v>69.603043138272739</v>
      </c>
      <c r="CU8">
        <v>63.346803704292761</v>
      </c>
      <c r="CV8">
        <v>57.66895107223268</v>
      </c>
      <c r="CW8">
        <v>51.612601190883858</v>
      </c>
      <c r="CX8">
        <v>46.95138344653644</v>
      </c>
      <c r="CY8">
        <v>42.413629325704044</v>
      </c>
      <c r="CZ8">
        <v>37.352322856918121</v>
      </c>
      <c r="DA8">
        <v>33.441285756821237</v>
      </c>
      <c r="DB8">
        <v>29.57239744417495</v>
      </c>
      <c r="DC8">
        <v>25.806458593925679</v>
      </c>
    </row>
    <row r="9" spans="1:107" x14ac:dyDescent="0.25">
      <c r="A9" s="4">
        <v>15</v>
      </c>
      <c r="B9">
        <v>49.899313820396898</v>
      </c>
      <c r="C9">
        <v>68.338019003191249</v>
      </c>
      <c r="D9">
        <v>89.464926642341808</v>
      </c>
      <c r="E9">
        <v>120.2789483344547</v>
      </c>
      <c r="F9">
        <v>159.5741115717903</v>
      </c>
      <c r="G9">
        <v>187.34012469077601</v>
      </c>
      <c r="H9">
        <v>224.2900428530414</v>
      </c>
      <c r="I9">
        <v>263.49084366436648</v>
      </c>
      <c r="J9">
        <v>292.99541360570407</v>
      </c>
      <c r="K9">
        <v>324.22637882197881</v>
      </c>
      <c r="L9">
        <v>347.90588318658848</v>
      </c>
      <c r="M9">
        <v>376.65992375786271</v>
      </c>
      <c r="N9">
        <v>398.50636551212949</v>
      </c>
      <c r="O9">
        <v>415.94098818472293</v>
      </c>
      <c r="P9">
        <v>431.55403077087311</v>
      </c>
      <c r="Q9">
        <v>441.42595049968122</v>
      </c>
      <c r="R9">
        <v>447.84586858006952</v>
      </c>
      <c r="S9">
        <v>452.36576339195591</v>
      </c>
      <c r="T9">
        <v>453.80444433992801</v>
      </c>
      <c r="U9">
        <v>453.53104764842408</v>
      </c>
      <c r="V9">
        <v>448.17964983367239</v>
      </c>
      <c r="W9">
        <v>445.25534062482421</v>
      </c>
      <c r="X9">
        <v>434.595745768114</v>
      </c>
      <c r="Y9">
        <v>428.32775316527238</v>
      </c>
      <c r="Z9">
        <v>417.00092230335918</v>
      </c>
      <c r="AA9">
        <v>411.11115814051612</v>
      </c>
      <c r="AB9">
        <v>406.23897753912502</v>
      </c>
      <c r="AC9">
        <v>394.66542784144292</v>
      </c>
      <c r="AD9">
        <v>390.6786573898089</v>
      </c>
      <c r="AE9">
        <v>382.46835105495478</v>
      </c>
      <c r="AF9">
        <v>377.20132193620969</v>
      </c>
      <c r="AG9">
        <v>371.48096954599038</v>
      </c>
      <c r="AH9">
        <v>366.88669338415809</v>
      </c>
      <c r="AI9">
        <v>361.82772807546252</v>
      </c>
      <c r="AJ9">
        <v>358.27860873043392</v>
      </c>
      <c r="AK9">
        <v>352.06046459594938</v>
      </c>
      <c r="AL9">
        <v>349.49979974016981</v>
      </c>
      <c r="AM9">
        <v>344.41998144633573</v>
      </c>
      <c r="AN9">
        <v>341.57604067090642</v>
      </c>
      <c r="AO9">
        <v>339.25373726557598</v>
      </c>
      <c r="AP9">
        <v>336.22454920649102</v>
      </c>
      <c r="AQ9">
        <v>335.02493244283647</v>
      </c>
      <c r="AR9">
        <v>332.94955722157312</v>
      </c>
      <c r="AS9">
        <v>332.26345779704019</v>
      </c>
      <c r="AT9">
        <v>332.94736332316398</v>
      </c>
      <c r="AU9">
        <v>333.16733601393832</v>
      </c>
      <c r="AV9">
        <v>335.30594755326928</v>
      </c>
      <c r="AW9">
        <v>338.48927792595413</v>
      </c>
      <c r="AX9">
        <v>339.54471307420079</v>
      </c>
      <c r="AY9">
        <v>344.28896883788337</v>
      </c>
      <c r="AZ9">
        <v>348.19145995739882</v>
      </c>
      <c r="BA9">
        <v>353.11530527689251</v>
      </c>
      <c r="BB9">
        <v>356.58959506172789</v>
      </c>
      <c r="BC9">
        <v>361.31880455226292</v>
      </c>
      <c r="BD9">
        <v>366.54386921203439</v>
      </c>
      <c r="BE9">
        <v>369.85837248022227</v>
      </c>
      <c r="BF9">
        <v>373.12281899363148</v>
      </c>
      <c r="BG9">
        <v>376.52166116338179</v>
      </c>
      <c r="BH9">
        <v>378.86190997213203</v>
      </c>
      <c r="BI9">
        <v>380.21584349514262</v>
      </c>
      <c r="BJ9">
        <v>380.42687523878419</v>
      </c>
      <c r="BK9">
        <v>381.13375946221328</v>
      </c>
      <c r="BL9">
        <v>379.36493106538461</v>
      </c>
      <c r="BM9">
        <v>377.37802461940629</v>
      </c>
      <c r="BN9">
        <v>375.14699336304858</v>
      </c>
      <c r="BO9">
        <v>370.51826833726187</v>
      </c>
      <c r="BP9">
        <v>364.65970995760512</v>
      </c>
      <c r="BQ9">
        <v>359.7610188351548</v>
      </c>
      <c r="BR9">
        <v>354.02385033206338</v>
      </c>
      <c r="BS9">
        <v>344.32950165249798</v>
      </c>
      <c r="BT9">
        <v>335.89938902710952</v>
      </c>
      <c r="BU9">
        <v>326.48427639287212</v>
      </c>
      <c r="BV9">
        <v>316.56470524779138</v>
      </c>
      <c r="BW9">
        <v>306.26908135171283</v>
      </c>
      <c r="BX9">
        <v>294.43364775813632</v>
      </c>
      <c r="BY9">
        <v>283.23112838622598</v>
      </c>
      <c r="BZ9">
        <v>270.89827038540432</v>
      </c>
      <c r="CA9">
        <v>259.30628666167848</v>
      </c>
      <c r="CB9">
        <v>246.76643510865119</v>
      </c>
      <c r="CC9">
        <v>233.81451985892551</v>
      </c>
      <c r="CD9">
        <v>221.59633490912111</v>
      </c>
      <c r="CE9">
        <v>208.83726483264809</v>
      </c>
      <c r="CF9">
        <v>197.70525421651931</v>
      </c>
      <c r="CG9">
        <v>185.2266051294703</v>
      </c>
      <c r="CH9">
        <v>173.23400148831141</v>
      </c>
      <c r="CI9">
        <v>162.18264092930829</v>
      </c>
      <c r="CJ9">
        <v>150.9381950248268</v>
      </c>
      <c r="CK9">
        <v>140.5110502374591</v>
      </c>
      <c r="CL9">
        <v>130.52402278484499</v>
      </c>
      <c r="CM9">
        <v>120.6289297178466</v>
      </c>
      <c r="CN9">
        <v>111.87942169910229</v>
      </c>
      <c r="CO9">
        <v>103.095363445153</v>
      </c>
      <c r="CP9">
        <v>93.968056000321596</v>
      </c>
      <c r="CQ9">
        <v>86.371893046106209</v>
      </c>
      <c r="CR9">
        <v>78.904465558980576</v>
      </c>
      <c r="CS9">
        <v>72.179983865934986</v>
      </c>
      <c r="CT9">
        <v>65.599117436528886</v>
      </c>
      <c r="CU9">
        <v>59.372607020289379</v>
      </c>
      <c r="CV9">
        <v>53.900050981648249</v>
      </c>
      <c r="CW9">
        <v>48.143149088576394</v>
      </c>
      <c r="CX9">
        <v>43.450511834347111</v>
      </c>
      <c r="CY9">
        <v>38.913459467096438</v>
      </c>
      <c r="CZ9">
        <v>34.61092656964599</v>
      </c>
      <c r="DA9">
        <v>31.055517502284282</v>
      </c>
      <c r="DB9">
        <v>27.431217304283692</v>
      </c>
      <c r="DC9">
        <v>23.844609194485109</v>
      </c>
    </row>
    <row r="10" spans="1:107" x14ac:dyDescent="0.25">
      <c r="A10" s="4">
        <v>16</v>
      </c>
      <c r="B10">
        <v>66.984927724133698</v>
      </c>
      <c r="C10">
        <v>91.304578076689452</v>
      </c>
      <c r="D10">
        <v>118.4835426592941</v>
      </c>
      <c r="E10">
        <v>160.97926902530369</v>
      </c>
      <c r="F10">
        <v>211.46775087471329</v>
      </c>
      <c r="G10">
        <v>248.2308295146949</v>
      </c>
      <c r="H10">
        <v>297.12287526895801</v>
      </c>
      <c r="I10">
        <v>349.41570342574448</v>
      </c>
      <c r="J10">
        <v>387.49034399684092</v>
      </c>
      <c r="K10">
        <v>428.2522338800058</v>
      </c>
      <c r="L10">
        <v>457.57140789680051</v>
      </c>
      <c r="M10">
        <v>489.27633416584831</v>
      </c>
      <c r="N10">
        <v>515.58001966243728</v>
      </c>
      <c r="O10">
        <v>530.54126661143448</v>
      </c>
      <c r="P10">
        <v>549.61089665492091</v>
      </c>
      <c r="Q10">
        <v>555.11016284098469</v>
      </c>
      <c r="R10">
        <v>558.34959760909601</v>
      </c>
      <c r="S10">
        <v>560.09098061057227</v>
      </c>
      <c r="T10">
        <v>560.20740743207989</v>
      </c>
      <c r="U10">
        <v>557.47347433876723</v>
      </c>
      <c r="V10">
        <v>554.95522752828151</v>
      </c>
      <c r="W10">
        <v>549.54442913135881</v>
      </c>
      <c r="X10">
        <v>538.90200030264066</v>
      </c>
      <c r="Y10">
        <v>528.29248939131264</v>
      </c>
      <c r="Z10">
        <v>517.07226222508575</v>
      </c>
      <c r="AA10">
        <v>508.86679161572391</v>
      </c>
      <c r="AB10">
        <v>501.2761648255597</v>
      </c>
      <c r="AC10">
        <v>488.14306428007228</v>
      </c>
      <c r="AD10">
        <v>480.24881059927162</v>
      </c>
      <c r="AE10">
        <v>468.34004512064911</v>
      </c>
      <c r="AF10">
        <v>460.56385496410132</v>
      </c>
      <c r="AG10">
        <v>451.15776314988437</v>
      </c>
      <c r="AH10">
        <v>444.11778428844468</v>
      </c>
      <c r="AI10">
        <v>434.28226868677848</v>
      </c>
      <c r="AJ10">
        <v>428.87218441681108</v>
      </c>
      <c r="AK10">
        <v>419.25587803151558</v>
      </c>
      <c r="AL10">
        <v>414.17463020675712</v>
      </c>
      <c r="AM10">
        <v>406.2409508377894</v>
      </c>
      <c r="AN10">
        <v>401.75891705234108</v>
      </c>
      <c r="AO10">
        <v>397.14665418135462</v>
      </c>
      <c r="AP10">
        <v>394.1877587687087</v>
      </c>
      <c r="AQ10">
        <v>390.83343750254352</v>
      </c>
      <c r="AR10">
        <v>389.98094404219091</v>
      </c>
      <c r="AS10">
        <v>388.54172788982578</v>
      </c>
      <c r="AT10">
        <v>389.06152354119638</v>
      </c>
      <c r="AU10">
        <v>388.71524384773312</v>
      </c>
      <c r="AV10">
        <v>390.02058321938119</v>
      </c>
      <c r="AW10">
        <v>392.43829870304381</v>
      </c>
      <c r="AX10">
        <v>393.63801995274429</v>
      </c>
      <c r="AY10">
        <v>397.19250373968538</v>
      </c>
      <c r="AZ10">
        <v>400.03749985914271</v>
      </c>
      <c r="BA10">
        <v>402.82410070244077</v>
      </c>
      <c r="BB10">
        <v>404.82109872460808</v>
      </c>
      <c r="BC10">
        <v>406.82751647398271</v>
      </c>
      <c r="BD10">
        <v>411.42236828594821</v>
      </c>
      <c r="BE10">
        <v>411.59836853245952</v>
      </c>
      <c r="BF10">
        <v>413.58500317972567</v>
      </c>
      <c r="BG10">
        <v>414.82676269762351</v>
      </c>
      <c r="BH10">
        <v>415.83426465990658</v>
      </c>
      <c r="BI10">
        <v>415.26468035416877</v>
      </c>
      <c r="BJ10">
        <v>414.2844177551695</v>
      </c>
      <c r="BK10">
        <v>412.60269415076499</v>
      </c>
      <c r="BL10">
        <v>408.50012404378413</v>
      </c>
      <c r="BM10">
        <v>404.68252675225381</v>
      </c>
      <c r="BN10">
        <v>400.7994706095854</v>
      </c>
      <c r="BO10">
        <v>394.62525831376348</v>
      </c>
      <c r="BP10">
        <v>387.40626834293153</v>
      </c>
      <c r="BQ10">
        <v>380.48238023168199</v>
      </c>
      <c r="BR10">
        <v>372.97592990660502</v>
      </c>
      <c r="BS10">
        <v>361.49911429825232</v>
      </c>
      <c r="BT10">
        <v>352.22239132212479</v>
      </c>
      <c r="BU10">
        <v>340.82126018110108</v>
      </c>
      <c r="BV10">
        <v>329.39233013279409</v>
      </c>
      <c r="BW10">
        <v>318.81961867144128</v>
      </c>
      <c r="BX10">
        <v>305.33677142763241</v>
      </c>
      <c r="BY10">
        <v>293.73777938959012</v>
      </c>
      <c r="BZ10">
        <v>279.84955294946423</v>
      </c>
      <c r="CA10">
        <v>266.99418081166351</v>
      </c>
      <c r="CB10">
        <v>253.88740478294039</v>
      </c>
      <c r="CC10">
        <v>240.81144346859071</v>
      </c>
      <c r="CD10">
        <v>227.21057453034041</v>
      </c>
      <c r="CE10">
        <v>213.59943087154309</v>
      </c>
      <c r="CF10">
        <v>201.85859883829531</v>
      </c>
      <c r="CG10">
        <v>189.48387117081921</v>
      </c>
      <c r="CH10">
        <v>176.2676900314396</v>
      </c>
      <c r="CI10">
        <v>165.08561333753491</v>
      </c>
      <c r="CJ10">
        <v>153.42543435077249</v>
      </c>
      <c r="CK10">
        <v>142.17517763519371</v>
      </c>
      <c r="CL10">
        <v>132.51658974096009</v>
      </c>
      <c r="CM10">
        <v>121.66786084442251</v>
      </c>
      <c r="CN10">
        <v>112.6595259111604</v>
      </c>
      <c r="CO10">
        <v>103.5651155309652</v>
      </c>
      <c r="CP10">
        <v>94.642453380643602</v>
      </c>
      <c r="CQ10">
        <v>86.564456815491141</v>
      </c>
      <c r="CR10">
        <v>79.186636468710418</v>
      </c>
      <c r="CS10">
        <v>72.491437009586832</v>
      </c>
      <c r="CT10">
        <v>65.759071268322984</v>
      </c>
      <c r="CU10">
        <v>59.769538967525918</v>
      </c>
      <c r="CV10">
        <v>54.155557518058927</v>
      </c>
      <c r="CW10">
        <v>48.648622042842689</v>
      </c>
      <c r="CX10">
        <v>43.929975970766378</v>
      </c>
      <c r="CY10">
        <v>39.705314849425058</v>
      </c>
      <c r="CZ10">
        <v>35.397867436104917</v>
      </c>
      <c r="DA10">
        <v>31.915819130013411</v>
      </c>
      <c r="DB10">
        <v>28.17464757907635</v>
      </c>
      <c r="DC10">
        <v>24.910525016582781</v>
      </c>
    </row>
    <row r="11" spans="1:107" x14ac:dyDescent="0.25">
      <c r="A11" s="4">
        <v>17</v>
      </c>
      <c r="B11">
        <v>82.968814191715794</v>
      </c>
      <c r="C11">
        <v>114.5899521532197</v>
      </c>
      <c r="D11">
        <v>150.21972374631861</v>
      </c>
      <c r="E11">
        <v>202.23372826089781</v>
      </c>
      <c r="F11">
        <v>268.23600925820301</v>
      </c>
      <c r="G11">
        <v>314.29947818823439</v>
      </c>
      <c r="H11">
        <v>377.53209798562978</v>
      </c>
      <c r="I11">
        <v>446.67081905739872</v>
      </c>
      <c r="J11">
        <v>496.36399808868981</v>
      </c>
      <c r="K11">
        <v>550.82277867208711</v>
      </c>
      <c r="L11">
        <v>594.47158521620418</v>
      </c>
      <c r="M11">
        <v>638.71605857303553</v>
      </c>
      <c r="N11">
        <v>674.58035044988799</v>
      </c>
      <c r="O11">
        <v>698.30909373504255</v>
      </c>
      <c r="P11">
        <v>723.74656744960487</v>
      </c>
      <c r="Q11">
        <v>737.80265741676521</v>
      </c>
      <c r="R11">
        <v>752.6264448373754</v>
      </c>
      <c r="S11">
        <v>761.93841154436529</v>
      </c>
      <c r="T11">
        <v>770.13127147296359</v>
      </c>
      <c r="U11">
        <v>777.52344579556598</v>
      </c>
      <c r="V11">
        <v>782.18438682999056</v>
      </c>
      <c r="W11">
        <v>784.17247930088467</v>
      </c>
      <c r="X11">
        <v>777.24980343125299</v>
      </c>
      <c r="Y11">
        <v>777.69173608772928</v>
      </c>
      <c r="Z11">
        <v>770.43442557204116</v>
      </c>
      <c r="AA11">
        <v>769.3691645068908</v>
      </c>
      <c r="AB11">
        <v>769.94240739360862</v>
      </c>
      <c r="AC11">
        <v>760.39261554188931</v>
      </c>
      <c r="AD11">
        <v>759.56617907724763</v>
      </c>
      <c r="AE11">
        <v>752.08551901133876</v>
      </c>
      <c r="AF11">
        <v>748.90756258777515</v>
      </c>
      <c r="AG11">
        <v>741.93419714283732</v>
      </c>
      <c r="AH11">
        <v>737.62351431282605</v>
      </c>
      <c r="AI11">
        <v>731.2777923634801</v>
      </c>
      <c r="AJ11">
        <v>730.12046832359397</v>
      </c>
      <c r="AK11">
        <v>722.21641482720975</v>
      </c>
      <c r="AL11">
        <v>719.39085566026699</v>
      </c>
      <c r="AM11">
        <v>712.76911604705037</v>
      </c>
      <c r="AN11">
        <v>709.26281717960262</v>
      </c>
      <c r="AO11">
        <v>706.45434149394123</v>
      </c>
      <c r="AP11">
        <v>702.77645257883273</v>
      </c>
      <c r="AQ11">
        <v>699.84389464533922</v>
      </c>
      <c r="AR11">
        <v>693.79006626474575</v>
      </c>
      <c r="AS11">
        <v>688.59422006818647</v>
      </c>
      <c r="AT11">
        <v>682.47599536885468</v>
      </c>
      <c r="AU11">
        <v>677.15832526995803</v>
      </c>
      <c r="AV11">
        <v>669.16303578690702</v>
      </c>
      <c r="AW11">
        <v>666.09666892334235</v>
      </c>
      <c r="AX11">
        <v>657.62772448862449</v>
      </c>
      <c r="AY11">
        <v>653.04957293349582</v>
      </c>
      <c r="AZ11">
        <v>647.77337474963736</v>
      </c>
      <c r="BA11">
        <v>641.40580686910585</v>
      </c>
      <c r="BB11">
        <v>636.57243370539425</v>
      </c>
      <c r="BC11">
        <v>627.24855704139645</v>
      </c>
      <c r="BD11">
        <v>621.97728548732493</v>
      </c>
      <c r="BE11">
        <v>612.75972420346329</v>
      </c>
      <c r="BF11">
        <v>605.90385039435637</v>
      </c>
      <c r="BG11">
        <v>596.22973362537755</v>
      </c>
      <c r="BH11">
        <v>587.05937777579993</v>
      </c>
      <c r="BI11">
        <v>576.29911875829407</v>
      </c>
      <c r="BJ11">
        <v>564.51956975101075</v>
      </c>
      <c r="BK11">
        <v>554.42092436074586</v>
      </c>
      <c r="BL11">
        <v>540.01729815443139</v>
      </c>
      <c r="BM11">
        <v>527.97320763833829</v>
      </c>
      <c r="BN11">
        <v>514.97388244596948</v>
      </c>
      <c r="BO11">
        <v>500.90411359104428</v>
      </c>
      <c r="BP11">
        <v>485.60080404752159</v>
      </c>
      <c r="BQ11">
        <v>472.3588348096639</v>
      </c>
      <c r="BR11">
        <v>457.74596420526069</v>
      </c>
      <c r="BS11">
        <v>440.03980917369762</v>
      </c>
      <c r="BT11">
        <v>424.55774856526023</v>
      </c>
      <c r="BU11">
        <v>407.66559746489929</v>
      </c>
      <c r="BV11">
        <v>391.20342105887812</v>
      </c>
      <c r="BW11">
        <v>375.61287626948001</v>
      </c>
      <c r="BX11">
        <v>357.29573358746131</v>
      </c>
      <c r="BY11">
        <v>340.87815421487642</v>
      </c>
      <c r="BZ11">
        <v>322.47675363754462</v>
      </c>
      <c r="CA11">
        <v>305.76081671696818</v>
      </c>
      <c r="CB11">
        <v>288.21077346216953</v>
      </c>
      <c r="CC11">
        <v>272.57588974635019</v>
      </c>
      <c r="CD11">
        <v>256.02647896308412</v>
      </c>
      <c r="CE11">
        <v>240.6231799102049</v>
      </c>
      <c r="CF11">
        <v>225.61695310955969</v>
      </c>
      <c r="CG11">
        <v>210.68818108653241</v>
      </c>
      <c r="CH11">
        <v>195.51564504844049</v>
      </c>
      <c r="CI11">
        <v>182.42774135078079</v>
      </c>
      <c r="CJ11">
        <v>168.72832606822689</v>
      </c>
      <c r="CK11">
        <v>155.94182165327851</v>
      </c>
      <c r="CL11">
        <v>144.0097353892219</v>
      </c>
      <c r="CM11">
        <v>132.34078958941501</v>
      </c>
      <c r="CN11">
        <v>121.3034439831231</v>
      </c>
      <c r="CO11">
        <v>111.3689985114753</v>
      </c>
      <c r="CP11">
        <v>101.41786358813221</v>
      </c>
      <c r="CQ11">
        <v>92.521140643154752</v>
      </c>
      <c r="CR11">
        <v>84.574087569861788</v>
      </c>
      <c r="CS11">
        <v>76.919828393926096</v>
      </c>
      <c r="CT11">
        <v>69.44953712569847</v>
      </c>
      <c r="CU11">
        <v>63.021258969945272</v>
      </c>
      <c r="CV11">
        <v>56.950282291197553</v>
      </c>
      <c r="CW11">
        <v>50.9501228643649</v>
      </c>
      <c r="CX11">
        <v>45.76502742485733</v>
      </c>
      <c r="CY11">
        <v>41.139956965880373</v>
      </c>
      <c r="CZ11">
        <v>36.73448092932005</v>
      </c>
      <c r="DA11">
        <v>32.602420705244157</v>
      </c>
      <c r="DB11">
        <v>28.556261620312931</v>
      </c>
      <c r="DC11">
        <v>25.321503214004689</v>
      </c>
    </row>
    <row r="15" spans="1:107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C1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37.118868985633341</v>
      </c>
      <c r="C2">
        <v>40.722779721162233</v>
      </c>
      <c r="D2">
        <v>48.118744347958433</v>
      </c>
      <c r="E2">
        <v>55.397949351836218</v>
      </c>
      <c r="F2">
        <v>68.334683400117882</v>
      </c>
      <c r="G2">
        <v>84.998662700962413</v>
      </c>
      <c r="H2">
        <v>97.52384350018437</v>
      </c>
      <c r="I2">
        <v>113.45978427033199</v>
      </c>
      <c r="J2">
        <v>135.86796262294831</v>
      </c>
      <c r="K2">
        <v>154.43894461047171</v>
      </c>
      <c r="L2">
        <v>179.4772188394646</v>
      </c>
      <c r="M2">
        <v>203.1171144423663</v>
      </c>
      <c r="N2">
        <v>230.80512512111801</v>
      </c>
      <c r="O2">
        <v>260.46259069035642</v>
      </c>
      <c r="P2">
        <v>289.21308238357949</v>
      </c>
      <c r="Q2">
        <v>319.8054240399747</v>
      </c>
      <c r="R2">
        <v>350.94468115112778</v>
      </c>
      <c r="S2">
        <v>382.53530407744671</v>
      </c>
      <c r="T2">
        <v>413.46113456781978</v>
      </c>
      <c r="U2">
        <v>444.7198298404943</v>
      </c>
      <c r="V2">
        <v>476.40633322386219</v>
      </c>
      <c r="W2">
        <v>506.85133936771939</v>
      </c>
      <c r="X2">
        <v>528.11253664914022</v>
      </c>
      <c r="Y2">
        <v>553.10538461147507</v>
      </c>
      <c r="Z2">
        <v>570.35057239947491</v>
      </c>
      <c r="AA2">
        <v>589.33794831126534</v>
      </c>
      <c r="AB2">
        <v>605.09519015753176</v>
      </c>
      <c r="AC2">
        <v>612.49384008343827</v>
      </c>
      <c r="AD2">
        <v>622.82215722573585</v>
      </c>
      <c r="AE2">
        <v>625.03412717089157</v>
      </c>
      <c r="AF2">
        <v>628.48370312442171</v>
      </c>
      <c r="AG2">
        <v>626.76748650481773</v>
      </c>
      <c r="AH2">
        <v>626.07924980528344</v>
      </c>
      <c r="AI2">
        <v>621.99196662449185</v>
      </c>
      <c r="AJ2">
        <v>620.96796392540307</v>
      </c>
      <c r="AK2">
        <v>614.64028576520411</v>
      </c>
      <c r="AL2">
        <v>613.17820313732943</v>
      </c>
      <c r="AM2">
        <v>607.15984193244037</v>
      </c>
      <c r="AN2">
        <v>604.75992537951197</v>
      </c>
      <c r="AO2">
        <v>603.3198637017814</v>
      </c>
      <c r="AP2">
        <v>600.75948471915706</v>
      </c>
      <c r="AQ2">
        <v>598.77562719536468</v>
      </c>
      <c r="AR2">
        <v>594.48983486519512</v>
      </c>
      <c r="AS2">
        <v>592.08193768094964</v>
      </c>
      <c r="AT2">
        <v>588.22715412759612</v>
      </c>
      <c r="AU2">
        <v>584.87248555773203</v>
      </c>
      <c r="AV2">
        <v>582.74877869088607</v>
      </c>
      <c r="AW2">
        <v>582.36508879545738</v>
      </c>
      <c r="AX2">
        <v>580.36472532655148</v>
      </c>
      <c r="AY2">
        <v>580.77274886240605</v>
      </c>
      <c r="AZ2">
        <v>581.52699171321615</v>
      </c>
      <c r="BA2">
        <v>581.93047606044024</v>
      </c>
      <c r="BB2">
        <v>582.48220632522521</v>
      </c>
      <c r="BC2">
        <v>583.45764019031253</v>
      </c>
      <c r="BD2">
        <v>586.77072737116146</v>
      </c>
      <c r="BE2">
        <v>586.43717650338249</v>
      </c>
      <c r="BF2">
        <v>589.14311843500843</v>
      </c>
      <c r="BG2">
        <v>591.35265025534466</v>
      </c>
      <c r="BH2">
        <v>592.68563837943441</v>
      </c>
      <c r="BI2">
        <v>594.05008935208457</v>
      </c>
      <c r="BJ2">
        <v>593.63863631767924</v>
      </c>
      <c r="BK2">
        <v>595.90429555816399</v>
      </c>
      <c r="BL2">
        <v>593.50281724455817</v>
      </c>
      <c r="BM2">
        <v>592.92033326783496</v>
      </c>
      <c r="BN2">
        <v>590.85717657791906</v>
      </c>
      <c r="BO2">
        <v>586.86740370721384</v>
      </c>
      <c r="BP2">
        <v>582.15760669821839</v>
      </c>
      <c r="BQ2">
        <v>577.63841904048741</v>
      </c>
      <c r="BR2">
        <v>571.05671631771543</v>
      </c>
      <c r="BS2">
        <v>559.90402009234924</v>
      </c>
      <c r="BT2">
        <v>550.49037676841908</v>
      </c>
      <c r="BU2">
        <v>538.49004508866244</v>
      </c>
      <c r="BV2">
        <v>525.43388150868623</v>
      </c>
      <c r="BW2">
        <v>512.53822269936927</v>
      </c>
      <c r="BX2">
        <v>495.81797520681539</v>
      </c>
      <c r="BY2">
        <v>480.49697606294501</v>
      </c>
      <c r="BZ2">
        <v>461.34856088505342</v>
      </c>
      <c r="CA2">
        <v>443.30969409560367</v>
      </c>
      <c r="CB2">
        <v>424.25274630992521</v>
      </c>
      <c r="CC2">
        <v>404.90658865513751</v>
      </c>
      <c r="CD2">
        <v>384.71882964160727</v>
      </c>
      <c r="CE2">
        <v>364.79191401416892</v>
      </c>
      <c r="CF2">
        <v>346.01420704435822</v>
      </c>
      <c r="CG2">
        <v>325.38513105836267</v>
      </c>
      <c r="CH2">
        <v>304.87028073235592</v>
      </c>
      <c r="CI2">
        <v>286.38609234560607</v>
      </c>
      <c r="CJ2">
        <v>265.99135905136978</v>
      </c>
      <c r="CK2">
        <v>248.18564581224689</v>
      </c>
      <c r="CL2">
        <v>231.3020849283001</v>
      </c>
      <c r="CM2">
        <v>212.77234312013471</v>
      </c>
      <c r="CN2">
        <v>196.58493676451519</v>
      </c>
      <c r="CO2">
        <v>180.91823558025141</v>
      </c>
      <c r="CP2">
        <v>165.33933802058749</v>
      </c>
      <c r="CQ2">
        <v>150.44322756231941</v>
      </c>
      <c r="CR2">
        <v>137.23734892414589</v>
      </c>
      <c r="CS2">
        <v>123.86919661540141</v>
      </c>
      <c r="CT2">
        <v>110.5274509444817</v>
      </c>
      <c r="CU2">
        <v>99.213135841808239</v>
      </c>
      <c r="CV2">
        <v>88.568389865593872</v>
      </c>
      <c r="CW2">
        <v>78.139931379616726</v>
      </c>
      <c r="CX2">
        <v>69.009874579332376</v>
      </c>
      <c r="CY2">
        <v>60.592393454168032</v>
      </c>
      <c r="CZ2">
        <v>53.019696188471549</v>
      </c>
      <c r="DA2">
        <v>45.962748745248689</v>
      </c>
      <c r="DB2">
        <v>39.734152854238729</v>
      </c>
      <c r="DC2">
        <v>33.872058640450938</v>
      </c>
    </row>
    <row r="3" spans="1:107" x14ac:dyDescent="0.25">
      <c r="A3" s="1">
        <v>9</v>
      </c>
      <c r="B3">
        <v>38.845371142224828</v>
      </c>
      <c r="C3">
        <v>43.844154780101107</v>
      </c>
      <c r="D3">
        <v>49.8807126243399</v>
      </c>
      <c r="E3">
        <v>59.781082855890553</v>
      </c>
      <c r="F3">
        <v>71.653835252433822</v>
      </c>
      <c r="G3">
        <v>84.849477732663289</v>
      </c>
      <c r="H3">
        <v>95.00928538220198</v>
      </c>
      <c r="I3">
        <v>109.1897153620605</v>
      </c>
      <c r="J3">
        <v>124.80956275682441</v>
      </c>
      <c r="K3">
        <v>137.5640046811981</v>
      </c>
      <c r="L3">
        <v>156.56506338126891</v>
      </c>
      <c r="M3">
        <v>173.31414291478731</v>
      </c>
      <c r="N3">
        <v>193.25237593479801</v>
      </c>
      <c r="O3">
        <v>213.88600168468551</v>
      </c>
      <c r="P3">
        <v>234.51324850319389</v>
      </c>
      <c r="Q3">
        <v>256.38353954797782</v>
      </c>
      <c r="R3">
        <v>278.71575507342021</v>
      </c>
      <c r="S3">
        <v>299.45056066556867</v>
      </c>
      <c r="T3">
        <v>320.27686608012613</v>
      </c>
      <c r="U3">
        <v>341.32674619931367</v>
      </c>
      <c r="V3">
        <v>360.25773450066782</v>
      </c>
      <c r="W3">
        <v>377.44423536688441</v>
      </c>
      <c r="X3">
        <v>388.91028314180659</v>
      </c>
      <c r="Y3">
        <v>401.31089995686699</v>
      </c>
      <c r="Z3">
        <v>406.64506428074702</v>
      </c>
      <c r="AA3">
        <v>414.10271003999833</v>
      </c>
      <c r="AB3">
        <v>418.00738498383521</v>
      </c>
      <c r="AC3">
        <v>417.02152729038232</v>
      </c>
      <c r="AD3">
        <v>419.38311870619577</v>
      </c>
      <c r="AE3">
        <v>417.40522023527689</v>
      </c>
      <c r="AF3">
        <v>417.66193210679131</v>
      </c>
      <c r="AG3">
        <v>415.3109781399877</v>
      </c>
      <c r="AH3">
        <v>416.11492821706719</v>
      </c>
      <c r="AI3">
        <v>415.85712271465343</v>
      </c>
      <c r="AJ3">
        <v>418.16808535482971</v>
      </c>
      <c r="AK3">
        <v>419.13630952254772</v>
      </c>
      <c r="AL3">
        <v>422.47411464351791</v>
      </c>
      <c r="AM3">
        <v>422.82660628235288</v>
      </c>
      <c r="AN3">
        <v>426.60631054220471</v>
      </c>
      <c r="AO3">
        <v>430.04248361408929</v>
      </c>
      <c r="AP3">
        <v>433.83265843512589</v>
      </c>
      <c r="AQ3">
        <v>437.69984744948698</v>
      </c>
      <c r="AR3">
        <v>440.59282072916272</v>
      </c>
      <c r="AS3">
        <v>443.38514965324282</v>
      </c>
      <c r="AT3">
        <v>446.29638678989107</v>
      </c>
      <c r="AU3">
        <v>447.96069337586812</v>
      </c>
      <c r="AV3">
        <v>450.99997604180828</v>
      </c>
      <c r="AW3">
        <v>454.60599174677122</v>
      </c>
      <c r="AX3">
        <v>456.58657095035289</v>
      </c>
      <c r="AY3">
        <v>460.22604833597592</v>
      </c>
      <c r="AZ3">
        <v>463.81684797799892</v>
      </c>
      <c r="BA3">
        <v>468.15250184468459</v>
      </c>
      <c r="BB3">
        <v>470.66573019899079</v>
      </c>
      <c r="BC3">
        <v>474.48959836355232</v>
      </c>
      <c r="BD3">
        <v>479.1324277496235</v>
      </c>
      <c r="BE3">
        <v>481.26403412521222</v>
      </c>
      <c r="BF3">
        <v>486.20833576826328</v>
      </c>
      <c r="BG3">
        <v>490.40704403961388</v>
      </c>
      <c r="BH3">
        <v>493.49100717319789</v>
      </c>
      <c r="BI3">
        <v>495.84984661088703</v>
      </c>
      <c r="BJ3">
        <v>498.16492607637099</v>
      </c>
      <c r="BK3">
        <v>501.59226932342972</v>
      </c>
      <c r="BL3">
        <v>500.78008356210057</v>
      </c>
      <c r="BM3">
        <v>502.1700335022129</v>
      </c>
      <c r="BN3">
        <v>502.13259218578003</v>
      </c>
      <c r="BO3">
        <v>500.66103559233738</v>
      </c>
      <c r="BP3">
        <v>497.76115936050383</v>
      </c>
      <c r="BQ3">
        <v>496.33912468415792</v>
      </c>
      <c r="BR3">
        <v>491.91066925839527</v>
      </c>
      <c r="BS3">
        <v>484.83470799506892</v>
      </c>
      <c r="BT3">
        <v>478.28763107823193</v>
      </c>
      <c r="BU3">
        <v>469.19560799315872</v>
      </c>
      <c r="BV3">
        <v>459.13182453393961</v>
      </c>
      <c r="BW3">
        <v>450.59493778347979</v>
      </c>
      <c r="BX3">
        <v>436.60213446347149</v>
      </c>
      <c r="BY3">
        <v>425.28132654139421</v>
      </c>
      <c r="BZ3">
        <v>409.63300270610432</v>
      </c>
      <c r="CA3">
        <v>395.85228894653028</v>
      </c>
      <c r="CB3">
        <v>380.65732676340679</v>
      </c>
      <c r="CC3">
        <v>364.3473543455766</v>
      </c>
      <c r="CD3">
        <v>347.89874853773148</v>
      </c>
      <c r="CE3">
        <v>330.30489705169828</v>
      </c>
      <c r="CF3">
        <v>314.34826659980962</v>
      </c>
      <c r="CG3">
        <v>296.94711245957848</v>
      </c>
      <c r="CH3">
        <v>278.9578598131468</v>
      </c>
      <c r="CI3">
        <v>263.1021085915383</v>
      </c>
      <c r="CJ3">
        <v>245.41341129085359</v>
      </c>
      <c r="CK3">
        <v>229.49617927977849</v>
      </c>
      <c r="CL3">
        <v>214.29955694816431</v>
      </c>
      <c r="CM3">
        <v>198.2734343159143</v>
      </c>
      <c r="CN3">
        <v>183.94698213688679</v>
      </c>
      <c r="CO3">
        <v>170.00211451542259</v>
      </c>
      <c r="CP3">
        <v>155.3580798965551</v>
      </c>
      <c r="CQ3">
        <v>142.47642447469471</v>
      </c>
      <c r="CR3">
        <v>130.18607322739621</v>
      </c>
      <c r="CS3">
        <v>118.112874058111</v>
      </c>
      <c r="CT3">
        <v>106.3141544642116</v>
      </c>
      <c r="CU3">
        <v>95.76340984173396</v>
      </c>
      <c r="CV3">
        <v>85.906657070302543</v>
      </c>
      <c r="CW3">
        <v>75.866701982832197</v>
      </c>
      <c r="CX3">
        <v>67.422658330311478</v>
      </c>
      <c r="CY3">
        <v>59.611026649048682</v>
      </c>
      <c r="CZ3">
        <v>52.052818896125409</v>
      </c>
      <c r="DA3">
        <v>45.59073468225867</v>
      </c>
      <c r="DB3">
        <v>39.526212198368192</v>
      </c>
      <c r="DC3">
        <v>34.087159427193328</v>
      </c>
    </row>
    <row r="4" spans="1:107" x14ac:dyDescent="0.25">
      <c r="A4" s="1">
        <v>10</v>
      </c>
      <c r="B4">
        <v>45.956727346776923</v>
      </c>
      <c r="C4">
        <v>55.822645393829148</v>
      </c>
      <c r="D4">
        <v>67.42597237409754</v>
      </c>
      <c r="E4">
        <v>76.830588688119917</v>
      </c>
      <c r="F4">
        <v>93.909034970748706</v>
      </c>
      <c r="G4">
        <v>112.56277018600601</v>
      </c>
      <c r="H4">
        <v>124.3881472319746</v>
      </c>
      <c r="I4">
        <v>141.734592137584</v>
      </c>
      <c r="J4">
        <v>161.0381078243224</v>
      </c>
      <c r="K4">
        <v>174.82144926123229</v>
      </c>
      <c r="L4">
        <v>192.85502832054931</v>
      </c>
      <c r="M4">
        <v>207.77407400653831</v>
      </c>
      <c r="N4">
        <v>224.7527621529976</v>
      </c>
      <c r="O4">
        <v>240.174661905747</v>
      </c>
      <c r="P4">
        <v>254.0035474190077</v>
      </c>
      <c r="Q4">
        <v>266.57875761398668</v>
      </c>
      <c r="R4">
        <v>277.92351223883878</v>
      </c>
      <c r="S4">
        <v>290.20339969315609</v>
      </c>
      <c r="T4">
        <v>299.83391128860819</v>
      </c>
      <c r="U4">
        <v>309.20911545495431</v>
      </c>
      <c r="V4">
        <v>318.95782814441259</v>
      </c>
      <c r="W4">
        <v>325.0846253314719</v>
      </c>
      <c r="X4">
        <v>327.18898979317282</v>
      </c>
      <c r="Y4">
        <v>331.02632595029883</v>
      </c>
      <c r="Z4">
        <v>330.3763701932042</v>
      </c>
      <c r="AA4">
        <v>331.58877828127049</v>
      </c>
      <c r="AB4">
        <v>331.90941869642472</v>
      </c>
      <c r="AC4">
        <v>327.83892287438039</v>
      </c>
      <c r="AD4">
        <v>326.24188260106678</v>
      </c>
      <c r="AE4">
        <v>320.47027887963509</v>
      </c>
      <c r="AF4">
        <v>319.15781978199362</v>
      </c>
      <c r="AG4">
        <v>314.25323446655841</v>
      </c>
      <c r="AH4">
        <v>311.8191838357028</v>
      </c>
      <c r="AI4">
        <v>308.15090102557718</v>
      </c>
      <c r="AJ4">
        <v>307.47368017262619</v>
      </c>
      <c r="AK4">
        <v>305.38880704309281</v>
      </c>
      <c r="AL4">
        <v>306.15651258319781</v>
      </c>
      <c r="AM4">
        <v>306.13513177248512</v>
      </c>
      <c r="AN4">
        <v>308.4395383599462</v>
      </c>
      <c r="AO4">
        <v>312.65202599077048</v>
      </c>
      <c r="AP4">
        <v>316.05259842560622</v>
      </c>
      <c r="AQ4">
        <v>320.01292650068018</v>
      </c>
      <c r="AR4">
        <v>324.40813793892789</v>
      </c>
      <c r="AS4">
        <v>329.00813279792379</v>
      </c>
      <c r="AT4">
        <v>334.36521584774249</v>
      </c>
      <c r="AU4">
        <v>339.04218579633113</v>
      </c>
      <c r="AV4">
        <v>343.59202037829613</v>
      </c>
      <c r="AW4">
        <v>350.06409701043037</v>
      </c>
      <c r="AX4">
        <v>353.99379935421422</v>
      </c>
      <c r="AY4">
        <v>359.83669164305348</v>
      </c>
      <c r="AZ4">
        <v>366.09818006282819</v>
      </c>
      <c r="BA4">
        <v>371.37279698488021</v>
      </c>
      <c r="BB4">
        <v>376.71810146495648</v>
      </c>
      <c r="BC4">
        <v>382.22833510806868</v>
      </c>
      <c r="BD4">
        <v>388.43225220485499</v>
      </c>
      <c r="BE4">
        <v>393.2348181230945</v>
      </c>
      <c r="BF4">
        <v>400.04993821251128</v>
      </c>
      <c r="BG4">
        <v>405.58584961184761</v>
      </c>
      <c r="BH4">
        <v>411.80549288129538</v>
      </c>
      <c r="BI4">
        <v>415.69705479364723</v>
      </c>
      <c r="BJ4">
        <v>419.66024637424539</v>
      </c>
      <c r="BK4">
        <v>424.69535621349831</v>
      </c>
      <c r="BL4">
        <v>426.462383154142</v>
      </c>
      <c r="BM4">
        <v>429.66655327907512</v>
      </c>
      <c r="BN4">
        <v>431.13815460849361</v>
      </c>
      <c r="BO4">
        <v>432.11131118523309</v>
      </c>
      <c r="BP4">
        <v>431.7076481141907</v>
      </c>
      <c r="BQ4">
        <v>431.76261256446168</v>
      </c>
      <c r="BR4">
        <v>429.55771795831521</v>
      </c>
      <c r="BS4">
        <v>424.7271882334249</v>
      </c>
      <c r="BT4">
        <v>419.91282266928278</v>
      </c>
      <c r="BU4">
        <v>413.47259422845002</v>
      </c>
      <c r="BV4">
        <v>405.81624265862212</v>
      </c>
      <c r="BW4">
        <v>398.18775963243951</v>
      </c>
      <c r="BX4">
        <v>387.62017022239081</v>
      </c>
      <c r="BY4">
        <v>377.08291150554032</v>
      </c>
      <c r="BZ4">
        <v>364.12107825186229</v>
      </c>
      <c r="CA4">
        <v>351.93619757871062</v>
      </c>
      <c r="CB4">
        <v>339.53621830406752</v>
      </c>
      <c r="CC4">
        <v>325.22538606084919</v>
      </c>
      <c r="CD4">
        <v>310.87641516607482</v>
      </c>
      <c r="CE4">
        <v>295.17704761330572</v>
      </c>
      <c r="CF4">
        <v>281.61220776107268</v>
      </c>
      <c r="CG4">
        <v>266.15915934718038</v>
      </c>
      <c r="CH4">
        <v>250.4410035278905</v>
      </c>
      <c r="CI4">
        <v>236.07516257264149</v>
      </c>
      <c r="CJ4">
        <v>220.17160988614029</v>
      </c>
      <c r="CK4">
        <v>206.41406538221699</v>
      </c>
      <c r="CL4">
        <v>192.79957981464531</v>
      </c>
      <c r="CM4">
        <v>178.12729043310719</v>
      </c>
      <c r="CN4">
        <v>165.27982240166989</v>
      </c>
      <c r="CO4">
        <v>152.16607386106301</v>
      </c>
      <c r="CP4">
        <v>139.26491863864669</v>
      </c>
      <c r="CQ4">
        <v>127.2869684925974</v>
      </c>
      <c r="CR4">
        <v>116.32265797821761</v>
      </c>
      <c r="CS4">
        <v>105.4841306791558</v>
      </c>
      <c r="CT4">
        <v>94.796449166994606</v>
      </c>
      <c r="CU4">
        <v>85.24460720879361</v>
      </c>
      <c r="CV4">
        <v>76.210763546357541</v>
      </c>
      <c r="CW4">
        <v>67.385491888008715</v>
      </c>
      <c r="CX4">
        <v>59.777674913662707</v>
      </c>
      <c r="CY4">
        <v>52.581065845294987</v>
      </c>
      <c r="CZ4">
        <v>45.799448421755329</v>
      </c>
      <c r="DA4">
        <v>39.967564336453187</v>
      </c>
      <c r="DB4">
        <v>34.602618481058542</v>
      </c>
      <c r="DC4">
        <v>29.815802577226769</v>
      </c>
    </row>
    <row r="5" spans="1:107" x14ac:dyDescent="0.25">
      <c r="A5" s="1">
        <v>11</v>
      </c>
      <c r="B5">
        <v>47.428101569728121</v>
      </c>
      <c r="C5">
        <v>55.65462707189414</v>
      </c>
      <c r="D5">
        <v>66.797234713552115</v>
      </c>
      <c r="E5">
        <v>74.137859544408158</v>
      </c>
      <c r="F5">
        <v>87.275928299093195</v>
      </c>
      <c r="G5">
        <v>102.0750142237823</v>
      </c>
      <c r="H5">
        <v>110.72026754227031</v>
      </c>
      <c r="I5">
        <v>123.2005531288446</v>
      </c>
      <c r="J5">
        <v>139.22099153018749</v>
      </c>
      <c r="K5">
        <v>149.8438497949349</v>
      </c>
      <c r="L5">
        <v>166.71461712377661</v>
      </c>
      <c r="M5">
        <v>180.6649984542168</v>
      </c>
      <c r="N5">
        <v>196.35956998852669</v>
      </c>
      <c r="O5">
        <v>212.79034862156999</v>
      </c>
      <c r="P5">
        <v>224.76377901748981</v>
      </c>
      <c r="Q5">
        <v>237.27244277823479</v>
      </c>
      <c r="R5">
        <v>248.51602297975549</v>
      </c>
      <c r="S5">
        <v>256.53143023789318</v>
      </c>
      <c r="T5">
        <v>263.79318543777532</v>
      </c>
      <c r="U5">
        <v>271.79864516730891</v>
      </c>
      <c r="V5">
        <v>276.09013685845639</v>
      </c>
      <c r="W5">
        <v>278.9146921938198</v>
      </c>
      <c r="X5">
        <v>277.90201151644442</v>
      </c>
      <c r="Y5">
        <v>277.43782152350281</v>
      </c>
      <c r="Z5">
        <v>274.99788046904467</v>
      </c>
      <c r="AA5">
        <v>272.13560953857211</v>
      </c>
      <c r="AB5">
        <v>269.35548263592739</v>
      </c>
      <c r="AC5">
        <v>262.59020276952572</v>
      </c>
      <c r="AD5">
        <v>261.01772273485437</v>
      </c>
      <c r="AE5">
        <v>263.91832900067192</v>
      </c>
      <c r="AF5">
        <v>270.94349100212003</v>
      </c>
      <c r="AG5">
        <v>256.29946962470751</v>
      </c>
      <c r="AH5">
        <v>251.75869772663131</v>
      </c>
      <c r="AI5">
        <v>248.8286377410185</v>
      </c>
      <c r="AJ5">
        <v>247.52046308506661</v>
      </c>
      <c r="AK5">
        <v>246.83818998088091</v>
      </c>
      <c r="AL5">
        <v>247.73056977791379</v>
      </c>
      <c r="AM5">
        <v>248.36964423360911</v>
      </c>
      <c r="AN5">
        <v>249.91119099654901</v>
      </c>
      <c r="AO5">
        <v>252.31795474021311</v>
      </c>
      <c r="AP5">
        <v>256.60801722081612</v>
      </c>
      <c r="AQ5">
        <v>260.80533563614267</v>
      </c>
      <c r="AR5">
        <v>264.59799589795449</v>
      </c>
      <c r="AS5">
        <v>269.00178695309569</v>
      </c>
      <c r="AT5">
        <v>273.69550452203907</v>
      </c>
      <c r="AU5">
        <v>277.96389955640552</v>
      </c>
      <c r="AV5">
        <v>283.37380621640813</v>
      </c>
      <c r="AW5">
        <v>289.89651925257812</v>
      </c>
      <c r="AX5">
        <v>295.23690503641171</v>
      </c>
      <c r="AY5">
        <v>301.69795735214882</v>
      </c>
      <c r="AZ5">
        <v>308.48522647734831</v>
      </c>
      <c r="BA5">
        <v>315.33871417863628</v>
      </c>
      <c r="BB5">
        <v>321.93242351702412</v>
      </c>
      <c r="BC5">
        <v>328.09819247538428</v>
      </c>
      <c r="BD5">
        <v>336.82714211459682</v>
      </c>
      <c r="BE5">
        <v>342.70994220179278</v>
      </c>
      <c r="BF5">
        <v>350.66839844660882</v>
      </c>
      <c r="BG5">
        <v>357.28947108969749</v>
      </c>
      <c r="BH5">
        <v>364.23651154416348</v>
      </c>
      <c r="BI5">
        <v>370.48624666355721</v>
      </c>
      <c r="BJ5">
        <v>375.91638861927203</v>
      </c>
      <c r="BK5">
        <v>382.97247644741111</v>
      </c>
      <c r="BL5">
        <v>385.96693749631089</v>
      </c>
      <c r="BM5">
        <v>390.54215851362147</v>
      </c>
      <c r="BN5">
        <v>394.4328780057478</v>
      </c>
      <c r="BO5">
        <v>395.94336909321203</v>
      </c>
      <c r="BP5">
        <v>396.50363212183032</v>
      </c>
      <c r="BQ5">
        <v>397.35112861394731</v>
      </c>
      <c r="BR5">
        <v>396.94160996364599</v>
      </c>
      <c r="BS5">
        <v>393.43766458104761</v>
      </c>
      <c r="BT5">
        <v>390.04569695330798</v>
      </c>
      <c r="BU5">
        <v>384.34960376312148</v>
      </c>
      <c r="BV5">
        <v>377.95655173335922</v>
      </c>
      <c r="BW5">
        <v>371.16049258618409</v>
      </c>
      <c r="BX5">
        <v>361.49812090836502</v>
      </c>
      <c r="BY5">
        <v>351.91135452401119</v>
      </c>
      <c r="BZ5">
        <v>340.71086695486798</v>
      </c>
      <c r="CA5">
        <v>329.35183056419771</v>
      </c>
      <c r="CB5">
        <v>316.82715786159832</v>
      </c>
      <c r="CC5">
        <v>304.15353345718722</v>
      </c>
      <c r="CD5">
        <v>290.47578863363668</v>
      </c>
      <c r="CE5">
        <v>276.49957780471328</v>
      </c>
      <c r="CF5">
        <v>263.46419663327322</v>
      </c>
      <c r="CG5">
        <v>249.1593818239779</v>
      </c>
      <c r="CH5">
        <v>234.15581322461011</v>
      </c>
      <c r="CI5">
        <v>220.7974809363144</v>
      </c>
      <c r="CJ5">
        <v>206.28595431073779</v>
      </c>
      <c r="CK5">
        <v>193.1745572431827</v>
      </c>
      <c r="CL5">
        <v>179.8804962377454</v>
      </c>
      <c r="CM5">
        <v>165.84029478868459</v>
      </c>
      <c r="CN5">
        <v>153.30044493474389</v>
      </c>
      <c r="CO5">
        <v>141.13978154826671</v>
      </c>
      <c r="CP5">
        <v>128.74570580391571</v>
      </c>
      <c r="CQ5">
        <v>117.7153321195614</v>
      </c>
      <c r="CR5">
        <v>107.1599876933025</v>
      </c>
      <c r="CS5">
        <v>96.851275326484881</v>
      </c>
      <c r="CT5">
        <v>86.409914807004796</v>
      </c>
      <c r="CU5">
        <v>77.646928012756476</v>
      </c>
      <c r="CV5">
        <v>68.940329153656165</v>
      </c>
      <c r="CW5">
        <v>60.627987674799137</v>
      </c>
      <c r="CX5">
        <v>53.902964795518891</v>
      </c>
      <c r="CY5">
        <v>47.434022794453902</v>
      </c>
      <c r="CZ5">
        <v>40.984766186217684</v>
      </c>
      <c r="DA5">
        <v>35.812550039197113</v>
      </c>
      <c r="DB5">
        <v>30.768048577177019</v>
      </c>
      <c r="DC5">
        <v>26.108521993241691</v>
      </c>
    </row>
    <row r="6" spans="1:107" x14ac:dyDescent="0.25">
      <c r="A6" s="1">
        <v>12</v>
      </c>
      <c r="B6">
        <v>48.088289914096727</v>
      </c>
      <c r="C6">
        <v>59.720453748464259</v>
      </c>
      <c r="D6">
        <v>72.822615716461996</v>
      </c>
      <c r="E6">
        <v>83.268427656040458</v>
      </c>
      <c r="F6">
        <v>96.357923245535943</v>
      </c>
      <c r="G6">
        <v>113.15515639646669</v>
      </c>
      <c r="H6">
        <v>119.82528187972549</v>
      </c>
      <c r="I6">
        <v>131.52290111780161</v>
      </c>
      <c r="J6">
        <v>143.6517380825417</v>
      </c>
      <c r="K6">
        <v>149.06291605676489</v>
      </c>
      <c r="L6">
        <v>157.87382638335819</v>
      </c>
      <c r="M6">
        <v>165.62598854437451</v>
      </c>
      <c r="N6">
        <v>173.80658614207749</v>
      </c>
      <c r="O6">
        <v>180.78085794397049</v>
      </c>
      <c r="P6">
        <v>190.5342783166146</v>
      </c>
      <c r="Q6">
        <v>199.30707767499811</v>
      </c>
      <c r="R6">
        <v>208.14636516469969</v>
      </c>
      <c r="S6">
        <v>216.77816442271069</v>
      </c>
      <c r="T6">
        <v>226.09355760906391</v>
      </c>
      <c r="U6">
        <v>233.7764139141342</v>
      </c>
      <c r="V6">
        <v>242.8777996492459</v>
      </c>
      <c r="W6">
        <v>248.12919186788079</v>
      </c>
      <c r="X6">
        <v>250.8824957040201</v>
      </c>
      <c r="Y6">
        <v>255.36721670949521</v>
      </c>
      <c r="Z6">
        <v>254.48838032787631</v>
      </c>
      <c r="AA6">
        <v>255.91887072058171</v>
      </c>
      <c r="AB6">
        <v>254.75790545295499</v>
      </c>
      <c r="AC6">
        <v>251.37518076874071</v>
      </c>
      <c r="AD6">
        <v>249.36982685487331</v>
      </c>
      <c r="AE6">
        <v>243.66058803373721</v>
      </c>
      <c r="AF6">
        <v>240.7779213415331</v>
      </c>
      <c r="AG6">
        <v>235.12829424757109</v>
      </c>
      <c r="AH6">
        <v>232.4936857663057</v>
      </c>
      <c r="AI6">
        <v>227.98791627141591</v>
      </c>
      <c r="AJ6">
        <v>225.53181754404051</v>
      </c>
      <c r="AK6">
        <v>221.86666887827249</v>
      </c>
      <c r="AL6">
        <v>220.52782746863761</v>
      </c>
      <c r="AM6">
        <v>218.9824458022234</v>
      </c>
      <c r="AN6">
        <v>219.33473048157111</v>
      </c>
      <c r="AO6">
        <v>219.78496695454339</v>
      </c>
      <c r="AP6">
        <v>221.21538655226689</v>
      </c>
      <c r="AQ6">
        <v>222.98776423447859</v>
      </c>
      <c r="AR6">
        <v>225.05778674349389</v>
      </c>
      <c r="AS6">
        <v>227.9366919960249</v>
      </c>
      <c r="AT6">
        <v>230.32511655628841</v>
      </c>
      <c r="AU6">
        <v>234.51080178964739</v>
      </c>
      <c r="AV6">
        <v>238.6014971403755</v>
      </c>
      <c r="AW6">
        <v>244.88224826848881</v>
      </c>
      <c r="AX6">
        <v>249.6981440281198</v>
      </c>
      <c r="AY6">
        <v>256.9333816707292</v>
      </c>
      <c r="AZ6">
        <v>264.11039654126949</v>
      </c>
      <c r="BA6">
        <v>271.9238353749526</v>
      </c>
      <c r="BB6">
        <v>279.31281812863801</v>
      </c>
      <c r="BC6">
        <v>287.08253089561168</v>
      </c>
      <c r="BD6">
        <v>295.8866027532037</v>
      </c>
      <c r="BE6">
        <v>303.7082905369752</v>
      </c>
      <c r="BF6">
        <v>312.35894501192968</v>
      </c>
      <c r="BG6">
        <v>320.70376219171311</v>
      </c>
      <c r="BH6">
        <v>328.79217913005158</v>
      </c>
      <c r="BI6">
        <v>336.02502654929839</v>
      </c>
      <c r="BJ6">
        <v>342.73696006462228</v>
      </c>
      <c r="BK6">
        <v>350.38057697621042</v>
      </c>
      <c r="BL6">
        <v>354.85701512991102</v>
      </c>
      <c r="BM6">
        <v>359.91743891755232</v>
      </c>
      <c r="BN6">
        <v>364.06185971520131</v>
      </c>
      <c r="BO6">
        <v>366.23154167360468</v>
      </c>
      <c r="BP6">
        <v>367.59005879265078</v>
      </c>
      <c r="BQ6">
        <v>369.02702563620068</v>
      </c>
      <c r="BR6">
        <v>369.04449143243193</v>
      </c>
      <c r="BS6">
        <v>365.04113599385607</v>
      </c>
      <c r="BT6">
        <v>361.74726328458752</v>
      </c>
      <c r="BU6">
        <v>356.79858709069748</v>
      </c>
      <c r="BV6">
        <v>350.05435012980928</v>
      </c>
      <c r="BW6">
        <v>343.77227758373641</v>
      </c>
      <c r="BX6">
        <v>334.18325326385889</v>
      </c>
      <c r="BY6">
        <v>325.26410508127123</v>
      </c>
      <c r="BZ6">
        <v>313.43429891024641</v>
      </c>
      <c r="CA6">
        <v>302.75132222992261</v>
      </c>
      <c r="CB6">
        <v>291.54907040483198</v>
      </c>
      <c r="CC6">
        <v>279.32241254622318</v>
      </c>
      <c r="CD6">
        <v>266.46494478507128</v>
      </c>
      <c r="CE6">
        <v>253.32507003994331</v>
      </c>
      <c r="CF6">
        <v>240.62129113948859</v>
      </c>
      <c r="CG6">
        <v>227.02588669080771</v>
      </c>
      <c r="CH6">
        <v>213.21555198176961</v>
      </c>
      <c r="CI6">
        <v>200.25491570170161</v>
      </c>
      <c r="CJ6">
        <v>186.4106128676739</v>
      </c>
      <c r="CK6">
        <v>173.757281937431</v>
      </c>
      <c r="CL6">
        <v>162.2099575153523</v>
      </c>
      <c r="CM6">
        <v>149.1698734141803</v>
      </c>
      <c r="CN6">
        <v>137.63404415727621</v>
      </c>
      <c r="CO6">
        <v>126.2672749174437</v>
      </c>
      <c r="CP6">
        <v>114.5627206397352</v>
      </c>
      <c r="CQ6">
        <v>104.6564559116603</v>
      </c>
      <c r="CR6">
        <v>94.942891147600463</v>
      </c>
      <c r="CS6">
        <v>85.57019402127392</v>
      </c>
      <c r="CT6">
        <v>76.186467258721322</v>
      </c>
      <c r="CU6">
        <v>68.147973882750378</v>
      </c>
      <c r="CV6">
        <v>60.884259285723758</v>
      </c>
      <c r="CW6">
        <v>53.548832703519302</v>
      </c>
      <c r="CX6">
        <v>47.404737629182193</v>
      </c>
      <c r="CY6">
        <v>41.865130384300159</v>
      </c>
      <c r="CZ6">
        <v>36.530072797370799</v>
      </c>
      <c r="DA6">
        <v>31.940222459911968</v>
      </c>
      <c r="DB6">
        <v>27.547376042709381</v>
      </c>
      <c r="DC6">
        <v>23.581397699345711</v>
      </c>
    </row>
    <row r="7" spans="1:107" x14ac:dyDescent="0.25">
      <c r="A7" s="1">
        <v>13</v>
      </c>
      <c r="B7">
        <v>47.973151382488048</v>
      </c>
      <c r="C7">
        <v>58.247810612182668</v>
      </c>
      <c r="D7">
        <v>68.153653072558541</v>
      </c>
      <c r="E7">
        <v>74.273274140624068</v>
      </c>
      <c r="F7">
        <v>85.389137657752471</v>
      </c>
      <c r="G7">
        <v>98.850889790225011</v>
      </c>
      <c r="H7">
        <v>104.2954015294471</v>
      </c>
      <c r="I7">
        <v>113.0042295178625</v>
      </c>
      <c r="J7">
        <v>124.0396179480303</v>
      </c>
      <c r="K7">
        <v>128.59897067579891</v>
      </c>
      <c r="L7">
        <v>139.92834622620319</v>
      </c>
      <c r="M7">
        <v>146.14542722868319</v>
      </c>
      <c r="N7">
        <v>155.01403344580649</v>
      </c>
      <c r="O7">
        <v>162.51983616746219</v>
      </c>
      <c r="P7">
        <v>170.80046816878581</v>
      </c>
      <c r="Q7">
        <v>180.3717576778709</v>
      </c>
      <c r="R7">
        <v>189.8982231792848</v>
      </c>
      <c r="S7">
        <v>199.75003469767401</v>
      </c>
      <c r="T7">
        <v>209.16374830649551</v>
      </c>
      <c r="U7">
        <v>219.08386977673749</v>
      </c>
      <c r="V7">
        <v>230.56721152359179</v>
      </c>
      <c r="W7">
        <v>240.1468299040304</v>
      </c>
      <c r="X7">
        <v>247.5890260591303</v>
      </c>
      <c r="Y7">
        <v>254.16597608885931</v>
      </c>
      <c r="Z7">
        <v>259.17824098567399</v>
      </c>
      <c r="AA7">
        <v>264.62506498287678</v>
      </c>
      <c r="AB7">
        <v>267.835966249622</v>
      </c>
      <c r="AC7">
        <v>268.17477724707231</v>
      </c>
      <c r="AD7">
        <v>269.11781954908662</v>
      </c>
      <c r="AE7">
        <v>266.54475984152589</v>
      </c>
      <c r="AF7">
        <v>265.79438806738079</v>
      </c>
      <c r="AG7">
        <v>263.05444130895262</v>
      </c>
      <c r="AH7">
        <v>260.48845486914121</v>
      </c>
      <c r="AI7">
        <v>257.11536146063372</v>
      </c>
      <c r="AJ7">
        <v>255.2642230267827</v>
      </c>
      <c r="AK7">
        <v>251.6594547305076</v>
      </c>
      <c r="AL7">
        <v>249.79877273834251</v>
      </c>
      <c r="AM7">
        <v>246.47903716222589</v>
      </c>
      <c r="AN7">
        <v>244.581430668385</v>
      </c>
      <c r="AO7">
        <v>243.014538511382</v>
      </c>
      <c r="AP7">
        <v>241.96173096002451</v>
      </c>
      <c r="AQ7">
        <v>240.73968839524451</v>
      </c>
      <c r="AR7">
        <v>239.01773657846559</v>
      </c>
      <c r="AS7">
        <v>237.86616598388309</v>
      </c>
      <c r="AT7">
        <v>237.46859747925069</v>
      </c>
      <c r="AU7">
        <v>236.76704156830911</v>
      </c>
      <c r="AV7">
        <v>236.77238780863649</v>
      </c>
      <c r="AW7">
        <v>238.43654810739969</v>
      </c>
      <c r="AX7">
        <v>238.77954203753589</v>
      </c>
      <c r="AY7">
        <v>241.27693791593771</v>
      </c>
      <c r="AZ7">
        <v>244.0421514035381</v>
      </c>
      <c r="BA7">
        <v>247.47422040705061</v>
      </c>
      <c r="BB7">
        <v>250.08028149291181</v>
      </c>
      <c r="BC7">
        <v>253.43347440155219</v>
      </c>
      <c r="BD7">
        <v>258.13717635654399</v>
      </c>
      <c r="BE7">
        <v>262.06295016737221</v>
      </c>
      <c r="BF7">
        <v>266.8785858234022</v>
      </c>
      <c r="BG7">
        <v>271.6830537893623</v>
      </c>
      <c r="BH7">
        <v>275.530831433554</v>
      </c>
      <c r="BI7">
        <v>280.46467862343752</v>
      </c>
      <c r="BJ7">
        <v>284.26190205857938</v>
      </c>
      <c r="BK7">
        <v>289.17316031537399</v>
      </c>
      <c r="BL7">
        <v>290.83907993960332</v>
      </c>
      <c r="BM7">
        <v>293.57278854239701</v>
      </c>
      <c r="BN7">
        <v>295.06756310843878</v>
      </c>
      <c r="BO7">
        <v>295.63485637899691</v>
      </c>
      <c r="BP7">
        <v>295.2827511120945</v>
      </c>
      <c r="BQ7">
        <v>295.94321997770169</v>
      </c>
      <c r="BR7">
        <v>294.23384964605623</v>
      </c>
      <c r="BS7">
        <v>290.45159622155597</v>
      </c>
      <c r="BT7">
        <v>286.54154364773149</v>
      </c>
      <c r="BU7">
        <v>281.71805393531741</v>
      </c>
      <c r="BV7">
        <v>276.48632433585391</v>
      </c>
      <c r="BW7">
        <v>270.13973508251121</v>
      </c>
      <c r="BX7">
        <v>262.76560659629729</v>
      </c>
      <c r="BY7">
        <v>254.6737851350903</v>
      </c>
      <c r="BZ7">
        <v>245.55682294686761</v>
      </c>
      <c r="CA7">
        <v>236.92173692341311</v>
      </c>
      <c r="CB7">
        <v>227.53418318658319</v>
      </c>
      <c r="CC7">
        <v>217.3905201651703</v>
      </c>
      <c r="CD7">
        <v>207.532272741501</v>
      </c>
      <c r="CE7">
        <v>197.00397265720861</v>
      </c>
      <c r="CF7">
        <v>187.7118736263356</v>
      </c>
      <c r="CG7">
        <v>176.6031257558686</v>
      </c>
      <c r="CH7">
        <v>165.83189017299699</v>
      </c>
      <c r="CI7">
        <v>155.93086384358759</v>
      </c>
      <c r="CJ7">
        <v>144.77813241412579</v>
      </c>
      <c r="CK7">
        <v>135.24935579550331</v>
      </c>
      <c r="CL7">
        <v>125.5357378161428</v>
      </c>
      <c r="CM7">
        <v>115.0916889708941</v>
      </c>
      <c r="CN7">
        <v>106.7181270008069</v>
      </c>
      <c r="CO7">
        <v>97.817722215185626</v>
      </c>
      <c r="CP7">
        <v>88.562163892383452</v>
      </c>
      <c r="CQ7">
        <v>80.643821767874925</v>
      </c>
      <c r="CR7">
        <v>73.143449777220852</v>
      </c>
      <c r="CS7">
        <v>65.800970406839852</v>
      </c>
      <c r="CT7">
        <v>58.816939262394897</v>
      </c>
      <c r="CU7">
        <v>52.283955862199853</v>
      </c>
      <c r="CV7">
        <v>46.52376172328615</v>
      </c>
      <c r="CW7">
        <v>40.891206890799381</v>
      </c>
      <c r="CX7">
        <v>36.098570570325357</v>
      </c>
      <c r="CY7">
        <v>32.017112899480523</v>
      </c>
      <c r="CZ7">
        <v>27.617113215523378</v>
      </c>
      <c r="DA7">
        <v>24.274595907143219</v>
      </c>
      <c r="DB7">
        <v>20.914373800005169</v>
      </c>
      <c r="DC7">
        <v>18.122705828638718</v>
      </c>
    </row>
    <row r="8" spans="1:107" x14ac:dyDescent="0.25">
      <c r="A8" s="1">
        <v>14</v>
      </c>
      <c r="B8">
        <v>56.392503328737781</v>
      </c>
      <c r="C8">
        <v>67.327301330753045</v>
      </c>
      <c r="D8">
        <v>77.939340430306274</v>
      </c>
      <c r="E8">
        <v>86.19335473427877</v>
      </c>
      <c r="F8">
        <v>98.572900117211063</v>
      </c>
      <c r="G8">
        <v>114.43631163462859</v>
      </c>
      <c r="H8">
        <v>121.9422275662351</v>
      </c>
      <c r="I8">
        <v>133.16610564920461</v>
      </c>
      <c r="J8">
        <v>145.13570604777641</v>
      </c>
      <c r="K8">
        <v>151.20791745402559</v>
      </c>
      <c r="L8">
        <v>164.35862439447021</v>
      </c>
      <c r="M8">
        <v>170.84589188071121</v>
      </c>
      <c r="N8">
        <v>181.31445744131409</v>
      </c>
      <c r="O8">
        <v>189.62145461795939</v>
      </c>
      <c r="P8">
        <v>198.43187105729521</v>
      </c>
      <c r="Q8">
        <v>204.97732309886311</v>
      </c>
      <c r="R8">
        <v>213.37119083130261</v>
      </c>
      <c r="S8">
        <v>220.30497351262699</v>
      </c>
      <c r="T8">
        <v>226.14697462346899</v>
      </c>
      <c r="U8">
        <v>235.14769464279419</v>
      </c>
      <c r="V8">
        <v>243.91139338357971</v>
      </c>
      <c r="W8">
        <v>252.4654576308792</v>
      </c>
      <c r="X8">
        <v>258.08073860535848</v>
      </c>
      <c r="Y8">
        <v>265.87879588839388</v>
      </c>
      <c r="Z8">
        <v>272.77099724476199</v>
      </c>
      <c r="AA8">
        <v>279.91067253170888</v>
      </c>
      <c r="AB8">
        <v>286.61005370509167</v>
      </c>
      <c r="AC8">
        <v>289.53630284115582</v>
      </c>
      <c r="AD8">
        <v>293.11869375857981</v>
      </c>
      <c r="AE8">
        <v>292.86625113954688</v>
      </c>
      <c r="AF8">
        <v>294.18060048196548</v>
      </c>
      <c r="AG8">
        <v>291.74076480392199</v>
      </c>
      <c r="AH8">
        <v>289.80923974828193</v>
      </c>
      <c r="AI8">
        <v>284.95378460403111</v>
      </c>
      <c r="AJ8">
        <v>282.31798790342702</v>
      </c>
      <c r="AK8">
        <v>275.50725751435658</v>
      </c>
      <c r="AL8">
        <v>270.83616276497861</v>
      </c>
      <c r="AM8">
        <v>263.72492329906117</v>
      </c>
      <c r="AN8">
        <v>259.16091573948569</v>
      </c>
      <c r="AO8">
        <v>254.46116231379071</v>
      </c>
      <c r="AP8">
        <v>251.39157521900691</v>
      </c>
      <c r="AQ8">
        <v>247.67443226825461</v>
      </c>
      <c r="AR8">
        <v>245.01376957597719</v>
      </c>
      <c r="AS8">
        <v>242.9969754134392</v>
      </c>
      <c r="AT8">
        <v>242.23324187567579</v>
      </c>
      <c r="AU8">
        <v>242.6271513559395</v>
      </c>
      <c r="AV8">
        <v>242.53950624378501</v>
      </c>
      <c r="AW8">
        <v>244.6617642597559</v>
      </c>
      <c r="AX8">
        <v>245.88771275384991</v>
      </c>
      <c r="AY8">
        <v>248.79955802933199</v>
      </c>
      <c r="AZ8">
        <v>251.95795816116589</v>
      </c>
      <c r="BA8">
        <v>255.261491669902</v>
      </c>
      <c r="BB8">
        <v>258.7183501811719</v>
      </c>
      <c r="BC8">
        <v>262.39471457955199</v>
      </c>
      <c r="BD8">
        <v>266.79687874537672</v>
      </c>
      <c r="BE8">
        <v>270.61754197974312</v>
      </c>
      <c r="BF8">
        <v>274.67397729130931</v>
      </c>
      <c r="BG8">
        <v>279.00103665645031</v>
      </c>
      <c r="BH8">
        <v>282.91980348709012</v>
      </c>
      <c r="BI8">
        <v>286.41518088569399</v>
      </c>
      <c r="BJ8">
        <v>289.06542137525167</v>
      </c>
      <c r="BK8">
        <v>292.13736406467387</v>
      </c>
      <c r="BL8">
        <v>293.37942937465732</v>
      </c>
      <c r="BM8">
        <v>294.86660423185339</v>
      </c>
      <c r="BN8">
        <v>295.29156406550908</v>
      </c>
      <c r="BO8">
        <v>294.55339854307778</v>
      </c>
      <c r="BP8">
        <v>292.60511772844978</v>
      </c>
      <c r="BQ8">
        <v>292.50943913381332</v>
      </c>
      <c r="BR8">
        <v>290.50655457772962</v>
      </c>
      <c r="BS8">
        <v>285.76159200042378</v>
      </c>
      <c r="BT8">
        <v>281.48485057097457</v>
      </c>
      <c r="BU8">
        <v>276.21483923561868</v>
      </c>
      <c r="BV8">
        <v>269.90662829630003</v>
      </c>
      <c r="BW8">
        <v>264.22602360271492</v>
      </c>
      <c r="BX8">
        <v>255.78605998832199</v>
      </c>
      <c r="BY8">
        <v>248.24003901585081</v>
      </c>
      <c r="BZ8">
        <v>238.95307737503359</v>
      </c>
      <c r="CA8">
        <v>230.1925241378357</v>
      </c>
      <c r="CB8">
        <v>221.0470913046417</v>
      </c>
      <c r="CC8">
        <v>210.71918884011251</v>
      </c>
      <c r="CD8">
        <v>201.32519293929971</v>
      </c>
      <c r="CE8">
        <v>190.8460839066166</v>
      </c>
      <c r="CF8">
        <v>181.7929282870594</v>
      </c>
      <c r="CG8">
        <v>170.86884661818371</v>
      </c>
      <c r="CH8">
        <v>160.24048975413831</v>
      </c>
      <c r="CI8">
        <v>150.3059210113332</v>
      </c>
      <c r="CJ8">
        <v>140.1068628820403</v>
      </c>
      <c r="CK8">
        <v>130.34656465874701</v>
      </c>
      <c r="CL8">
        <v>121.0579188717979</v>
      </c>
      <c r="CM8">
        <v>111.277108266214</v>
      </c>
      <c r="CN8">
        <v>102.7093823431039</v>
      </c>
      <c r="CO8">
        <v>93.780911426765698</v>
      </c>
      <c r="CP8">
        <v>85.08546326937612</v>
      </c>
      <c r="CQ8">
        <v>77.157853092062012</v>
      </c>
      <c r="CR8">
        <v>70.064659508305638</v>
      </c>
      <c r="CS8">
        <v>63.056426453234558</v>
      </c>
      <c r="CT8">
        <v>56.131835674749063</v>
      </c>
      <c r="CU8">
        <v>50.130461381707853</v>
      </c>
      <c r="CV8">
        <v>44.362687744968291</v>
      </c>
      <c r="CW8">
        <v>39.200547327883619</v>
      </c>
      <c r="CX8">
        <v>34.626368023929928</v>
      </c>
      <c r="CY8">
        <v>30.431453982629321</v>
      </c>
      <c r="CZ8">
        <v>26.621892269426102</v>
      </c>
      <c r="DA8">
        <v>23.220255151408701</v>
      </c>
      <c r="DB8">
        <v>20.085878484721579</v>
      </c>
      <c r="DC8">
        <v>17.51215609226967</v>
      </c>
    </row>
    <row r="9" spans="1:107" x14ac:dyDescent="0.25">
      <c r="A9" s="1">
        <v>15</v>
      </c>
      <c r="B9">
        <v>94.605573568160722</v>
      </c>
      <c r="C9">
        <v>111.7836635075259</v>
      </c>
      <c r="D9">
        <v>130.7437951034716</v>
      </c>
      <c r="E9">
        <v>141.80910464734731</v>
      </c>
      <c r="F9">
        <v>163.356543727065</v>
      </c>
      <c r="G9">
        <v>188.8308966358907</v>
      </c>
      <c r="H9">
        <v>202.88006557525031</v>
      </c>
      <c r="I9">
        <v>221.33209502112231</v>
      </c>
      <c r="J9">
        <v>243.40312390598001</v>
      </c>
      <c r="K9">
        <v>258.48274890829953</v>
      </c>
      <c r="L9">
        <v>278.31343384552321</v>
      </c>
      <c r="M9">
        <v>292.05409125817408</v>
      </c>
      <c r="N9">
        <v>308.21586925552009</v>
      </c>
      <c r="O9">
        <v>320.75560619603499</v>
      </c>
      <c r="P9">
        <v>331.49831864902211</v>
      </c>
      <c r="Q9">
        <v>341.57958362220688</v>
      </c>
      <c r="R9">
        <v>348.07427399211252</v>
      </c>
      <c r="S9">
        <v>353.60626960775369</v>
      </c>
      <c r="T9">
        <v>358.53077939016242</v>
      </c>
      <c r="U9">
        <v>364.21970230922608</v>
      </c>
      <c r="V9">
        <v>367.80789291202171</v>
      </c>
      <c r="W9">
        <v>371.93866989723728</v>
      </c>
      <c r="X9">
        <v>370.8008540119485</v>
      </c>
      <c r="Y9">
        <v>374.47438124971382</v>
      </c>
      <c r="Z9">
        <v>372.1869964465011</v>
      </c>
      <c r="AA9">
        <v>373.70663859354352</v>
      </c>
      <c r="AB9">
        <v>373.58935805359232</v>
      </c>
      <c r="AC9">
        <v>371.2287739136612</v>
      </c>
      <c r="AD9">
        <v>370.90716137229532</v>
      </c>
      <c r="AE9">
        <v>366.01433286759192</v>
      </c>
      <c r="AF9">
        <v>363.56776040697019</v>
      </c>
      <c r="AG9">
        <v>359.05591542112438</v>
      </c>
      <c r="AH9">
        <v>354.67651269331577</v>
      </c>
      <c r="AI9">
        <v>348.55146259561542</v>
      </c>
      <c r="AJ9">
        <v>345.07384217700121</v>
      </c>
      <c r="AK9">
        <v>338.03738358495667</v>
      </c>
      <c r="AL9">
        <v>331.79017896206381</v>
      </c>
      <c r="AM9">
        <v>324.53923034257502</v>
      </c>
      <c r="AN9">
        <v>319.27496586289448</v>
      </c>
      <c r="AO9">
        <v>313.57753281001737</v>
      </c>
      <c r="AP9">
        <v>308.42879234490988</v>
      </c>
      <c r="AQ9">
        <v>303.83229707082052</v>
      </c>
      <c r="AR9">
        <v>299.26137507963642</v>
      </c>
      <c r="AS9">
        <v>294.72851733667579</v>
      </c>
      <c r="AT9">
        <v>292.21636430621021</v>
      </c>
      <c r="AU9">
        <v>289.12554711066662</v>
      </c>
      <c r="AV9">
        <v>286.19254412169732</v>
      </c>
      <c r="AW9">
        <v>286.24034369131249</v>
      </c>
      <c r="AX9">
        <v>283.86102842659687</v>
      </c>
      <c r="AY9">
        <v>284.58131970408891</v>
      </c>
      <c r="AZ9">
        <v>284.60766577829679</v>
      </c>
      <c r="BA9">
        <v>285.94064587148551</v>
      </c>
      <c r="BB9">
        <v>286.78452204849572</v>
      </c>
      <c r="BC9">
        <v>287.89624626043923</v>
      </c>
      <c r="BD9">
        <v>290.3620850755226</v>
      </c>
      <c r="BE9">
        <v>290.77151118371478</v>
      </c>
      <c r="BF9">
        <v>293.0186944816715</v>
      </c>
      <c r="BG9">
        <v>294.81235154108799</v>
      </c>
      <c r="BH9">
        <v>296.44591281960129</v>
      </c>
      <c r="BI9">
        <v>297.7685660381095</v>
      </c>
      <c r="BJ9">
        <v>298.28732470218341</v>
      </c>
      <c r="BK9">
        <v>299.30478127371458</v>
      </c>
      <c r="BL9">
        <v>299.0261050525761</v>
      </c>
      <c r="BM9">
        <v>298.11632018777192</v>
      </c>
      <c r="BN9">
        <v>296.47206315385068</v>
      </c>
      <c r="BO9">
        <v>294.64030850108031</v>
      </c>
      <c r="BP9">
        <v>291.12250453926907</v>
      </c>
      <c r="BQ9">
        <v>288.03779923494858</v>
      </c>
      <c r="BR9">
        <v>284.67996404447791</v>
      </c>
      <c r="BS9">
        <v>279.28919601025399</v>
      </c>
      <c r="BT9">
        <v>273.76711915819823</v>
      </c>
      <c r="BU9">
        <v>267.55222893811742</v>
      </c>
      <c r="BV9">
        <v>260.86946795639273</v>
      </c>
      <c r="BW9">
        <v>253.47340798527611</v>
      </c>
      <c r="BX9">
        <v>245.0952641009514</v>
      </c>
      <c r="BY9">
        <v>237.38455179850391</v>
      </c>
      <c r="BZ9">
        <v>226.99232743087791</v>
      </c>
      <c r="CA9">
        <v>218.08544784933829</v>
      </c>
      <c r="CB9">
        <v>209.16545679270811</v>
      </c>
      <c r="CC9">
        <v>199.33476162733569</v>
      </c>
      <c r="CD9">
        <v>189.52090274719069</v>
      </c>
      <c r="CE9">
        <v>178.9752690881142</v>
      </c>
      <c r="CF9">
        <v>169.60512892508061</v>
      </c>
      <c r="CG9">
        <v>159.72232375915169</v>
      </c>
      <c r="CH9">
        <v>149.18090143304249</v>
      </c>
      <c r="CI9">
        <v>139.77126391543251</v>
      </c>
      <c r="CJ9">
        <v>129.7175523607313</v>
      </c>
      <c r="CK9">
        <v>120.41976783273719</v>
      </c>
      <c r="CL9">
        <v>111.5600404773362</v>
      </c>
      <c r="CM9">
        <v>102.1305349543359</v>
      </c>
      <c r="CN9">
        <v>93.47223024823559</v>
      </c>
      <c r="CO9">
        <v>85.36914229599688</v>
      </c>
      <c r="CP9">
        <v>77.25460258563723</v>
      </c>
      <c r="CQ9">
        <v>69.757678455278565</v>
      </c>
      <c r="CR9">
        <v>62.733804704380027</v>
      </c>
      <c r="CS9">
        <v>56.192342463521641</v>
      </c>
      <c r="CT9">
        <v>49.882330459546033</v>
      </c>
      <c r="CU9">
        <v>44.247407551667202</v>
      </c>
      <c r="CV9">
        <v>39.051690058393703</v>
      </c>
      <c r="CW9">
        <v>34.078159895176647</v>
      </c>
      <c r="CX9">
        <v>29.823696871570409</v>
      </c>
      <c r="CY9">
        <v>25.813822162885291</v>
      </c>
      <c r="CZ9">
        <v>22.311777225494929</v>
      </c>
      <c r="DA9">
        <v>19.350424004590209</v>
      </c>
      <c r="DB9">
        <v>16.561269998263441</v>
      </c>
      <c r="DC9">
        <v>14.113208549671331</v>
      </c>
    </row>
    <row r="10" spans="1:107" x14ac:dyDescent="0.25">
      <c r="A10" s="1">
        <v>16</v>
      </c>
      <c r="B10">
        <v>151.48788150544169</v>
      </c>
      <c r="C10">
        <v>186.19351872791961</v>
      </c>
      <c r="D10">
        <v>212.62594513473061</v>
      </c>
      <c r="E10">
        <v>232.88926658152451</v>
      </c>
      <c r="F10">
        <v>266.60393038554918</v>
      </c>
      <c r="G10">
        <v>310.80082340282081</v>
      </c>
      <c r="H10">
        <v>334.28644221037308</v>
      </c>
      <c r="I10">
        <v>370.50743536171149</v>
      </c>
      <c r="J10">
        <v>410.66396522407302</v>
      </c>
      <c r="K10">
        <v>436.36317543555913</v>
      </c>
      <c r="L10">
        <v>475.11964514036168</v>
      </c>
      <c r="M10">
        <v>502.54602756540368</v>
      </c>
      <c r="N10">
        <v>533.32626184676985</v>
      </c>
      <c r="O10">
        <v>561.75200763545524</v>
      </c>
      <c r="P10">
        <v>583.96288435692497</v>
      </c>
      <c r="Q10">
        <v>604.8433516886015</v>
      </c>
      <c r="R10">
        <v>622.28772579591816</v>
      </c>
      <c r="S10">
        <v>638.17451011573417</v>
      </c>
      <c r="T10">
        <v>645.33779447656048</v>
      </c>
      <c r="U10">
        <v>657.47653920889638</v>
      </c>
      <c r="V10">
        <v>668.57588012131339</v>
      </c>
      <c r="W10">
        <v>672.30712337388093</v>
      </c>
      <c r="X10">
        <v>668.76145189088493</v>
      </c>
      <c r="Y10">
        <v>672.13869566723599</v>
      </c>
      <c r="Z10">
        <v>666.57617493095142</v>
      </c>
      <c r="AA10">
        <v>666.35449189736914</v>
      </c>
      <c r="AB10">
        <v>662.36326246712167</v>
      </c>
      <c r="AC10">
        <v>651.58586448313247</v>
      </c>
      <c r="AD10">
        <v>646.25503417797802</v>
      </c>
      <c r="AE10">
        <v>634.44509430881567</v>
      </c>
      <c r="AF10">
        <v>624.76500321220033</v>
      </c>
      <c r="AG10">
        <v>611.70760789360168</v>
      </c>
      <c r="AH10">
        <v>600.29964475719601</v>
      </c>
      <c r="AI10">
        <v>586.40197957695398</v>
      </c>
      <c r="AJ10">
        <v>574.39691550778855</v>
      </c>
      <c r="AK10">
        <v>560.41795550248696</v>
      </c>
      <c r="AL10">
        <v>549.65638434501739</v>
      </c>
      <c r="AM10">
        <v>535.435542411386</v>
      </c>
      <c r="AN10">
        <v>525.29058790253578</v>
      </c>
      <c r="AO10">
        <v>515.16186605594442</v>
      </c>
      <c r="AP10">
        <v>506.62531998759908</v>
      </c>
      <c r="AQ10">
        <v>497.68207555598008</v>
      </c>
      <c r="AR10">
        <v>488.36500379333722</v>
      </c>
      <c r="AS10">
        <v>481.24484064472762</v>
      </c>
      <c r="AT10">
        <v>475.65979161214921</v>
      </c>
      <c r="AU10">
        <v>469.13108920090878</v>
      </c>
      <c r="AV10">
        <v>463.84210962531017</v>
      </c>
      <c r="AW10">
        <v>459.94272848704401</v>
      </c>
      <c r="AX10">
        <v>453.93385705726462</v>
      </c>
      <c r="AY10">
        <v>450.86792645814819</v>
      </c>
      <c r="AZ10">
        <v>446.7058606647758</v>
      </c>
      <c r="BA10">
        <v>443.58779137238503</v>
      </c>
      <c r="BB10">
        <v>438.60176156041462</v>
      </c>
      <c r="BC10">
        <v>433.04154255335999</v>
      </c>
      <c r="BD10">
        <v>430.851499534693</v>
      </c>
      <c r="BE10">
        <v>425.37679897437789</v>
      </c>
      <c r="BF10">
        <v>421.34631526073753</v>
      </c>
      <c r="BG10">
        <v>417.11040304778783</v>
      </c>
      <c r="BH10">
        <v>412.31109960636547</v>
      </c>
      <c r="BI10">
        <v>407.37126305066721</v>
      </c>
      <c r="BJ10">
        <v>401.54310088326503</v>
      </c>
      <c r="BK10">
        <v>396.72689590152589</v>
      </c>
      <c r="BL10">
        <v>390.321569675869</v>
      </c>
      <c r="BM10">
        <v>384.81628120623873</v>
      </c>
      <c r="BN10">
        <v>377.82335709591229</v>
      </c>
      <c r="BO10">
        <v>370.23893551368428</v>
      </c>
      <c r="BP10">
        <v>361.93333204423868</v>
      </c>
      <c r="BQ10">
        <v>354.88279712800289</v>
      </c>
      <c r="BR10">
        <v>347.6817152965171</v>
      </c>
      <c r="BS10">
        <v>337.12015922217</v>
      </c>
      <c r="BT10">
        <v>327.45856823526037</v>
      </c>
      <c r="BU10">
        <v>317.09039558318602</v>
      </c>
      <c r="BV10">
        <v>306.07711968963969</v>
      </c>
      <c r="BW10">
        <v>296.11647968754659</v>
      </c>
      <c r="BX10">
        <v>283.31580436156997</v>
      </c>
      <c r="BY10">
        <v>272.77896539071679</v>
      </c>
      <c r="BZ10">
        <v>259.60883382629657</v>
      </c>
      <c r="CA10">
        <v>247.5515370318854</v>
      </c>
      <c r="CB10">
        <v>235.08287165877931</v>
      </c>
      <c r="CC10">
        <v>222.22560905159429</v>
      </c>
      <c r="CD10">
        <v>209.3092349930792</v>
      </c>
      <c r="CE10">
        <v>197.09725518440851</v>
      </c>
      <c r="CF10">
        <v>185.7316610273177</v>
      </c>
      <c r="CG10">
        <v>172.86776424763951</v>
      </c>
      <c r="CH10">
        <v>161.1289360939102</v>
      </c>
      <c r="CI10">
        <v>150.16185252881971</v>
      </c>
      <c r="CJ10">
        <v>138.5795294866503</v>
      </c>
      <c r="CK10">
        <v>128.0413955581503</v>
      </c>
      <c r="CL10">
        <v>117.87590637224</v>
      </c>
      <c r="CM10">
        <v>107.8910926855206</v>
      </c>
      <c r="CN10">
        <v>98.659773411477275</v>
      </c>
      <c r="CO10">
        <v>89.944842856427925</v>
      </c>
      <c r="CP10">
        <v>81.15448319089694</v>
      </c>
      <c r="CQ10">
        <v>73.4531764498511</v>
      </c>
      <c r="CR10">
        <v>65.81936074166002</v>
      </c>
      <c r="CS10">
        <v>58.996169327605969</v>
      </c>
      <c r="CT10">
        <v>52.390486622173917</v>
      </c>
      <c r="CU10">
        <v>46.659458188199132</v>
      </c>
      <c r="CV10">
        <v>41.13800666915558</v>
      </c>
      <c r="CW10">
        <v>36.217553607793327</v>
      </c>
      <c r="CX10">
        <v>31.865637198780881</v>
      </c>
      <c r="CY10">
        <v>27.705763072662929</v>
      </c>
      <c r="CZ10">
        <v>23.914432271285769</v>
      </c>
      <c r="DA10">
        <v>20.985461268308391</v>
      </c>
      <c r="DB10">
        <v>18.06056692987357</v>
      </c>
      <c r="DC10">
        <v>15.429736419303159</v>
      </c>
    </row>
    <row r="11" spans="1:107" x14ac:dyDescent="0.25">
      <c r="A11" s="1">
        <v>17</v>
      </c>
      <c r="B11">
        <v>85.665328173531407</v>
      </c>
      <c r="C11">
        <v>99.855425623901056</v>
      </c>
      <c r="D11">
        <v>127.25689024258909</v>
      </c>
      <c r="E11">
        <v>148.87661070406179</v>
      </c>
      <c r="F11">
        <v>177.14673687846209</v>
      </c>
      <c r="G11">
        <v>214.78568134998699</v>
      </c>
      <c r="H11">
        <v>240.29279723025991</v>
      </c>
      <c r="I11">
        <v>277.29445656458819</v>
      </c>
      <c r="J11">
        <v>321.23949316292482</v>
      </c>
      <c r="K11">
        <v>355.19841650851652</v>
      </c>
      <c r="L11">
        <v>399.96382596233741</v>
      </c>
      <c r="M11">
        <v>439.31632081973731</v>
      </c>
      <c r="N11">
        <v>484.43404217442611</v>
      </c>
      <c r="O11">
        <v>528.77617242125689</v>
      </c>
      <c r="P11">
        <v>569.26890831850767</v>
      </c>
      <c r="Q11">
        <v>609.99590855515055</v>
      </c>
      <c r="R11">
        <v>647.27506530384119</v>
      </c>
      <c r="S11">
        <v>680.16631705719089</v>
      </c>
      <c r="T11">
        <v>713.86544582708814</v>
      </c>
      <c r="U11">
        <v>748.01291984267402</v>
      </c>
      <c r="V11">
        <v>779.27044709480106</v>
      </c>
      <c r="W11">
        <v>809.95224978213912</v>
      </c>
      <c r="X11">
        <v>828.25078175444082</v>
      </c>
      <c r="Y11">
        <v>849.51929253433002</v>
      </c>
      <c r="Z11">
        <v>866.17614637493728</v>
      </c>
      <c r="AA11">
        <v>885.77734008833545</v>
      </c>
      <c r="AB11">
        <v>898.99362979004115</v>
      </c>
      <c r="AC11">
        <v>901.30542466772761</v>
      </c>
      <c r="AD11">
        <v>910.05609885740455</v>
      </c>
      <c r="AE11">
        <v>908.35023268236137</v>
      </c>
      <c r="AF11">
        <v>911.17159838495604</v>
      </c>
      <c r="AG11">
        <v>904.61601641709035</v>
      </c>
      <c r="AH11">
        <v>900.25620787899538</v>
      </c>
      <c r="AI11">
        <v>888.43177432447578</v>
      </c>
      <c r="AJ11">
        <v>881.38210111917635</v>
      </c>
      <c r="AK11">
        <v>864.85022062027849</v>
      </c>
      <c r="AL11">
        <v>852.58575215757571</v>
      </c>
      <c r="AM11">
        <v>833.12389017798239</v>
      </c>
      <c r="AN11">
        <v>819.26849123303816</v>
      </c>
      <c r="AO11">
        <v>804.16049214165582</v>
      </c>
      <c r="AP11">
        <v>788.60301234014696</v>
      </c>
      <c r="AQ11">
        <v>772.96623790583567</v>
      </c>
      <c r="AR11">
        <v>757.8721301667714</v>
      </c>
      <c r="AS11">
        <v>743.29698610497996</v>
      </c>
      <c r="AT11">
        <v>728.03056038654574</v>
      </c>
      <c r="AU11">
        <v>713.62000285266731</v>
      </c>
      <c r="AV11">
        <v>700.20167922713506</v>
      </c>
      <c r="AW11">
        <v>690.45099187655865</v>
      </c>
      <c r="AX11">
        <v>677.3868803755621</v>
      </c>
      <c r="AY11">
        <v>665.8649505837941</v>
      </c>
      <c r="AZ11">
        <v>655.38177736578837</v>
      </c>
      <c r="BA11">
        <v>644.50466250941633</v>
      </c>
      <c r="BB11">
        <v>634.78392068844971</v>
      </c>
      <c r="BC11">
        <v>622.18457146917035</v>
      </c>
      <c r="BD11">
        <v>613.93537145702726</v>
      </c>
      <c r="BE11">
        <v>602.46702299570427</v>
      </c>
      <c r="BF11">
        <v>593.33723616699524</v>
      </c>
      <c r="BG11">
        <v>583.73522748303947</v>
      </c>
      <c r="BH11">
        <v>574.47834919462832</v>
      </c>
      <c r="BI11">
        <v>562.35171747808658</v>
      </c>
      <c r="BJ11">
        <v>551.40529924425152</v>
      </c>
      <c r="BK11">
        <v>541.3903975400541</v>
      </c>
      <c r="BL11">
        <v>528.51278112230705</v>
      </c>
      <c r="BM11">
        <v>515.56360798414312</v>
      </c>
      <c r="BN11">
        <v>502.75674414848351</v>
      </c>
      <c r="BO11">
        <v>489.4303685022436</v>
      </c>
      <c r="BP11">
        <v>474.32819958531047</v>
      </c>
      <c r="BQ11">
        <v>461.31105028204178</v>
      </c>
      <c r="BR11">
        <v>447.48801159545741</v>
      </c>
      <c r="BS11">
        <v>429.95621930178419</v>
      </c>
      <c r="BT11">
        <v>415.30777492760052</v>
      </c>
      <c r="BU11">
        <v>398.65791433221398</v>
      </c>
      <c r="BV11">
        <v>381.87898663997959</v>
      </c>
      <c r="BW11">
        <v>365.65401600223328</v>
      </c>
      <c r="BX11">
        <v>347.69526320456748</v>
      </c>
      <c r="BY11">
        <v>331.47933239366358</v>
      </c>
      <c r="BZ11">
        <v>312.95404404955087</v>
      </c>
      <c r="CA11">
        <v>295.80305860043438</v>
      </c>
      <c r="CB11">
        <v>279.07109768943332</v>
      </c>
      <c r="CC11">
        <v>262.33576818197059</v>
      </c>
      <c r="CD11">
        <v>245.73607765110501</v>
      </c>
      <c r="CE11">
        <v>229.3206507724914</v>
      </c>
      <c r="CF11">
        <v>213.41047561883249</v>
      </c>
      <c r="CG11">
        <v>198.0459948752812</v>
      </c>
      <c r="CH11">
        <v>182.79929115775869</v>
      </c>
      <c r="CI11">
        <v>168.6667881611514</v>
      </c>
      <c r="CJ11">
        <v>154.50656373290499</v>
      </c>
      <c r="CK11">
        <v>142.2443578240804</v>
      </c>
      <c r="CL11">
        <v>129.98681202459531</v>
      </c>
      <c r="CM11">
        <v>118.3195556271519</v>
      </c>
      <c r="CN11">
        <v>106.7734935865377</v>
      </c>
      <c r="CO11">
        <v>96.635270279761571</v>
      </c>
      <c r="CP11">
        <v>86.230140896774387</v>
      </c>
      <c r="CQ11">
        <v>77.256325848795782</v>
      </c>
      <c r="CR11">
        <v>69.05125454971602</v>
      </c>
      <c r="CS11">
        <v>61.192835583872139</v>
      </c>
      <c r="CT11">
        <v>54.013008016996061</v>
      </c>
      <c r="CU11">
        <v>47.422978634762693</v>
      </c>
      <c r="CV11">
        <v>41.407510883358327</v>
      </c>
      <c r="CW11">
        <v>35.875894421260639</v>
      </c>
      <c r="CX11">
        <v>31.197423162130651</v>
      </c>
      <c r="CY11">
        <v>26.692995291795949</v>
      </c>
      <c r="CZ11">
        <v>22.72398434122627</v>
      </c>
      <c r="DA11">
        <v>19.490533306012999</v>
      </c>
      <c r="DB11">
        <v>16.598733391206981</v>
      </c>
      <c r="DC11">
        <v>13.985001044133799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C1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12.713026744045751</v>
      </c>
      <c r="C2">
        <v>15.60059475987487</v>
      </c>
      <c r="D2">
        <v>21.970889375437981</v>
      </c>
      <c r="E2">
        <v>35.226206784273401</v>
      </c>
      <c r="F2">
        <v>53.525264938739546</v>
      </c>
      <c r="G2">
        <v>73.764076842361092</v>
      </c>
      <c r="H2">
        <v>100.2806428296775</v>
      </c>
      <c r="I2">
        <v>134.67664430430409</v>
      </c>
      <c r="J2">
        <v>167.6056707710857</v>
      </c>
      <c r="K2">
        <v>205.53429820652639</v>
      </c>
      <c r="L2">
        <v>245.33992619628029</v>
      </c>
      <c r="M2">
        <v>290.71410099701791</v>
      </c>
      <c r="N2">
        <v>335.07172587575718</v>
      </c>
      <c r="O2">
        <v>378.44708531231589</v>
      </c>
      <c r="P2">
        <v>422.46118362921362</v>
      </c>
      <c r="Q2">
        <v>460.06997950945038</v>
      </c>
      <c r="R2">
        <v>496.75804521179867</v>
      </c>
      <c r="S2">
        <v>532.88734058613761</v>
      </c>
      <c r="T2">
        <v>566.35453327865844</v>
      </c>
      <c r="U2">
        <v>596.21652564511692</v>
      </c>
      <c r="V2">
        <v>625.09332406409465</v>
      </c>
      <c r="W2">
        <v>644.69729783429216</v>
      </c>
      <c r="X2">
        <v>660.92138830770921</v>
      </c>
      <c r="Y2">
        <v>678.05436947619057</v>
      </c>
      <c r="Z2">
        <v>688.5998227859759</v>
      </c>
      <c r="AA2">
        <v>701.41716097251435</v>
      </c>
      <c r="AB2">
        <v>713.42919741973719</v>
      </c>
      <c r="AC2">
        <v>715.90755799339865</v>
      </c>
      <c r="AD2">
        <v>723.29814232161868</v>
      </c>
      <c r="AE2">
        <v>722.25217567484106</v>
      </c>
      <c r="AF2">
        <v>726.89425376455119</v>
      </c>
      <c r="AG2">
        <v>726.3334259120229</v>
      </c>
      <c r="AH2">
        <v>728.22416656540656</v>
      </c>
      <c r="AI2">
        <v>724.91164868143403</v>
      </c>
      <c r="AJ2">
        <v>724.4969392245855</v>
      </c>
      <c r="AK2">
        <v>718.37429699055372</v>
      </c>
      <c r="AL2">
        <v>716.87227914304867</v>
      </c>
      <c r="AM2">
        <v>711.05279312521498</v>
      </c>
      <c r="AN2">
        <v>706.7681146719932</v>
      </c>
      <c r="AO2">
        <v>702.79847341013544</v>
      </c>
      <c r="AP2">
        <v>696.65171403991019</v>
      </c>
      <c r="AQ2">
        <v>692.03758547415373</v>
      </c>
      <c r="AR2">
        <v>685.89052914248452</v>
      </c>
      <c r="AS2">
        <v>678.84588382552693</v>
      </c>
      <c r="AT2">
        <v>670.71497086398176</v>
      </c>
      <c r="AU2">
        <v>661.53146169467971</v>
      </c>
      <c r="AV2">
        <v>652.56305191234082</v>
      </c>
      <c r="AW2">
        <v>646.51697103399067</v>
      </c>
      <c r="AX2">
        <v>635.64323219781363</v>
      </c>
      <c r="AY2">
        <v>626.87362418705732</v>
      </c>
      <c r="AZ2">
        <v>618.71776436208143</v>
      </c>
      <c r="BA2">
        <v>611.26246924319776</v>
      </c>
      <c r="BB2">
        <v>603.65299089913128</v>
      </c>
      <c r="BC2">
        <v>594.52751023259384</v>
      </c>
      <c r="BD2">
        <v>588.95392923839711</v>
      </c>
      <c r="BE2">
        <v>579.51643342442117</v>
      </c>
      <c r="BF2">
        <v>572.1768544812038</v>
      </c>
      <c r="BG2">
        <v>567.32765685835011</v>
      </c>
      <c r="BH2">
        <v>559.70309047671572</v>
      </c>
      <c r="BI2">
        <v>551.23487181515623</v>
      </c>
      <c r="BJ2">
        <v>542.81556518554578</v>
      </c>
      <c r="BK2">
        <v>536.47568981962729</v>
      </c>
      <c r="BL2">
        <v>525.58782526984135</v>
      </c>
      <c r="BM2">
        <v>517.4647864583817</v>
      </c>
      <c r="BN2">
        <v>507.45550646408589</v>
      </c>
      <c r="BO2">
        <v>496.30073897589222</v>
      </c>
      <c r="BP2">
        <v>484.34172970707488</v>
      </c>
      <c r="BQ2">
        <v>472.82349148520478</v>
      </c>
      <c r="BR2">
        <v>459.27613046015358</v>
      </c>
      <c r="BS2">
        <v>444.24351784344202</v>
      </c>
      <c r="BT2">
        <v>429.10940567933898</v>
      </c>
      <c r="BU2">
        <v>414.142953935018</v>
      </c>
      <c r="BV2">
        <v>397.4743593344005</v>
      </c>
      <c r="BW2">
        <v>382.24978817809239</v>
      </c>
      <c r="BX2">
        <v>363.76046660673683</v>
      </c>
      <c r="BY2">
        <v>347.13186626500351</v>
      </c>
      <c r="BZ2">
        <v>327.2306303818583</v>
      </c>
      <c r="CA2">
        <v>309.96727810846357</v>
      </c>
      <c r="CB2">
        <v>292.00568886030072</v>
      </c>
      <c r="CC2">
        <v>274.62791765542198</v>
      </c>
      <c r="CD2">
        <v>256.54730723564279</v>
      </c>
      <c r="CE2">
        <v>239.46482551150379</v>
      </c>
      <c r="CF2">
        <v>223.82873878189949</v>
      </c>
      <c r="CG2">
        <v>206.7612550491796</v>
      </c>
      <c r="CH2">
        <v>190.42833556178229</v>
      </c>
      <c r="CI2">
        <v>176.35903119505991</v>
      </c>
      <c r="CJ2">
        <v>161.58394427598071</v>
      </c>
      <c r="CK2">
        <v>148.38745353687929</v>
      </c>
      <c r="CL2">
        <v>135.96789464157311</v>
      </c>
      <c r="CM2">
        <v>123.2234583525636</v>
      </c>
      <c r="CN2">
        <v>112.21893496175041</v>
      </c>
      <c r="CO2">
        <v>101.985745095854</v>
      </c>
      <c r="CP2">
        <v>91.908412172278091</v>
      </c>
      <c r="CQ2">
        <v>82.885235231534253</v>
      </c>
      <c r="CR2">
        <v>74.035226354421411</v>
      </c>
      <c r="CS2">
        <v>66.833359761943996</v>
      </c>
      <c r="CT2">
        <v>59.409576613743873</v>
      </c>
      <c r="CU2">
        <v>53.129612734224757</v>
      </c>
      <c r="CV2">
        <v>47.45664592165906</v>
      </c>
      <c r="CW2">
        <v>41.640844967594653</v>
      </c>
      <c r="CX2">
        <v>36.949447030955618</v>
      </c>
      <c r="CY2">
        <v>32.558699030891141</v>
      </c>
      <c r="CZ2">
        <v>28.624069745517922</v>
      </c>
      <c r="DA2">
        <v>25.282756399636519</v>
      </c>
      <c r="DB2">
        <v>21.638166952268229</v>
      </c>
      <c r="DC2">
        <v>19.130725494689731</v>
      </c>
    </row>
    <row r="3" spans="1:107" x14ac:dyDescent="0.25">
      <c r="A3" s="1">
        <v>9</v>
      </c>
      <c r="B3">
        <v>12.7513238675244</v>
      </c>
      <c r="C3">
        <v>16.678737710532179</v>
      </c>
      <c r="D3">
        <v>23.796367214961091</v>
      </c>
      <c r="E3">
        <v>36.486151262239453</v>
      </c>
      <c r="F3">
        <v>54.451278849502813</v>
      </c>
      <c r="G3">
        <v>71.654678501872809</v>
      </c>
      <c r="H3">
        <v>92.844477659483843</v>
      </c>
      <c r="I3">
        <v>117.80625164786311</v>
      </c>
      <c r="J3">
        <v>140.57689487206639</v>
      </c>
      <c r="K3">
        <v>167.19571421506589</v>
      </c>
      <c r="L3">
        <v>189.7091241887459</v>
      </c>
      <c r="M3">
        <v>217.07388538372311</v>
      </c>
      <c r="N3">
        <v>242.28141803879839</v>
      </c>
      <c r="O3">
        <v>263.63233332375643</v>
      </c>
      <c r="P3">
        <v>288.48881790552008</v>
      </c>
      <c r="Q3">
        <v>309.74166433934153</v>
      </c>
      <c r="R3">
        <v>328.37527658689248</v>
      </c>
      <c r="S3">
        <v>346.97063303375938</v>
      </c>
      <c r="T3">
        <v>365.01745957247402</v>
      </c>
      <c r="U3">
        <v>380.70681854610359</v>
      </c>
      <c r="V3">
        <v>396.98313422353999</v>
      </c>
      <c r="W3">
        <v>409.99497564895631</v>
      </c>
      <c r="X3">
        <v>418.43614890454938</v>
      </c>
      <c r="Y3">
        <v>428.31305795890358</v>
      </c>
      <c r="Z3">
        <v>435.70402544614052</v>
      </c>
      <c r="AA3">
        <v>443.66387407950469</v>
      </c>
      <c r="AB3">
        <v>453.15121604771332</v>
      </c>
      <c r="AC3">
        <v>456.11293254969507</v>
      </c>
      <c r="AD3">
        <v>462.92652658509468</v>
      </c>
      <c r="AE3">
        <v>464.94946881988488</v>
      </c>
      <c r="AF3">
        <v>472.14203785706428</v>
      </c>
      <c r="AG3">
        <v>475.35662787525541</v>
      </c>
      <c r="AH3">
        <v>478.86700239346533</v>
      </c>
      <c r="AI3">
        <v>481.69984938440638</v>
      </c>
      <c r="AJ3">
        <v>486.07613366581108</v>
      </c>
      <c r="AK3">
        <v>486.83672872048749</v>
      </c>
      <c r="AL3">
        <v>492.04166258134597</v>
      </c>
      <c r="AM3">
        <v>491.53561272714558</v>
      </c>
      <c r="AN3">
        <v>494.87490572862379</v>
      </c>
      <c r="AO3">
        <v>497.26080164376629</v>
      </c>
      <c r="AP3">
        <v>499.31901050610071</v>
      </c>
      <c r="AQ3">
        <v>500.32741629537782</v>
      </c>
      <c r="AR3">
        <v>500.634500935029</v>
      </c>
      <c r="AS3">
        <v>501.13570503928941</v>
      </c>
      <c r="AT3">
        <v>502.19858313286772</v>
      </c>
      <c r="AU3">
        <v>500.63320561951087</v>
      </c>
      <c r="AV3">
        <v>499.27731297507302</v>
      </c>
      <c r="AW3">
        <v>500.73339632061158</v>
      </c>
      <c r="AX3">
        <v>498.60940832037289</v>
      </c>
      <c r="AY3">
        <v>498.21749834302477</v>
      </c>
      <c r="AZ3">
        <v>497.66459116008969</v>
      </c>
      <c r="BA3">
        <v>497.36385102346139</v>
      </c>
      <c r="BB3">
        <v>495.70074751597463</v>
      </c>
      <c r="BC3">
        <v>493.82647044001379</v>
      </c>
      <c r="BD3">
        <v>493.70580255028671</v>
      </c>
      <c r="BE3">
        <v>490.94281998567521</v>
      </c>
      <c r="BF3">
        <v>488.69675717085391</v>
      </c>
      <c r="BG3">
        <v>485.97877094170423</v>
      </c>
      <c r="BH3">
        <v>482.89732727872331</v>
      </c>
      <c r="BI3">
        <v>478.74244966346561</v>
      </c>
      <c r="BJ3">
        <v>473.87957342750542</v>
      </c>
      <c r="BK3">
        <v>469.42918230145631</v>
      </c>
      <c r="BL3">
        <v>461.18718619832072</v>
      </c>
      <c r="BM3">
        <v>455.42057920550218</v>
      </c>
      <c r="BN3">
        <v>447.83666331535909</v>
      </c>
      <c r="BO3">
        <v>438.43746088946</v>
      </c>
      <c r="BP3">
        <v>428.76423883988872</v>
      </c>
      <c r="BQ3">
        <v>419.83448293851251</v>
      </c>
      <c r="BR3">
        <v>410.40739860355819</v>
      </c>
      <c r="BS3">
        <v>397.20056274059232</v>
      </c>
      <c r="BT3">
        <v>384.42180812306879</v>
      </c>
      <c r="BU3">
        <v>371.93023398733669</v>
      </c>
      <c r="BV3">
        <v>358.11522472723362</v>
      </c>
      <c r="BW3">
        <v>344.64855661101763</v>
      </c>
      <c r="BX3">
        <v>329.66841394336541</v>
      </c>
      <c r="BY3">
        <v>315.0295712165609</v>
      </c>
      <c r="BZ3">
        <v>299.02630207331953</v>
      </c>
      <c r="CA3">
        <v>283.62780491958631</v>
      </c>
      <c r="CB3">
        <v>268.51167675411699</v>
      </c>
      <c r="CC3">
        <v>253.48631210829021</v>
      </c>
      <c r="CD3">
        <v>237.68570162418399</v>
      </c>
      <c r="CE3">
        <v>223.45188810796731</v>
      </c>
      <c r="CF3">
        <v>208.8886510197477</v>
      </c>
      <c r="CG3">
        <v>194.2519960906925</v>
      </c>
      <c r="CH3">
        <v>180.37314145527719</v>
      </c>
      <c r="CI3">
        <v>167.51016440775351</v>
      </c>
      <c r="CJ3">
        <v>154.20691415033349</v>
      </c>
      <c r="CK3">
        <v>141.98001981800749</v>
      </c>
      <c r="CL3">
        <v>130.8164535147244</v>
      </c>
      <c r="CM3">
        <v>119.5949888923552</v>
      </c>
      <c r="CN3">
        <v>109.2404848575536</v>
      </c>
      <c r="CO3">
        <v>100.2132466996154</v>
      </c>
      <c r="CP3">
        <v>90.447196640875489</v>
      </c>
      <c r="CQ3">
        <v>82.680435780075513</v>
      </c>
      <c r="CR3">
        <v>74.677894383361249</v>
      </c>
      <c r="CS3">
        <v>67.766041055092913</v>
      </c>
      <c r="CT3">
        <v>60.649233447072689</v>
      </c>
      <c r="CU3">
        <v>54.847753744272197</v>
      </c>
      <c r="CV3">
        <v>49.424055987926423</v>
      </c>
      <c r="CW3">
        <v>44.134463100368627</v>
      </c>
      <c r="CX3">
        <v>39.244343114204568</v>
      </c>
      <c r="CY3">
        <v>35.447447105742491</v>
      </c>
      <c r="CZ3">
        <v>30.937513595923839</v>
      </c>
      <c r="DA3">
        <v>27.40047910112505</v>
      </c>
      <c r="DB3">
        <v>24.216064894703429</v>
      </c>
      <c r="DC3">
        <v>21.36853825491124</v>
      </c>
    </row>
    <row r="4" spans="1:107" x14ac:dyDescent="0.25">
      <c r="A4" s="1">
        <v>10</v>
      </c>
      <c r="B4">
        <v>25.757023879760219</v>
      </c>
      <c r="C4">
        <v>28.610615584823201</v>
      </c>
      <c r="D4">
        <v>34.126853278794371</v>
      </c>
      <c r="E4">
        <v>46.073949572920249</v>
      </c>
      <c r="F4">
        <v>61.026480603026812</v>
      </c>
      <c r="G4">
        <v>75.270199083528396</v>
      </c>
      <c r="H4">
        <v>91.832548921114935</v>
      </c>
      <c r="I4">
        <v>111.8986809896867</v>
      </c>
      <c r="J4">
        <v>128.243865463189</v>
      </c>
      <c r="K4">
        <v>145.27535530864861</v>
      </c>
      <c r="L4">
        <v>163.61764650177321</v>
      </c>
      <c r="M4">
        <v>181.0468503395212</v>
      </c>
      <c r="N4">
        <v>197.2366494073421</v>
      </c>
      <c r="O4">
        <v>212.8809345966547</v>
      </c>
      <c r="P4">
        <v>227.99152959770919</v>
      </c>
      <c r="Q4">
        <v>238.68184151900621</v>
      </c>
      <c r="R4">
        <v>249.59181272042551</v>
      </c>
      <c r="S4">
        <v>259.65340756254528</v>
      </c>
      <c r="T4">
        <v>265.68486823541161</v>
      </c>
      <c r="U4">
        <v>272.97311552201342</v>
      </c>
      <c r="V4">
        <v>278.4574939497399</v>
      </c>
      <c r="W4">
        <v>283.46536894261902</v>
      </c>
      <c r="X4">
        <v>285.58960380648392</v>
      </c>
      <c r="Y4">
        <v>287.3579756231577</v>
      </c>
      <c r="Z4">
        <v>287.75033606282358</v>
      </c>
      <c r="AA4">
        <v>290.67913594259778</v>
      </c>
      <c r="AB4">
        <v>291.52729279221529</v>
      </c>
      <c r="AC4">
        <v>291.62730255370923</v>
      </c>
      <c r="AD4">
        <v>293.18577684028293</v>
      </c>
      <c r="AE4">
        <v>290.53919416728178</v>
      </c>
      <c r="AF4">
        <v>293.46797304043901</v>
      </c>
      <c r="AG4">
        <v>292.9230236406587</v>
      </c>
      <c r="AH4">
        <v>294.23699780114379</v>
      </c>
      <c r="AI4">
        <v>293.33820310309198</v>
      </c>
      <c r="AJ4">
        <v>295.56728803945219</v>
      </c>
      <c r="AK4">
        <v>296.83551359784508</v>
      </c>
      <c r="AL4">
        <v>299.52542593224422</v>
      </c>
      <c r="AM4">
        <v>300.28713948087591</v>
      </c>
      <c r="AN4">
        <v>304.23724125219371</v>
      </c>
      <c r="AO4">
        <v>306.87367430299997</v>
      </c>
      <c r="AP4">
        <v>310.4511252810384</v>
      </c>
      <c r="AQ4">
        <v>313.07220101609789</v>
      </c>
      <c r="AR4">
        <v>315.92256070959343</v>
      </c>
      <c r="AS4">
        <v>319.29748474047852</v>
      </c>
      <c r="AT4">
        <v>322.39587728798892</v>
      </c>
      <c r="AU4">
        <v>325.19994042227017</v>
      </c>
      <c r="AV4">
        <v>327.17420213713939</v>
      </c>
      <c r="AW4">
        <v>330.5438465720253</v>
      </c>
      <c r="AX4">
        <v>332.00229650340623</v>
      </c>
      <c r="AY4">
        <v>335.87613685961412</v>
      </c>
      <c r="AZ4">
        <v>338.77486883776709</v>
      </c>
      <c r="BA4">
        <v>341.91288237735478</v>
      </c>
      <c r="BB4">
        <v>342.85337775198542</v>
      </c>
      <c r="BC4">
        <v>345.30274973348747</v>
      </c>
      <c r="BD4">
        <v>348.51002534883941</v>
      </c>
      <c r="BE4">
        <v>349.44144893556671</v>
      </c>
      <c r="BF4">
        <v>351.24735503853628</v>
      </c>
      <c r="BG4">
        <v>352.8321217455952</v>
      </c>
      <c r="BH4">
        <v>353.9499239816995</v>
      </c>
      <c r="BI4">
        <v>354.42898914751839</v>
      </c>
      <c r="BJ4">
        <v>354.00323863048641</v>
      </c>
      <c r="BK4">
        <v>355.16072768946208</v>
      </c>
      <c r="BL4">
        <v>353.07794334470179</v>
      </c>
      <c r="BM4">
        <v>352.71365548993469</v>
      </c>
      <c r="BN4">
        <v>350.73906818450962</v>
      </c>
      <c r="BO4">
        <v>347.37094755259881</v>
      </c>
      <c r="BP4">
        <v>344.77065757136631</v>
      </c>
      <c r="BQ4">
        <v>341.27305418592192</v>
      </c>
      <c r="BR4">
        <v>337.93574063111453</v>
      </c>
      <c r="BS4">
        <v>331.32289637655111</v>
      </c>
      <c r="BT4">
        <v>325.32555295276069</v>
      </c>
      <c r="BU4">
        <v>319.12342632038519</v>
      </c>
      <c r="BV4">
        <v>311.79430431909162</v>
      </c>
      <c r="BW4">
        <v>304.08579329745851</v>
      </c>
      <c r="BX4">
        <v>295.72144988672937</v>
      </c>
      <c r="BY4">
        <v>286.42643170779832</v>
      </c>
      <c r="BZ4">
        <v>275.71967090831231</v>
      </c>
      <c r="CA4">
        <v>266.24098153595952</v>
      </c>
      <c r="CB4">
        <v>255.62339519081371</v>
      </c>
      <c r="CC4">
        <v>245.1008966214483</v>
      </c>
      <c r="CD4">
        <v>234.09279248801869</v>
      </c>
      <c r="CE4">
        <v>222.50755175201701</v>
      </c>
      <c r="CF4">
        <v>212.16696166088241</v>
      </c>
      <c r="CG4">
        <v>199.73786285510701</v>
      </c>
      <c r="CH4">
        <v>188.46673711447559</v>
      </c>
      <c r="CI4">
        <v>177.97236695824591</v>
      </c>
      <c r="CJ4">
        <v>167.3720505536017</v>
      </c>
      <c r="CK4">
        <v>156.99403871486919</v>
      </c>
      <c r="CL4">
        <v>146.8366907594708</v>
      </c>
      <c r="CM4">
        <v>137.13488829751529</v>
      </c>
      <c r="CN4">
        <v>127.4915959280785</v>
      </c>
      <c r="CO4">
        <v>118.94252638942039</v>
      </c>
      <c r="CP4">
        <v>109.5290300290478</v>
      </c>
      <c r="CQ4">
        <v>101.464750964744</v>
      </c>
      <c r="CR4">
        <v>93.963027632415219</v>
      </c>
      <c r="CS4">
        <v>86.652951824224232</v>
      </c>
      <c r="CT4">
        <v>78.848432565762891</v>
      </c>
      <c r="CU4">
        <v>72.650021375344664</v>
      </c>
      <c r="CV4">
        <v>66.669007046242058</v>
      </c>
      <c r="CW4">
        <v>60.091801403678559</v>
      </c>
      <c r="CX4">
        <v>54.717409606015899</v>
      </c>
      <c r="CY4">
        <v>49.964675295932707</v>
      </c>
      <c r="CZ4">
        <v>45.070387704077163</v>
      </c>
      <c r="DA4">
        <v>40.805428282402588</v>
      </c>
      <c r="DB4">
        <v>36.248810378334923</v>
      </c>
      <c r="DC4">
        <v>32.714977422522722</v>
      </c>
    </row>
    <row r="5" spans="1:107" x14ac:dyDescent="0.25">
      <c r="A5" s="1">
        <v>11</v>
      </c>
      <c r="B5">
        <v>20.978527859612729</v>
      </c>
      <c r="C5">
        <v>28.11724787727406</v>
      </c>
      <c r="D5">
        <v>37.595874586760509</v>
      </c>
      <c r="E5">
        <v>49.815447018681432</v>
      </c>
      <c r="F5">
        <v>65.517748709719527</v>
      </c>
      <c r="G5">
        <v>76.813292614199199</v>
      </c>
      <c r="H5">
        <v>91.19893264940157</v>
      </c>
      <c r="I5">
        <v>106.89056200076389</v>
      </c>
      <c r="J5">
        <v>117.44957548996901</v>
      </c>
      <c r="K5">
        <v>130.10363394167439</v>
      </c>
      <c r="L5">
        <v>141.407982260236</v>
      </c>
      <c r="M5">
        <v>150.98882490365901</v>
      </c>
      <c r="N5">
        <v>161.3574368708835</v>
      </c>
      <c r="O5">
        <v>171.752476150261</v>
      </c>
      <c r="P5">
        <v>179.3804901304355</v>
      </c>
      <c r="Q5">
        <v>186.6453850633448</v>
      </c>
      <c r="R5">
        <v>192.72225088357061</v>
      </c>
      <c r="S5">
        <v>198.21637352936429</v>
      </c>
      <c r="T5">
        <v>203.70056261606251</v>
      </c>
      <c r="U5">
        <v>207.74809776191981</v>
      </c>
      <c r="V5">
        <v>211.27758096105759</v>
      </c>
      <c r="W5">
        <v>214.1912950182307</v>
      </c>
      <c r="X5">
        <v>212.4123323553363</v>
      </c>
      <c r="Y5">
        <v>213.31251201787649</v>
      </c>
      <c r="Z5">
        <v>211.9513696568365</v>
      </c>
      <c r="AA5">
        <v>212.81372613843271</v>
      </c>
      <c r="AB5">
        <v>212.0076879088337</v>
      </c>
      <c r="AC5">
        <v>209.44279942238899</v>
      </c>
      <c r="AD5">
        <v>209.26878432681531</v>
      </c>
      <c r="AE5">
        <v>206.97050498581129</v>
      </c>
      <c r="AF5">
        <v>206.90722134906139</v>
      </c>
      <c r="AG5">
        <v>206.48353813066851</v>
      </c>
      <c r="AH5">
        <v>206.86246231608541</v>
      </c>
      <c r="AI5">
        <v>206.0981812013556</v>
      </c>
      <c r="AJ5">
        <v>206.96792670221799</v>
      </c>
      <c r="AK5">
        <v>207.16796834954371</v>
      </c>
      <c r="AL5">
        <v>208.84198496530101</v>
      </c>
      <c r="AM5">
        <v>209.64612661851029</v>
      </c>
      <c r="AN5">
        <v>212.46433959932779</v>
      </c>
      <c r="AO5">
        <v>214.56661072561789</v>
      </c>
      <c r="AP5">
        <v>217.11436403925259</v>
      </c>
      <c r="AQ5">
        <v>220.6293820754104</v>
      </c>
      <c r="AR5">
        <v>224.056707197403</v>
      </c>
      <c r="AS5">
        <v>227.7079275468962</v>
      </c>
      <c r="AT5">
        <v>231.2559238146018</v>
      </c>
      <c r="AU5">
        <v>235.68588632427691</v>
      </c>
      <c r="AV5">
        <v>239.18171743139581</v>
      </c>
      <c r="AW5">
        <v>243.63688744469039</v>
      </c>
      <c r="AX5">
        <v>247.45801809103509</v>
      </c>
      <c r="AY5">
        <v>252.11984033290031</v>
      </c>
      <c r="AZ5">
        <v>256.65347397726168</v>
      </c>
      <c r="BA5">
        <v>261.11847079495271</v>
      </c>
      <c r="BB5">
        <v>264.06898058316989</v>
      </c>
      <c r="BC5">
        <v>266.97201586268261</v>
      </c>
      <c r="BD5">
        <v>271.53271971005211</v>
      </c>
      <c r="BE5">
        <v>273.42073962704978</v>
      </c>
      <c r="BF5">
        <v>276.38826194341999</v>
      </c>
      <c r="BG5">
        <v>279.22483001685839</v>
      </c>
      <c r="BH5">
        <v>281.32952310781991</v>
      </c>
      <c r="BI5">
        <v>282.54802105967889</v>
      </c>
      <c r="BJ5">
        <v>283.26568003660748</v>
      </c>
      <c r="BK5">
        <v>284.50657460507489</v>
      </c>
      <c r="BL5">
        <v>283.51957343609001</v>
      </c>
      <c r="BM5">
        <v>283.71022774789651</v>
      </c>
      <c r="BN5">
        <v>283.12471799148523</v>
      </c>
      <c r="BO5">
        <v>282.15184663473542</v>
      </c>
      <c r="BP5">
        <v>280.08061959429972</v>
      </c>
      <c r="BQ5">
        <v>278.6609899209738</v>
      </c>
      <c r="BR5">
        <v>276.35049358368173</v>
      </c>
      <c r="BS5">
        <v>271.58416462758288</v>
      </c>
      <c r="BT5">
        <v>268.19334208309908</v>
      </c>
      <c r="BU5">
        <v>263.41169846837101</v>
      </c>
      <c r="BV5">
        <v>257.96151327377692</v>
      </c>
      <c r="BW5">
        <v>253.1885391302159</v>
      </c>
      <c r="BX5">
        <v>246.30137981115911</v>
      </c>
      <c r="BY5">
        <v>240.3996913173446</v>
      </c>
      <c r="BZ5">
        <v>232.60799140018031</v>
      </c>
      <c r="CA5">
        <v>224.8815513999578</v>
      </c>
      <c r="CB5">
        <v>216.93913464197499</v>
      </c>
      <c r="CC5">
        <v>208.7279516980187</v>
      </c>
      <c r="CD5">
        <v>199.88756861304691</v>
      </c>
      <c r="CE5">
        <v>191.31399524752291</v>
      </c>
      <c r="CF5">
        <v>183.27377588554751</v>
      </c>
      <c r="CG5">
        <v>174.04398924261579</v>
      </c>
      <c r="CH5">
        <v>165.20686402231269</v>
      </c>
      <c r="CI5">
        <v>156.89134674812371</v>
      </c>
      <c r="CJ5">
        <v>148.00879562121719</v>
      </c>
      <c r="CK5">
        <v>139.9882077389515</v>
      </c>
      <c r="CL5">
        <v>131.94628942802669</v>
      </c>
      <c r="CM5">
        <v>123.62746945687169</v>
      </c>
      <c r="CN5">
        <v>115.88705981661499</v>
      </c>
      <c r="CO5">
        <v>108.7209924890463</v>
      </c>
      <c r="CP5">
        <v>100.9921161549357</v>
      </c>
      <c r="CQ5">
        <v>94.168425016263797</v>
      </c>
      <c r="CR5">
        <v>87.457610217213855</v>
      </c>
      <c r="CS5">
        <v>81.417749981372552</v>
      </c>
      <c r="CT5">
        <v>74.729116379006612</v>
      </c>
      <c r="CU5">
        <v>69.269540480215596</v>
      </c>
      <c r="CV5">
        <v>63.72337961465665</v>
      </c>
      <c r="CW5">
        <v>57.951835586507947</v>
      </c>
      <c r="CX5">
        <v>53.309038861374511</v>
      </c>
      <c r="CY5">
        <v>48.376653160891813</v>
      </c>
      <c r="CZ5">
        <v>44.055193770834023</v>
      </c>
      <c r="DA5">
        <v>39.666228926523182</v>
      </c>
      <c r="DB5">
        <v>36.008579245060808</v>
      </c>
      <c r="DC5">
        <v>32.063323100123178</v>
      </c>
    </row>
    <row r="6" spans="1:107" x14ac:dyDescent="0.25">
      <c r="A6" s="1">
        <v>12</v>
      </c>
      <c r="B6">
        <v>22.346528913764921</v>
      </c>
      <c r="C6">
        <v>31.09317579971319</v>
      </c>
      <c r="D6">
        <v>41.395948737403486</v>
      </c>
      <c r="E6">
        <v>55.817322694813782</v>
      </c>
      <c r="F6">
        <v>74.198054164507965</v>
      </c>
      <c r="G6">
        <v>89.002799982440266</v>
      </c>
      <c r="H6">
        <v>105.83930186778839</v>
      </c>
      <c r="I6">
        <v>123.2564354793717</v>
      </c>
      <c r="J6">
        <v>137.8429555866845</v>
      </c>
      <c r="K6">
        <v>152.5709669160635</v>
      </c>
      <c r="L6">
        <v>164.65810661640131</v>
      </c>
      <c r="M6">
        <v>178.0122231109315</v>
      </c>
      <c r="N6">
        <v>187.18511799070711</v>
      </c>
      <c r="O6">
        <v>195.1326418460641</v>
      </c>
      <c r="P6">
        <v>204.6804643738472</v>
      </c>
      <c r="Q6">
        <v>210.96211235392639</v>
      </c>
      <c r="R6">
        <v>216.50197863342021</v>
      </c>
      <c r="S6">
        <v>222.3934391172038</v>
      </c>
      <c r="T6">
        <v>227.7700768334042</v>
      </c>
      <c r="U6">
        <v>233.10480873087661</v>
      </c>
      <c r="V6">
        <v>238.20537904864949</v>
      </c>
      <c r="W6">
        <v>241.85839659140419</v>
      </c>
      <c r="X6">
        <v>242.70647644053889</v>
      </c>
      <c r="Y6">
        <v>245.59713056215489</v>
      </c>
      <c r="Z6">
        <v>245.1106405052536</v>
      </c>
      <c r="AA6">
        <v>247.18256941770591</v>
      </c>
      <c r="AB6">
        <v>248.0845129311632</v>
      </c>
      <c r="AC6">
        <v>245.25211458842071</v>
      </c>
      <c r="AD6">
        <v>244.41194910046411</v>
      </c>
      <c r="AE6">
        <v>240.40189671133641</v>
      </c>
      <c r="AF6">
        <v>237.56611029937241</v>
      </c>
      <c r="AG6">
        <v>233.22994701609429</v>
      </c>
      <c r="AH6">
        <v>229.04793554050411</v>
      </c>
      <c r="AI6">
        <v>224.01015874730851</v>
      </c>
      <c r="AJ6">
        <v>218.89082253596459</v>
      </c>
      <c r="AK6">
        <v>213.10896574284581</v>
      </c>
      <c r="AL6">
        <v>209.0018558110296</v>
      </c>
      <c r="AM6">
        <v>203.3820312250765</v>
      </c>
      <c r="AN6">
        <v>199.99751875503731</v>
      </c>
      <c r="AO6">
        <v>196.8615364484638</v>
      </c>
      <c r="AP6">
        <v>194.83225325081381</v>
      </c>
      <c r="AQ6">
        <v>192.5657695868957</v>
      </c>
      <c r="AR6">
        <v>191.11214530534249</v>
      </c>
      <c r="AS6">
        <v>189.9430390231505</v>
      </c>
      <c r="AT6">
        <v>190.0948336757248</v>
      </c>
      <c r="AU6">
        <v>189.8621604192964</v>
      </c>
      <c r="AV6">
        <v>190.4434791954946</v>
      </c>
      <c r="AW6">
        <v>191.84105611964469</v>
      </c>
      <c r="AX6">
        <v>192.32320127823709</v>
      </c>
      <c r="AY6">
        <v>193.63942658390701</v>
      </c>
      <c r="AZ6">
        <v>194.63127372267721</v>
      </c>
      <c r="BA6">
        <v>196.50110131623089</v>
      </c>
      <c r="BB6">
        <v>197.3345989216991</v>
      </c>
      <c r="BC6">
        <v>198.5669128321974</v>
      </c>
      <c r="BD6">
        <v>200.15680725178399</v>
      </c>
      <c r="BE6">
        <v>201.16893241250841</v>
      </c>
      <c r="BF6">
        <v>202.4138094930488</v>
      </c>
      <c r="BG6">
        <v>203.7620311709893</v>
      </c>
      <c r="BH6">
        <v>204.61638124757161</v>
      </c>
      <c r="BI6">
        <v>205.36885297103481</v>
      </c>
      <c r="BJ6">
        <v>205.52021214899719</v>
      </c>
      <c r="BK6">
        <v>206.684304348057</v>
      </c>
      <c r="BL6">
        <v>206.3167995990722</v>
      </c>
      <c r="BM6">
        <v>206.47242912273489</v>
      </c>
      <c r="BN6">
        <v>206.0563186685726</v>
      </c>
      <c r="BO6">
        <v>205.2674034397123</v>
      </c>
      <c r="BP6">
        <v>203.69425199724691</v>
      </c>
      <c r="BQ6">
        <v>203.0435742533767</v>
      </c>
      <c r="BR6">
        <v>201.89719387356899</v>
      </c>
      <c r="BS6">
        <v>199.1611445114707</v>
      </c>
      <c r="BT6">
        <v>196.9658547139212</v>
      </c>
      <c r="BU6">
        <v>194.1903258296615</v>
      </c>
      <c r="BV6">
        <v>190.97647403707151</v>
      </c>
      <c r="BW6">
        <v>187.88318251909971</v>
      </c>
      <c r="BX6">
        <v>183.47918875336171</v>
      </c>
      <c r="BY6">
        <v>178.98565212377019</v>
      </c>
      <c r="BZ6">
        <v>174.17255265131931</v>
      </c>
      <c r="CA6">
        <v>169.18920409185449</v>
      </c>
      <c r="CB6">
        <v>163.83723943190711</v>
      </c>
      <c r="CC6">
        <v>158.64778200693331</v>
      </c>
      <c r="CD6">
        <v>152.30020012050429</v>
      </c>
      <c r="CE6">
        <v>146.35975676718681</v>
      </c>
      <c r="CF6">
        <v>140.83684676834221</v>
      </c>
      <c r="CG6">
        <v>134.63610086170931</v>
      </c>
      <c r="CH6">
        <v>127.8713002880543</v>
      </c>
      <c r="CI6">
        <v>122.0323244487041</v>
      </c>
      <c r="CJ6">
        <v>115.678312509975</v>
      </c>
      <c r="CK6">
        <v>109.9572732458351</v>
      </c>
      <c r="CL6">
        <v>104.1718760396743</v>
      </c>
      <c r="CM6">
        <v>98.105513027430234</v>
      </c>
      <c r="CN6">
        <v>92.106652555228962</v>
      </c>
      <c r="CO6">
        <v>87.035549668858408</v>
      </c>
      <c r="CP6">
        <v>81.33258194878951</v>
      </c>
      <c r="CQ6">
        <v>76.242556661043025</v>
      </c>
      <c r="CR6">
        <v>71.507601862839707</v>
      </c>
      <c r="CS6">
        <v>66.871823639258636</v>
      </c>
      <c r="CT6">
        <v>61.766222151841539</v>
      </c>
      <c r="CU6">
        <v>57.251211766335032</v>
      </c>
      <c r="CV6">
        <v>53.06261685759474</v>
      </c>
      <c r="CW6">
        <v>48.752026098608127</v>
      </c>
      <c r="CX6">
        <v>44.776688921553763</v>
      </c>
      <c r="CY6">
        <v>41.12729785149665</v>
      </c>
      <c r="CZ6">
        <v>37.289866322463212</v>
      </c>
      <c r="DA6">
        <v>34.170274737281943</v>
      </c>
      <c r="DB6">
        <v>31.036241247206839</v>
      </c>
      <c r="DC6">
        <v>27.719171880722669</v>
      </c>
    </row>
    <row r="7" spans="1:107" x14ac:dyDescent="0.25">
      <c r="A7" s="1">
        <v>13</v>
      </c>
      <c r="B7">
        <v>28.001615514485511</v>
      </c>
      <c r="C7">
        <v>51.981875779550457</v>
      </c>
      <c r="D7">
        <v>61.654353360508424</v>
      </c>
      <c r="E7">
        <v>79.81234203093338</v>
      </c>
      <c r="F7">
        <v>104.5039464664744</v>
      </c>
      <c r="G7">
        <v>119.82315769337561</v>
      </c>
      <c r="H7">
        <v>137.5816326348328</v>
      </c>
      <c r="I7">
        <v>157.9331231850629</v>
      </c>
      <c r="J7">
        <v>173.40613884539471</v>
      </c>
      <c r="K7">
        <v>191.54727682230461</v>
      </c>
      <c r="L7">
        <v>201.960248429654</v>
      </c>
      <c r="M7">
        <v>216.42686267758981</v>
      </c>
      <c r="N7">
        <v>229.9716525997581</v>
      </c>
      <c r="O7">
        <v>238.63812647488561</v>
      </c>
      <c r="P7">
        <v>247.79173929318341</v>
      </c>
      <c r="Q7">
        <v>256.01587275404472</v>
      </c>
      <c r="R7">
        <v>262.74253745871408</v>
      </c>
      <c r="S7">
        <v>269.96392825762678</v>
      </c>
      <c r="T7">
        <v>275.90498764164857</v>
      </c>
      <c r="U7">
        <v>280.27780912962112</v>
      </c>
      <c r="V7">
        <v>283.60672601679772</v>
      </c>
      <c r="W7">
        <v>290.21875090155731</v>
      </c>
      <c r="X7">
        <v>290.58547771763762</v>
      </c>
      <c r="Y7">
        <v>294.67066932143899</v>
      </c>
      <c r="Z7">
        <v>292.68400630079083</v>
      </c>
      <c r="AA7">
        <v>294.96354047380612</v>
      </c>
      <c r="AB7">
        <v>296.980424845107</v>
      </c>
      <c r="AC7">
        <v>288.88132068064601</v>
      </c>
      <c r="AD7">
        <v>286.97294505566458</v>
      </c>
      <c r="AE7">
        <v>274.7061655976562</v>
      </c>
      <c r="AF7">
        <v>270.09493483450308</v>
      </c>
      <c r="AG7">
        <v>260.07630113857692</v>
      </c>
      <c r="AH7">
        <v>250.30811878654569</v>
      </c>
      <c r="AI7">
        <v>242.89777986528321</v>
      </c>
      <c r="AJ7">
        <v>233.2378928728422</v>
      </c>
      <c r="AK7">
        <v>225.33540715676409</v>
      </c>
      <c r="AL7">
        <v>217.23288019412189</v>
      </c>
      <c r="AM7">
        <v>208.64701708454459</v>
      </c>
      <c r="AN7">
        <v>201.8346600066067</v>
      </c>
      <c r="AO7">
        <v>197.0451607761743</v>
      </c>
      <c r="AP7">
        <v>193.2815885706934</v>
      </c>
      <c r="AQ7">
        <v>189.61463203410131</v>
      </c>
      <c r="AR7">
        <v>187.8279851328389</v>
      </c>
      <c r="AS7">
        <v>184.6103345909091</v>
      </c>
      <c r="AT7">
        <v>183.88938558954831</v>
      </c>
      <c r="AU7">
        <v>183.07765680891259</v>
      </c>
      <c r="AV7">
        <v>181.56558020237631</v>
      </c>
      <c r="AW7">
        <v>181.60805783269419</v>
      </c>
      <c r="AX7">
        <v>181.83877220314889</v>
      </c>
      <c r="AY7">
        <v>182.3018235095829</v>
      </c>
      <c r="AZ7">
        <v>183.51499342438791</v>
      </c>
      <c r="BA7">
        <v>183.35136474200621</v>
      </c>
      <c r="BB7">
        <v>183.4407752827901</v>
      </c>
      <c r="BC7">
        <v>182.94753643483739</v>
      </c>
      <c r="BD7">
        <v>184.73957468358131</v>
      </c>
      <c r="BE7">
        <v>185.45972275867979</v>
      </c>
      <c r="BF7">
        <v>185.780798078392</v>
      </c>
      <c r="BG7">
        <v>186.2171669115113</v>
      </c>
      <c r="BH7">
        <v>186.99814437758531</v>
      </c>
      <c r="BI7">
        <v>186.6779741278946</v>
      </c>
      <c r="BJ7">
        <v>187.06221173374141</v>
      </c>
      <c r="BK7">
        <v>186.55549389588469</v>
      </c>
      <c r="BL7">
        <v>185.69466877828381</v>
      </c>
      <c r="BM7">
        <v>185.37153523652839</v>
      </c>
      <c r="BN7">
        <v>185.1795300206615</v>
      </c>
      <c r="BO7">
        <v>184.01004114469151</v>
      </c>
      <c r="BP7">
        <v>181.5228557173418</v>
      </c>
      <c r="BQ7">
        <v>181.16144363635081</v>
      </c>
      <c r="BR7">
        <v>179.08707043666709</v>
      </c>
      <c r="BS7">
        <v>175.0445440126004</v>
      </c>
      <c r="BT7">
        <v>173.3198898805378</v>
      </c>
      <c r="BU7">
        <v>170.60729123489381</v>
      </c>
      <c r="BV7">
        <v>166.83305267642001</v>
      </c>
      <c r="BW7">
        <v>163.19856678100851</v>
      </c>
      <c r="BX7">
        <v>158.59739422366599</v>
      </c>
      <c r="BY7">
        <v>155.296370255342</v>
      </c>
      <c r="BZ7">
        <v>150.02742385093231</v>
      </c>
      <c r="CA7">
        <v>145.01032999048959</v>
      </c>
      <c r="CB7">
        <v>140.11061874792051</v>
      </c>
      <c r="CC7">
        <v>135.2133771893692</v>
      </c>
      <c r="CD7">
        <v>130.6324575597335</v>
      </c>
      <c r="CE7">
        <v>123.9460461640401</v>
      </c>
      <c r="CF7">
        <v>118.51873168360549</v>
      </c>
      <c r="CG7">
        <v>113.2378072332674</v>
      </c>
      <c r="CH7">
        <v>107.34468233879061</v>
      </c>
      <c r="CI7">
        <v>102.8079146744347</v>
      </c>
      <c r="CJ7">
        <v>97.215582561073489</v>
      </c>
      <c r="CK7">
        <v>92.030457715279354</v>
      </c>
      <c r="CL7">
        <v>86.76192823480126</v>
      </c>
      <c r="CM7">
        <v>81.270117596045267</v>
      </c>
      <c r="CN7">
        <v>76.729593735689491</v>
      </c>
      <c r="CO7">
        <v>71.78838477594725</v>
      </c>
      <c r="CP7">
        <v>66.815236745756039</v>
      </c>
      <c r="CQ7">
        <v>62.458256713955123</v>
      </c>
      <c r="CR7">
        <v>58.335186256189473</v>
      </c>
      <c r="CS7">
        <v>54.946766081657543</v>
      </c>
      <c r="CT7">
        <v>50.021571851651593</v>
      </c>
      <c r="CU7">
        <v>46.72234190723821</v>
      </c>
      <c r="CV7">
        <v>42.933484528547851</v>
      </c>
      <c r="CW7">
        <v>39.026926936891748</v>
      </c>
      <c r="CX7">
        <v>35.958330234704341</v>
      </c>
      <c r="CY7">
        <v>33.228482078903653</v>
      </c>
      <c r="CZ7">
        <v>30.290551662189269</v>
      </c>
      <c r="DA7">
        <v>27.249517774168151</v>
      </c>
      <c r="DB7">
        <v>24.525969618353649</v>
      </c>
      <c r="DC7">
        <v>21.79631238351757</v>
      </c>
    </row>
    <row r="8" spans="1:107" x14ac:dyDescent="0.25">
      <c r="A8" s="1">
        <v>14</v>
      </c>
      <c r="B8">
        <v>34.8280928864393</v>
      </c>
      <c r="C8">
        <v>46.785297170708247</v>
      </c>
      <c r="D8">
        <v>61.193665327257818</v>
      </c>
      <c r="E8">
        <v>80.526763536748135</v>
      </c>
      <c r="F8">
        <v>103.8637470220774</v>
      </c>
      <c r="G8">
        <v>118.86507190959711</v>
      </c>
      <c r="H8">
        <v>138.35420417036241</v>
      </c>
      <c r="I8">
        <v>158.61658114349629</v>
      </c>
      <c r="J8">
        <v>172.7657522391778</v>
      </c>
      <c r="K8">
        <v>186.34782349052321</v>
      </c>
      <c r="L8">
        <v>198.49436248640541</v>
      </c>
      <c r="M8">
        <v>213.74337958316761</v>
      </c>
      <c r="N8">
        <v>223.93467279315649</v>
      </c>
      <c r="O8">
        <v>233.18611086468209</v>
      </c>
      <c r="P8">
        <v>244.22199078419999</v>
      </c>
      <c r="Q8">
        <v>248.95233488586979</v>
      </c>
      <c r="R8">
        <v>254.20186086511299</v>
      </c>
      <c r="S8">
        <v>260.17790377944141</v>
      </c>
      <c r="T8">
        <v>263.44199771468521</v>
      </c>
      <c r="U8">
        <v>268.27329847305032</v>
      </c>
      <c r="V8">
        <v>271.34357694075499</v>
      </c>
      <c r="W8">
        <v>272.89628249312551</v>
      </c>
      <c r="X8">
        <v>273.33674412653107</v>
      </c>
      <c r="Y8">
        <v>274.02913600598492</v>
      </c>
      <c r="Z8">
        <v>271.80906273036129</v>
      </c>
      <c r="AA8">
        <v>270.64633557936759</v>
      </c>
      <c r="AB8">
        <v>269.01757946026532</v>
      </c>
      <c r="AC8">
        <v>263.0359630576142</v>
      </c>
      <c r="AD8">
        <v>259.35125281219553</v>
      </c>
      <c r="AE8">
        <v>251.64093312656851</v>
      </c>
      <c r="AF8">
        <v>245.9590693464512</v>
      </c>
      <c r="AG8">
        <v>239.46540050497021</v>
      </c>
      <c r="AH8">
        <v>233.1679723365524</v>
      </c>
      <c r="AI8">
        <v>227.22803136336</v>
      </c>
      <c r="AJ8">
        <v>222.38982962120511</v>
      </c>
      <c r="AK8">
        <v>216.60294386962991</v>
      </c>
      <c r="AL8">
        <v>212.88291980918959</v>
      </c>
      <c r="AM8">
        <v>208.20938693573751</v>
      </c>
      <c r="AN8">
        <v>206.01869361281541</v>
      </c>
      <c r="AO8">
        <v>203.68524489047371</v>
      </c>
      <c r="AP8">
        <v>202.3832238497564</v>
      </c>
      <c r="AQ8">
        <v>201.63187345619079</v>
      </c>
      <c r="AR8">
        <v>200.5848163771411</v>
      </c>
      <c r="AS8">
        <v>200.3517586328658</v>
      </c>
      <c r="AT8">
        <v>199.6897252504902</v>
      </c>
      <c r="AU8">
        <v>199.67003624860939</v>
      </c>
      <c r="AV8">
        <v>199.49774589310539</v>
      </c>
      <c r="AW8">
        <v>200.08941150760779</v>
      </c>
      <c r="AX8">
        <v>200.26576684912149</v>
      </c>
      <c r="AY8">
        <v>200.52732433293261</v>
      </c>
      <c r="AZ8">
        <v>201.76588805978059</v>
      </c>
      <c r="BA8">
        <v>202.54638047860439</v>
      </c>
      <c r="BB8">
        <v>203.1351616089396</v>
      </c>
      <c r="BC8">
        <v>203.23587243212259</v>
      </c>
      <c r="BD8">
        <v>204.60853963991161</v>
      </c>
      <c r="BE8">
        <v>204.5116924355784</v>
      </c>
      <c r="BF8">
        <v>205.2531800349816</v>
      </c>
      <c r="BG8">
        <v>205.257332894006</v>
      </c>
      <c r="BH8">
        <v>205.0048155161648</v>
      </c>
      <c r="BI8">
        <v>204.7871268856324</v>
      </c>
      <c r="BJ8">
        <v>203.8063458328823</v>
      </c>
      <c r="BK8">
        <v>203.54804251224269</v>
      </c>
      <c r="BL8">
        <v>202.0973240210736</v>
      </c>
      <c r="BM8">
        <v>200.50097012559399</v>
      </c>
      <c r="BN8">
        <v>198.78429157637009</v>
      </c>
      <c r="BO8">
        <v>196.38737687688669</v>
      </c>
      <c r="BP8">
        <v>193.83053759936229</v>
      </c>
      <c r="BQ8">
        <v>191.6109656679464</v>
      </c>
      <c r="BR8">
        <v>189.401970811246</v>
      </c>
      <c r="BS8">
        <v>185.1104797125104</v>
      </c>
      <c r="BT8">
        <v>181.65657442656939</v>
      </c>
      <c r="BU8">
        <v>177.59900087859711</v>
      </c>
      <c r="BV8">
        <v>173.2916156241379</v>
      </c>
      <c r="BW8">
        <v>169.46792193008139</v>
      </c>
      <c r="BX8">
        <v>164.45586997429751</v>
      </c>
      <c r="BY8">
        <v>159.77899221001701</v>
      </c>
      <c r="BZ8">
        <v>153.78165100979859</v>
      </c>
      <c r="CA8">
        <v>148.49013889587991</v>
      </c>
      <c r="CB8">
        <v>143.13954444382989</v>
      </c>
      <c r="CC8">
        <v>137.4198433948248</v>
      </c>
      <c r="CD8">
        <v>131.5558464891474</v>
      </c>
      <c r="CE8">
        <v>125.7047105844822</v>
      </c>
      <c r="CF8">
        <v>120.4472790277518</v>
      </c>
      <c r="CG8">
        <v>113.9584671537074</v>
      </c>
      <c r="CH8">
        <v>108.1962565194563</v>
      </c>
      <c r="CI8">
        <v>102.6712481158126</v>
      </c>
      <c r="CJ8">
        <v>96.707658554620224</v>
      </c>
      <c r="CK8">
        <v>91.482412275603281</v>
      </c>
      <c r="CL8">
        <v>86.126530503595532</v>
      </c>
      <c r="CM8">
        <v>80.860803319745102</v>
      </c>
      <c r="CN8">
        <v>75.966584177726745</v>
      </c>
      <c r="CO8">
        <v>71.066707286705139</v>
      </c>
      <c r="CP8">
        <v>66.288291863930723</v>
      </c>
      <c r="CQ8">
        <v>62.062011105434109</v>
      </c>
      <c r="CR8">
        <v>57.557612212011001</v>
      </c>
      <c r="CS8">
        <v>53.565775071012503</v>
      </c>
      <c r="CT8">
        <v>49.331962055634023</v>
      </c>
      <c r="CU8">
        <v>45.629447673302749</v>
      </c>
      <c r="CV8">
        <v>42.07124839796677</v>
      </c>
      <c r="CW8">
        <v>38.38843338292051</v>
      </c>
      <c r="CX8">
        <v>35.392896577738092</v>
      </c>
      <c r="CY8">
        <v>32.218853833969007</v>
      </c>
      <c r="CZ8">
        <v>29.141391831764501</v>
      </c>
      <c r="DA8">
        <v>26.611795550571429</v>
      </c>
      <c r="DB8">
        <v>23.825869333087621</v>
      </c>
      <c r="DC8">
        <v>21.16355609336745</v>
      </c>
    </row>
    <row r="9" spans="1:107" x14ac:dyDescent="0.25">
      <c r="A9" s="1">
        <v>15</v>
      </c>
      <c r="B9">
        <v>41.2888054890022</v>
      </c>
      <c r="C9">
        <v>58.260425120611387</v>
      </c>
      <c r="D9">
        <v>80.138886933556165</v>
      </c>
      <c r="E9">
        <v>109.1522228798288</v>
      </c>
      <c r="F9">
        <v>143.5649065352377</v>
      </c>
      <c r="G9">
        <v>169.66275340350671</v>
      </c>
      <c r="H9">
        <v>202.95815904099351</v>
      </c>
      <c r="I9">
        <v>237.47295686051669</v>
      </c>
      <c r="J9">
        <v>263.5009285525943</v>
      </c>
      <c r="K9">
        <v>292.3057311924444</v>
      </c>
      <c r="L9">
        <v>315.20603802043553</v>
      </c>
      <c r="M9">
        <v>338.75088096503322</v>
      </c>
      <c r="N9">
        <v>360.23915826214619</v>
      </c>
      <c r="O9">
        <v>374.36359626384427</v>
      </c>
      <c r="P9">
        <v>389.94714184841303</v>
      </c>
      <c r="Q9">
        <v>399.68142299303992</v>
      </c>
      <c r="R9">
        <v>408.21971363512148</v>
      </c>
      <c r="S9">
        <v>413.79936645638571</v>
      </c>
      <c r="T9">
        <v>419.0215946045393</v>
      </c>
      <c r="U9">
        <v>420.46355577944308</v>
      </c>
      <c r="V9">
        <v>422.305741361907</v>
      </c>
      <c r="W9">
        <v>421.58705305063239</v>
      </c>
      <c r="X9">
        <v>414.42614524883402</v>
      </c>
      <c r="Y9">
        <v>410.62202988404943</v>
      </c>
      <c r="Z9">
        <v>401.99927552984019</v>
      </c>
      <c r="AA9">
        <v>394.87305605072578</v>
      </c>
      <c r="AB9">
        <v>387.668404540891</v>
      </c>
      <c r="AC9">
        <v>375.94861263282939</v>
      </c>
      <c r="AD9">
        <v>367.53757449263787</v>
      </c>
      <c r="AE9">
        <v>353.78986503629068</v>
      </c>
      <c r="AF9">
        <v>344.94890648090029</v>
      </c>
      <c r="AG9">
        <v>334.01965998097148</v>
      </c>
      <c r="AH9">
        <v>324.81896635375142</v>
      </c>
      <c r="AI9">
        <v>314.31341570462979</v>
      </c>
      <c r="AJ9">
        <v>307.58650245994721</v>
      </c>
      <c r="AK9">
        <v>297.98886351270028</v>
      </c>
      <c r="AL9">
        <v>291.84471008717031</v>
      </c>
      <c r="AM9">
        <v>284.79886816460407</v>
      </c>
      <c r="AN9">
        <v>279.32578966976422</v>
      </c>
      <c r="AO9">
        <v>275.14102695714428</v>
      </c>
      <c r="AP9">
        <v>270.29323441436497</v>
      </c>
      <c r="AQ9">
        <v>267.04173966115798</v>
      </c>
      <c r="AR9">
        <v>263.35246991016311</v>
      </c>
      <c r="AS9">
        <v>260.9947332519306</v>
      </c>
      <c r="AT9">
        <v>258.63747157549523</v>
      </c>
      <c r="AU9">
        <v>256.23454227988788</v>
      </c>
      <c r="AV9">
        <v>254.3776238094851</v>
      </c>
      <c r="AW9">
        <v>253.87614290744239</v>
      </c>
      <c r="AX9">
        <v>252.32063011496771</v>
      </c>
      <c r="AY9">
        <v>251.95276009851281</v>
      </c>
      <c r="AZ9">
        <v>251.80823514123639</v>
      </c>
      <c r="BA9">
        <v>252.10178451737059</v>
      </c>
      <c r="BB9">
        <v>251.0889138724136</v>
      </c>
      <c r="BC9">
        <v>250.44565216908089</v>
      </c>
      <c r="BD9">
        <v>250.57130811567481</v>
      </c>
      <c r="BE9">
        <v>248.81704802752839</v>
      </c>
      <c r="BF9">
        <v>247.94201008005419</v>
      </c>
      <c r="BG9">
        <v>246.90030191399001</v>
      </c>
      <c r="BH9">
        <v>245.90668774217539</v>
      </c>
      <c r="BI9">
        <v>244.1320269830502</v>
      </c>
      <c r="BJ9">
        <v>242.681021146386</v>
      </c>
      <c r="BK9">
        <v>240.9014631916591</v>
      </c>
      <c r="BL9">
        <v>237.61315852636361</v>
      </c>
      <c r="BM9">
        <v>235.29648155560719</v>
      </c>
      <c r="BN9">
        <v>232.45067493693639</v>
      </c>
      <c r="BO9">
        <v>229.66643258356319</v>
      </c>
      <c r="BP9">
        <v>225.86070633605021</v>
      </c>
      <c r="BQ9">
        <v>222.7274356792922</v>
      </c>
      <c r="BR9">
        <v>219.33021946232989</v>
      </c>
      <c r="BS9">
        <v>214.49282616491189</v>
      </c>
      <c r="BT9">
        <v>209.84824797020869</v>
      </c>
      <c r="BU9">
        <v>205.0818077259762</v>
      </c>
      <c r="BV9">
        <v>199.39179519047539</v>
      </c>
      <c r="BW9">
        <v>194.6917796132405</v>
      </c>
      <c r="BX9">
        <v>188.49981795138311</v>
      </c>
      <c r="BY9">
        <v>182.88673297686651</v>
      </c>
      <c r="BZ9">
        <v>176.68074467078341</v>
      </c>
      <c r="CA9">
        <v>169.7491106205641</v>
      </c>
      <c r="CB9">
        <v>163.32391027836499</v>
      </c>
      <c r="CC9">
        <v>156.8845911170211</v>
      </c>
      <c r="CD9">
        <v>149.7360485324435</v>
      </c>
      <c r="CE9">
        <v>143.1134646644621</v>
      </c>
      <c r="CF9">
        <v>136.6821365195722</v>
      </c>
      <c r="CG9">
        <v>129.59455661746259</v>
      </c>
      <c r="CH9">
        <v>122.4333984690707</v>
      </c>
      <c r="CI9">
        <v>116.2360687057139</v>
      </c>
      <c r="CJ9">
        <v>109.3450411397842</v>
      </c>
      <c r="CK9">
        <v>103.4780746141456</v>
      </c>
      <c r="CL9">
        <v>97.4763694611392</v>
      </c>
      <c r="CM9">
        <v>91.235725551671578</v>
      </c>
      <c r="CN9">
        <v>85.483208433054969</v>
      </c>
      <c r="CO9">
        <v>80.350386801209638</v>
      </c>
      <c r="CP9">
        <v>74.618603299302251</v>
      </c>
      <c r="CQ9">
        <v>69.65527562654637</v>
      </c>
      <c r="CR9">
        <v>64.630525071005479</v>
      </c>
      <c r="CS9">
        <v>60.067589747998262</v>
      </c>
      <c r="CT9">
        <v>55.218964514910347</v>
      </c>
      <c r="CU9">
        <v>50.967012687328157</v>
      </c>
      <c r="CV9">
        <v>47.018203012170893</v>
      </c>
      <c r="CW9">
        <v>42.619631401983078</v>
      </c>
      <c r="CX9">
        <v>38.946047503614118</v>
      </c>
      <c r="CY9">
        <v>35.521530575261338</v>
      </c>
      <c r="CZ9">
        <v>32.026344535334403</v>
      </c>
      <c r="DA9">
        <v>29.00576005318938</v>
      </c>
      <c r="DB9">
        <v>25.966818040962249</v>
      </c>
      <c r="DC9">
        <v>23.178833680095622</v>
      </c>
    </row>
    <row r="10" spans="1:107" x14ac:dyDescent="0.25">
      <c r="A10" s="1">
        <v>16</v>
      </c>
      <c r="B10">
        <v>55.224802772018137</v>
      </c>
      <c r="C10">
        <v>74.984552815823193</v>
      </c>
      <c r="D10">
        <v>106.062829305506</v>
      </c>
      <c r="E10">
        <v>149.03075095428531</v>
      </c>
      <c r="F10">
        <v>203.11792735215391</v>
      </c>
      <c r="G10">
        <v>253.20547108186119</v>
      </c>
      <c r="H10">
        <v>307.72043193566702</v>
      </c>
      <c r="I10">
        <v>372.34947276583267</v>
      </c>
      <c r="J10">
        <v>424.99614224998999</v>
      </c>
      <c r="K10">
        <v>481.32633487131773</v>
      </c>
      <c r="L10">
        <v>558.0402049649997</v>
      </c>
      <c r="M10">
        <v>615.87695474367194</v>
      </c>
      <c r="N10">
        <v>642.35057611145419</v>
      </c>
      <c r="O10">
        <v>676.18809597683901</v>
      </c>
      <c r="P10">
        <v>707.28553445862667</v>
      </c>
      <c r="Q10">
        <v>734.10547804354076</v>
      </c>
      <c r="R10">
        <v>755.72084803828398</v>
      </c>
      <c r="S10">
        <v>774.38201265364705</v>
      </c>
      <c r="T10">
        <v>788.74393319063097</v>
      </c>
      <c r="U10">
        <v>804.36035521647636</v>
      </c>
      <c r="V10">
        <v>810.68362289483559</v>
      </c>
      <c r="W10">
        <v>813.05423242101654</v>
      </c>
      <c r="X10">
        <v>804.9873840008878</v>
      </c>
      <c r="Y10">
        <v>801.95789668129464</v>
      </c>
      <c r="Z10">
        <v>788.15215675022785</v>
      </c>
      <c r="AA10">
        <v>776.52010569421554</v>
      </c>
      <c r="AB10">
        <v>766.09509271562206</v>
      </c>
      <c r="AC10">
        <v>745.51326197642584</v>
      </c>
      <c r="AD10">
        <v>728.78292125955193</v>
      </c>
      <c r="AE10">
        <v>704.74749605865645</v>
      </c>
      <c r="AF10">
        <v>685.36150764698391</v>
      </c>
      <c r="AG10">
        <v>660.27632020531928</v>
      </c>
      <c r="AH10">
        <v>639.739167222888</v>
      </c>
      <c r="AI10">
        <v>615.20220873501</v>
      </c>
      <c r="AJ10">
        <v>593.30682395561212</v>
      </c>
      <c r="AK10">
        <v>569.35917151545232</v>
      </c>
      <c r="AL10">
        <v>549.49707105043603</v>
      </c>
      <c r="AM10">
        <v>527.61315469460294</v>
      </c>
      <c r="AN10">
        <v>509.52583380872778</v>
      </c>
      <c r="AO10">
        <v>492.86424238349019</v>
      </c>
      <c r="AP10">
        <v>475.5086233649871</v>
      </c>
      <c r="AQ10">
        <v>461.62056029412429</v>
      </c>
      <c r="AR10">
        <v>446.77608501791218</v>
      </c>
      <c r="AS10">
        <v>434.12090043559948</v>
      </c>
      <c r="AT10">
        <v>422.97698272617521</v>
      </c>
      <c r="AU10">
        <v>411.30407439056302</v>
      </c>
      <c r="AV10">
        <v>401.17971398305008</v>
      </c>
      <c r="AW10">
        <v>394.38075222660723</v>
      </c>
      <c r="AX10">
        <v>385.84965853768477</v>
      </c>
      <c r="AY10">
        <v>380.50516389330528</v>
      </c>
      <c r="AZ10">
        <v>374.30027844596538</v>
      </c>
      <c r="BA10">
        <v>369.14711869119128</v>
      </c>
      <c r="BB10">
        <v>363.93199004052673</v>
      </c>
      <c r="BC10">
        <v>359.18351506344192</v>
      </c>
      <c r="BD10">
        <v>355.34734507545488</v>
      </c>
      <c r="BE10">
        <v>349.82484252676278</v>
      </c>
      <c r="BF10">
        <v>345.95466338874519</v>
      </c>
      <c r="BG10">
        <v>340.65286156251949</v>
      </c>
      <c r="BH10">
        <v>335.73720939175553</v>
      </c>
      <c r="BI10">
        <v>329.55805050704112</v>
      </c>
      <c r="BJ10">
        <v>323.89020176642919</v>
      </c>
      <c r="BK10">
        <v>317.94025598792172</v>
      </c>
      <c r="BL10">
        <v>310.71766285482039</v>
      </c>
      <c r="BM10">
        <v>303.97175367969749</v>
      </c>
      <c r="BN10">
        <v>297.23683478353018</v>
      </c>
      <c r="BO10">
        <v>289.48236929125301</v>
      </c>
      <c r="BP10">
        <v>281.26259405118549</v>
      </c>
      <c r="BQ10">
        <v>274.77435795070232</v>
      </c>
      <c r="BR10">
        <v>266.52605898300129</v>
      </c>
      <c r="BS10">
        <v>258.19491175208901</v>
      </c>
      <c r="BT10">
        <v>249.54856506862529</v>
      </c>
      <c r="BU10">
        <v>240.9227153756016</v>
      </c>
      <c r="BV10">
        <v>231.7634497275304</v>
      </c>
      <c r="BW10">
        <v>223.41141420978661</v>
      </c>
      <c r="BX10">
        <v>214.15681681086329</v>
      </c>
      <c r="BY10">
        <v>205.45311916330769</v>
      </c>
      <c r="BZ10">
        <v>196.1167867336074</v>
      </c>
      <c r="CA10">
        <v>187.20460285895601</v>
      </c>
      <c r="CB10">
        <v>177.9742481587501</v>
      </c>
      <c r="CC10">
        <v>169.34148535226291</v>
      </c>
      <c r="CD10">
        <v>160.4692334612927</v>
      </c>
      <c r="CE10">
        <v>151.77243821711789</v>
      </c>
      <c r="CF10">
        <v>143.69363669619929</v>
      </c>
      <c r="CG10">
        <v>134.99390835400109</v>
      </c>
      <c r="CH10">
        <v>126.72583444936549</v>
      </c>
      <c r="CI10">
        <v>119.1286587683833</v>
      </c>
      <c r="CJ10">
        <v>111.33570157026131</v>
      </c>
      <c r="CK10">
        <v>104.4579723514198</v>
      </c>
      <c r="CL10">
        <v>98.073607712079919</v>
      </c>
      <c r="CM10">
        <v>90.877672564293107</v>
      </c>
      <c r="CN10">
        <v>84.689380307571355</v>
      </c>
      <c r="CO10">
        <v>78.851662527878446</v>
      </c>
      <c r="CP10">
        <v>72.939848099580928</v>
      </c>
      <c r="CQ10">
        <v>67.610173237660376</v>
      </c>
      <c r="CR10">
        <v>62.476372449553878</v>
      </c>
      <c r="CS10">
        <v>57.807980358987713</v>
      </c>
      <c r="CT10">
        <v>52.76123043974048</v>
      </c>
      <c r="CU10">
        <v>48.522187212700253</v>
      </c>
      <c r="CV10">
        <v>44.200463525119147</v>
      </c>
      <c r="CW10">
        <v>40.160267824426917</v>
      </c>
      <c r="CX10">
        <v>36.501387168659299</v>
      </c>
      <c r="CY10">
        <v>33.186923190511912</v>
      </c>
      <c r="CZ10">
        <v>29.80730092526526</v>
      </c>
      <c r="DA10">
        <v>26.843604083846341</v>
      </c>
      <c r="DB10">
        <v>23.792102612036441</v>
      </c>
      <c r="DC10">
        <v>21.108491725073481</v>
      </c>
    </row>
    <row r="11" spans="1:107" x14ac:dyDescent="0.25">
      <c r="A11" s="1">
        <v>17</v>
      </c>
      <c r="B11">
        <v>274.00454357321729</v>
      </c>
      <c r="C11">
        <v>266.29431488078268</v>
      </c>
      <c r="D11">
        <v>257.90910242516611</v>
      </c>
      <c r="E11">
        <v>264.21818294982472</v>
      </c>
      <c r="F11">
        <v>291.66872240737058</v>
      </c>
      <c r="G11">
        <v>297.43080385147078</v>
      </c>
      <c r="H11">
        <v>316.09455968624633</v>
      </c>
      <c r="I11">
        <v>352.55768196572319</v>
      </c>
      <c r="J11">
        <v>391.90901827605018</v>
      </c>
      <c r="K11">
        <v>456.16413517767069</v>
      </c>
      <c r="L11">
        <v>568.90812893291957</v>
      </c>
      <c r="M11">
        <v>584.69169105980211</v>
      </c>
      <c r="N11">
        <v>597.66120175525566</v>
      </c>
      <c r="O11">
        <v>606.88433725378445</v>
      </c>
      <c r="P11">
        <v>632.58412466928519</v>
      </c>
      <c r="Q11">
        <v>653.77237956831675</v>
      </c>
      <c r="R11">
        <v>676.60373106959776</v>
      </c>
      <c r="S11">
        <v>700.69870062143411</v>
      </c>
      <c r="T11">
        <v>724.18746812718337</v>
      </c>
      <c r="U11">
        <v>744.93081199016353</v>
      </c>
      <c r="V11">
        <v>766.1435818014678</v>
      </c>
      <c r="W11">
        <v>781.62499510146108</v>
      </c>
      <c r="X11">
        <v>788.04901830548397</v>
      </c>
      <c r="Y11">
        <v>802.45783068696937</v>
      </c>
      <c r="Z11">
        <v>802.91541861776</v>
      </c>
      <c r="AA11">
        <v>809.37018424462099</v>
      </c>
      <c r="AB11">
        <v>815.12055222679146</v>
      </c>
      <c r="AC11">
        <v>807.32571009090816</v>
      </c>
      <c r="AD11">
        <v>806.57693184162429</v>
      </c>
      <c r="AE11">
        <v>794.36256435813755</v>
      </c>
      <c r="AF11">
        <v>787.73782417567895</v>
      </c>
      <c r="AG11">
        <v>776.52989071573882</v>
      </c>
      <c r="AH11">
        <v>764.53874708767182</v>
      </c>
      <c r="AI11">
        <v>749.86477017921652</v>
      </c>
      <c r="AJ11">
        <v>738.1619221285406</v>
      </c>
      <c r="AK11">
        <v>718.60781089482089</v>
      </c>
      <c r="AL11">
        <v>705.85652344880702</v>
      </c>
      <c r="AM11">
        <v>689.44997446099342</v>
      </c>
      <c r="AN11">
        <v>671.72582556411101</v>
      </c>
      <c r="AO11">
        <v>656.57131989687787</v>
      </c>
      <c r="AP11">
        <v>641.53735046260635</v>
      </c>
      <c r="AQ11">
        <v>627.87686442801203</v>
      </c>
      <c r="AR11">
        <v>611.37735645961027</v>
      </c>
      <c r="AS11">
        <v>597.25064543675148</v>
      </c>
      <c r="AT11">
        <v>585.66967882114068</v>
      </c>
      <c r="AU11">
        <v>571.71414267808871</v>
      </c>
      <c r="AV11">
        <v>559.23866298064149</v>
      </c>
      <c r="AW11">
        <v>549.85212819500771</v>
      </c>
      <c r="AX11">
        <v>539.37930550380895</v>
      </c>
      <c r="AY11">
        <v>531.38135146706566</v>
      </c>
      <c r="AZ11">
        <v>522.21018548885672</v>
      </c>
      <c r="BA11">
        <v>513.63606908230156</v>
      </c>
      <c r="BB11">
        <v>504.39245296368972</v>
      </c>
      <c r="BC11">
        <v>495.8231447379103</v>
      </c>
      <c r="BD11">
        <v>488.18939757166447</v>
      </c>
      <c r="BE11">
        <v>486.17894399123509</v>
      </c>
      <c r="BF11">
        <v>484.82463100334638</v>
      </c>
      <c r="BG11">
        <v>487.77338578086318</v>
      </c>
      <c r="BH11">
        <v>471.18243357091058</v>
      </c>
      <c r="BI11">
        <v>452.56966917458038</v>
      </c>
      <c r="BJ11">
        <v>437.77831032365441</v>
      </c>
      <c r="BK11">
        <v>426.5595364737639</v>
      </c>
      <c r="BL11">
        <v>414.72086633957753</v>
      </c>
      <c r="BM11">
        <v>404.24612650271013</v>
      </c>
      <c r="BN11">
        <v>392.374736718495</v>
      </c>
      <c r="BO11">
        <v>379.2669396953624</v>
      </c>
      <c r="BP11">
        <v>367.30530794012333</v>
      </c>
      <c r="BQ11">
        <v>355.54053823597047</v>
      </c>
      <c r="BR11">
        <v>343.24283424883942</v>
      </c>
      <c r="BS11">
        <v>329.78600701768761</v>
      </c>
      <c r="BT11">
        <v>316.97600192188571</v>
      </c>
      <c r="BU11">
        <v>305.32589111690862</v>
      </c>
      <c r="BV11">
        <v>292.73946848647353</v>
      </c>
      <c r="BW11">
        <v>280.44625527661151</v>
      </c>
      <c r="BX11">
        <v>268.43435145138841</v>
      </c>
      <c r="BY11">
        <v>256.60200744445262</v>
      </c>
      <c r="BZ11">
        <v>243.90124088471481</v>
      </c>
      <c r="CA11">
        <v>232.86831739260961</v>
      </c>
      <c r="CB11">
        <v>221.3509114530477</v>
      </c>
      <c r="CC11">
        <v>210.12659698921971</v>
      </c>
      <c r="CD11">
        <v>199.20578320558931</v>
      </c>
      <c r="CE11">
        <v>188.83467806160971</v>
      </c>
      <c r="CF11">
        <v>179.5896762355876</v>
      </c>
      <c r="CG11">
        <v>169.29853289231681</v>
      </c>
      <c r="CH11">
        <v>158.28742861459091</v>
      </c>
      <c r="CI11">
        <v>149.61345113491731</v>
      </c>
      <c r="CJ11">
        <v>140.97639534797341</v>
      </c>
      <c r="CK11">
        <v>133.12490515349381</v>
      </c>
      <c r="CL11">
        <v>124.6890617946851</v>
      </c>
      <c r="CM11">
        <v>117.14162096113419</v>
      </c>
      <c r="CN11">
        <v>111.28985896686309</v>
      </c>
      <c r="CO11">
        <v>103.69921616770409</v>
      </c>
      <c r="CP11">
        <v>97.432030583650985</v>
      </c>
      <c r="CQ11">
        <v>91.367779473632694</v>
      </c>
      <c r="CR11">
        <v>86.607669388464103</v>
      </c>
      <c r="CS11">
        <v>81.084106894784298</v>
      </c>
      <c r="CT11">
        <v>75.51332062294496</v>
      </c>
      <c r="CU11">
        <v>71.431506392448512</v>
      </c>
      <c r="CV11">
        <v>67.484788111373248</v>
      </c>
      <c r="CW11">
        <v>62.181898558731383</v>
      </c>
      <c r="CX11">
        <v>58.650376836243922</v>
      </c>
      <c r="CY11">
        <v>55.20918349209142</v>
      </c>
      <c r="CZ11">
        <v>50.994123176598791</v>
      </c>
      <c r="DA11">
        <v>47.624049237032601</v>
      </c>
      <c r="DB11">
        <v>45.133233122990333</v>
      </c>
      <c r="DC11">
        <v>41.610942303416543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C1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12.713026744045751</v>
      </c>
      <c r="C2">
        <v>15.60059475987487</v>
      </c>
      <c r="D2">
        <v>21.970889375437981</v>
      </c>
      <c r="E2">
        <v>35.226206784273401</v>
      </c>
      <c r="F2">
        <v>53.525264938739546</v>
      </c>
      <c r="G2">
        <v>73.764076842361092</v>
      </c>
      <c r="H2">
        <v>100.2806428296775</v>
      </c>
      <c r="I2">
        <v>134.67664430430409</v>
      </c>
      <c r="J2">
        <v>167.6056707710857</v>
      </c>
      <c r="K2">
        <v>205.53429820652639</v>
      </c>
      <c r="L2">
        <v>245.33992619628029</v>
      </c>
      <c r="M2">
        <v>290.71410099701791</v>
      </c>
      <c r="N2">
        <v>335.07172587575718</v>
      </c>
      <c r="O2">
        <v>378.44708531231589</v>
      </c>
      <c r="P2">
        <v>422.46118362921362</v>
      </c>
      <c r="Q2">
        <v>460.06997950945038</v>
      </c>
      <c r="R2">
        <v>496.75804521179867</v>
      </c>
      <c r="S2">
        <v>532.88734058613761</v>
      </c>
      <c r="T2">
        <v>566.35453327865844</v>
      </c>
      <c r="U2">
        <v>596.21652564511692</v>
      </c>
      <c r="V2">
        <v>625.09332406409465</v>
      </c>
      <c r="W2">
        <v>644.69729783429216</v>
      </c>
      <c r="X2">
        <v>660.92138830770921</v>
      </c>
      <c r="Y2">
        <v>678.05436947619057</v>
      </c>
      <c r="Z2">
        <v>688.5998227859759</v>
      </c>
      <c r="AA2">
        <v>701.41716097251435</v>
      </c>
      <c r="AB2">
        <v>713.42919741973719</v>
      </c>
      <c r="AC2">
        <v>715.90755799339865</v>
      </c>
      <c r="AD2">
        <v>723.29814232161868</v>
      </c>
      <c r="AE2">
        <v>722.25217567484106</v>
      </c>
      <c r="AF2">
        <v>726.89425376455119</v>
      </c>
      <c r="AG2">
        <v>726.3334259120229</v>
      </c>
      <c r="AH2">
        <v>728.22416656540656</v>
      </c>
      <c r="AI2">
        <v>724.91164868143403</v>
      </c>
      <c r="AJ2">
        <v>724.4969392245855</v>
      </c>
      <c r="AK2">
        <v>718.37429699055372</v>
      </c>
      <c r="AL2">
        <v>716.87227914304867</v>
      </c>
      <c r="AM2">
        <v>711.05279312521498</v>
      </c>
      <c r="AN2">
        <v>706.7681146719932</v>
      </c>
      <c r="AO2">
        <v>702.79847341013544</v>
      </c>
      <c r="AP2">
        <v>696.65171403991019</v>
      </c>
      <c r="AQ2">
        <v>692.03758547415373</v>
      </c>
      <c r="AR2">
        <v>685.89052914248452</v>
      </c>
      <c r="AS2">
        <v>678.84588382552693</v>
      </c>
      <c r="AT2">
        <v>670.71497086398176</v>
      </c>
      <c r="AU2">
        <v>661.53146169467971</v>
      </c>
      <c r="AV2">
        <v>652.56305191234082</v>
      </c>
      <c r="AW2">
        <v>646.51697103399067</v>
      </c>
      <c r="AX2">
        <v>635.64323219781363</v>
      </c>
      <c r="AY2">
        <v>626.87362418705732</v>
      </c>
      <c r="AZ2">
        <v>618.71776436208143</v>
      </c>
      <c r="BA2">
        <v>611.26246924319776</v>
      </c>
      <c r="BB2">
        <v>603.65299089913128</v>
      </c>
      <c r="BC2">
        <v>594.52751023259384</v>
      </c>
      <c r="BD2">
        <v>588.95392923839711</v>
      </c>
      <c r="BE2">
        <v>579.51643342442117</v>
      </c>
      <c r="BF2">
        <v>572.1768544812038</v>
      </c>
      <c r="BG2">
        <v>567.32765685835011</v>
      </c>
      <c r="BH2">
        <v>559.70309047671572</v>
      </c>
      <c r="BI2">
        <v>551.23487181515623</v>
      </c>
      <c r="BJ2">
        <v>542.81556518554578</v>
      </c>
      <c r="BK2">
        <v>536.47568981962729</v>
      </c>
      <c r="BL2">
        <v>525.58782526984135</v>
      </c>
      <c r="BM2">
        <v>517.4647864583817</v>
      </c>
      <c r="BN2">
        <v>507.45550646408589</v>
      </c>
      <c r="BO2">
        <v>496.30073897589222</v>
      </c>
      <c r="BP2">
        <v>484.34172970707488</v>
      </c>
      <c r="BQ2">
        <v>472.82349148520478</v>
      </c>
      <c r="BR2">
        <v>459.27613046015358</v>
      </c>
      <c r="BS2">
        <v>444.24351784344202</v>
      </c>
      <c r="BT2">
        <v>429.10940567933898</v>
      </c>
      <c r="BU2">
        <v>414.142953935018</v>
      </c>
      <c r="BV2">
        <v>397.4743593344005</v>
      </c>
      <c r="BW2">
        <v>382.24978817809239</v>
      </c>
      <c r="BX2">
        <v>363.76046660673683</v>
      </c>
      <c r="BY2">
        <v>347.13186626500351</v>
      </c>
      <c r="BZ2">
        <v>327.2306303818583</v>
      </c>
      <c r="CA2">
        <v>309.96727810846357</v>
      </c>
      <c r="CB2">
        <v>292.00568886030072</v>
      </c>
      <c r="CC2">
        <v>274.62791765542198</v>
      </c>
      <c r="CD2">
        <v>256.54730723564279</v>
      </c>
      <c r="CE2">
        <v>239.46482551150379</v>
      </c>
      <c r="CF2">
        <v>223.82873878189949</v>
      </c>
      <c r="CG2">
        <v>206.7612550491796</v>
      </c>
      <c r="CH2">
        <v>190.42833556178229</v>
      </c>
      <c r="CI2">
        <v>176.35903119505991</v>
      </c>
      <c r="CJ2">
        <v>161.58394427598071</v>
      </c>
      <c r="CK2">
        <v>148.38745353687929</v>
      </c>
      <c r="CL2">
        <v>135.96789464157311</v>
      </c>
      <c r="CM2">
        <v>123.2234583525636</v>
      </c>
      <c r="CN2">
        <v>112.21893496175041</v>
      </c>
      <c r="CO2">
        <v>101.985745095854</v>
      </c>
      <c r="CP2">
        <v>91.908412172278091</v>
      </c>
      <c r="CQ2">
        <v>82.885235231534253</v>
      </c>
      <c r="CR2">
        <v>74.035226354421411</v>
      </c>
      <c r="CS2">
        <v>66.833359761943996</v>
      </c>
      <c r="CT2">
        <v>59.409576613743873</v>
      </c>
      <c r="CU2">
        <v>53.129612734224757</v>
      </c>
      <c r="CV2">
        <v>47.45664592165906</v>
      </c>
      <c r="CW2">
        <v>41.640844967594653</v>
      </c>
      <c r="CX2">
        <v>36.949447030955618</v>
      </c>
      <c r="CY2">
        <v>32.558699030891141</v>
      </c>
      <c r="CZ2">
        <v>28.624069745517922</v>
      </c>
      <c r="DA2">
        <v>25.282756399636519</v>
      </c>
      <c r="DB2">
        <v>21.638166952268229</v>
      </c>
      <c r="DC2">
        <v>19.130725494689731</v>
      </c>
    </row>
    <row r="3" spans="1:107" x14ac:dyDescent="0.25">
      <c r="A3" s="1">
        <v>9</v>
      </c>
      <c r="B3">
        <v>12.7513238675244</v>
      </c>
      <c r="C3">
        <v>16.678737710532179</v>
      </c>
      <c r="D3">
        <v>23.796367214961091</v>
      </c>
      <c r="E3">
        <v>36.486151262239453</v>
      </c>
      <c r="F3">
        <v>54.451278849502813</v>
      </c>
      <c r="G3">
        <v>71.654678501872809</v>
      </c>
      <c r="H3">
        <v>92.844477659483843</v>
      </c>
      <c r="I3">
        <v>117.80625164786311</v>
      </c>
      <c r="J3">
        <v>140.57689487206639</v>
      </c>
      <c r="K3">
        <v>167.19571421506589</v>
      </c>
      <c r="L3">
        <v>189.7091241887459</v>
      </c>
      <c r="M3">
        <v>217.07388538372311</v>
      </c>
      <c r="N3">
        <v>242.28141803879839</v>
      </c>
      <c r="O3">
        <v>263.63233332375643</v>
      </c>
      <c r="P3">
        <v>288.48881790552008</v>
      </c>
      <c r="Q3">
        <v>309.74166433934153</v>
      </c>
      <c r="R3">
        <v>328.37527658689248</v>
      </c>
      <c r="S3">
        <v>346.97063303375938</v>
      </c>
      <c r="T3">
        <v>365.01745957247402</v>
      </c>
      <c r="U3">
        <v>380.70681854610359</v>
      </c>
      <c r="V3">
        <v>396.98313422353999</v>
      </c>
      <c r="W3">
        <v>409.99497564895631</v>
      </c>
      <c r="X3">
        <v>418.43614890454938</v>
      </c>
      <c r="Y3">
        <v>428.31305795890358</v>
      </c>
      <c r="Z3">
        <v>435.70402544614052</v>
      </c>
      <c r="AA3">
        <v>443.66387407950469</v>
      </c>
      <c r="AB3">
        <v>453.15121604771332</v>
      </c>
      <c r="AC3">
        <v>456.11293254969507</v>
      </c>
      <c r="AD3">
        <v>462.92652658509468</v>
      </c>
      <c r="AE3">
        <v>464.94946881988488</v>
      </c>
      <c r="AF3">
        <v>472.14203785706428</v>
      </c>
      <c r="AG3">
        <v>475.35662787525541</v>
      </c>
      <c r="AH3">
        <v>478.86700239346533</v>
      </c>
      <c r="AI3">
        <v>481.69984938440638</v>
      </c>
      <c r="AJ3">
        <v>486.07613366581108</v>
      </c>
      <c r="AK3">
        <v>486.83672872048749</v>
      </c>
      <c r="AL3">
        <v>492.04166258134597</v>
      </c>
      <c r="AM3">
        <v>491.53561272714558</v>
      </c>
      <c r="AN3">
        <v>494.87490572862379</v>
      </c>
      <c r="AO3">
        <v>497.26080164376629</v>
      </c>
      <c r="AP3">
        <v>499.31901050610071</v>
      </c>
      <c r="AQ3">
        <v>500.32741629537782</v>
      </c>
      <c r="AR3">
        <v>500.634500935029</v>
      </c>
      <c r="AS3">
        <v>501.13570503928941</v>
      </c>
      <c r="AT3">
        <v>502.19858313286772</v>
      </c>
      <c r="AU3">
        <v>500.63320561951087</v>
      </c>
      <c r="AV3">
        <v>499.27731297507302</v>
      </c>
      <c r="AW3">
        <v>500.73339632061158</v>
      </c>
      <c r="AX3">
        <v>498.60940832037289</v>
      </c>
      <c r="AY3">
        <v>498.21749834302477</v>
      </c>
      <c r="AZ3">
        <v>497.66459116008969</v>
      </c>
      <c r="BA3">
        <v>497.36385102346139</v>
      </c>
      <c r="BB3">
        <v>495.70074751597463</v>
      </c>
      <c r="BC3">
        <v>493.82647044001379</v>
      </c>
      <c r="BD3">
        <v>493.70580255028671</v>
      </c>
      <c r="BE3">
        <v>490.94281998567521</v>
      </c>
      <c r="BF3">
        <v>488.69675717085391</v>
      </c>
      <c r="BG3">
        <v>485.97877094170423</v>
      </c>
      <c r="BH3">
        <v>482.89732727872331</v>
      </c>
      <c r="BI3">
        <v>478.74244966346561</v>
      </c>
      <c r="BJ3">
        <v>473.87957342750542</v>
      </c>
      <c r="BK3">
        <v>469.42918230145631</v>
      </c>
      <c r="BL3">
        <v>461.18718619832072</v>
      </c>
      <c r="BM3">
        <v>455.42057920550218</v>
      </c>
      <c r="BN3">
        <v>447.83666331535909</v>
      </c>
      <c r="BO3">
        <v>438.43746088946</v>
      </c>
      <c r="BP3">
        <v>428.76423883988872</v>
      </c>
      <c r="BQ3">
        <v>419.83448293851251</v>
      </c>
      <c r="BR3">
        <v>410.40739860355819</v>
      </c>
      <c r="BS3">
        <v>397.20056274059232</v>
      </c>
      <c r="BT3">
        <v>384.42180812306879</v>
      </c>
      <c r="BU3">
        <v>371.93023398733669</v>
      </c>
      <c r="BV3">
        <v>358.11522472723362</v>
      </c>
      <c r="BW3">
        <v>344.64855661101763</v>
      </c>
      <c r="BX3">
        <v>329.66841394336541</v>
      </c>
      <c r="BY3">
        <v>315.0295712165609</v>
      </c>
      <c r="BZ3">
        <v>299.02630207331953</v>
      </c>
      <c r="CA3">
        <v>283.62780491958631</v>
      </c>
      <c r="CB3">
        <v>268.51167675411699</v>
      </c>
      <c r="CC3">
        <v>253.48631210829021</v>
      </c>
      <c r="CD3">
        <v>237.68570162418399</v>
      </c>
      <c r="CE3">
        <v>223.45188810796731</v>
      </c>
      <c r="CF3">
        <v>208.8886510197477</v>
      </c>
      <c r="CG3">
        <v>194.2519960906925</v>
      </c>
      <c r="CH3">
        <v>180.37314145527719</v>
      </c>
      <c r="CI3">
        <v>167.51016440775351</v>
      </c>
      <c r="CJ3">
        <v>154.20691415033349</v>
      </c>
      <c r="CK3">
        <v>141.98001981800749</v>
      </c>
      <c r="CL3">
        <v>130.8164535147244</v>
      </c>
      <c r="CM3">
        <v>119.5949888923552</v>
      </c>
      <c r="CN3">
        <v>109.2404848575536</v>
      </c>
      <c r="CO3">
        <v>100.2132466996154</v>
      </c>
      <c r="CP3">
        <v>90.447196640875489</v>
      </c>
      <c r="CQ3">
        <v>82.680435780075513</v>
      </c>
      <c r="CR3">
        <v>74.677894383361249</v>
      </c>
      <c r="CS3">
        <v>67.766041055092913</v>
      </c>
      <c r="CT3">
        <v>60.649233447072689</v>
      </c>
      <c r="CU3">
        <v>54.847753744272197</v>
      </c>
      <c r="CV3">
        <v>49.424055987926423</v>
      </c>
      <c r="CW3">
        <v>44.134463100368627</v>
      </c>
      <c r="CX3">
        <v>39.244343114204568</v>
      </c>
      <c r="CY3">
        <v>35.447447105742491</v>
      </c>
      <c r="CZ3">
        <v>30.937513595923839</v>
      </c>
      <c r="DA3">
        <v>27.40047910112505</v>
      </c>
      <c r="DB3">
        <v>24.216064894703429</v>
      </c>
      <c r="DC3">
        <v>21.36853825491124</v>
      </c>
    </row>
    <row r="4" spans="1:107" x14ac:dyDescent="0.25">
      <c r="A4" s="1">
        <v>10</v>
      </c>
      <c r="B4">
        <v>25.757023879760219</v>
      </c>
      <c r="C4">
        <v>28.610615584823201</v>
      </c>
      <c r="D4">
        <v>34.126853278794371</v>
      </c>
      <c r="E4">
        <v>46.073949572920249</v>
      </c>
      <c r="F4">
        <v>61.026480603026812</v>
      </c>
      <c r="G4">
        <v>75.270199083528396</v>
      </c>
      <c r="H4">
        <v>91.832548921114935</v>
      </c>
      <c r="I4">
        <v>111.8986809896867</v>
      </c>
      <c r="J4">
        <v>128.243865463189</v>
      </c>
      <c r="K4">
        <v>145.27535530864861</v>
      </c>
      <c r="L4">
        <v>163.61764650177321</v>
      </c>
      <c r="M4">
        <v>181.0468503395212</v>
      </c>
      <c r="N4">
        <v>197.2366494073421</v>
      </c>
      <c r="O4">
        <v>212.8809345966547</v>
      </c>
      <c r="P4">
        <v>227.99152959770919</v>
      </c>
      <c r="Q4">
        <v>238.68184151900621</v>
      </c>
      <c r="R4">
        <v>249.59181272042551</v>
      </c>
      <c r="S4">
        <v>259.65340756254528</v>
      </c>
      <c r="T4">
        <v>265.68486823541161</v>
      </c>
      <c r="U4">
        <v>272.97311552201342</v>
      </c>
      <c r="V4">
        <v>278.4574939497399</v>
      </c>
      <c r="W4">
        <v>283.46536894261902</v>
      </c>
      <c r="X4">
        <v>285.58960380648392</v>
      </c>
      <c r="Y4">
        <v>287.3579756231577</v>
      </c>
      <c r="Z4">
        <v>287.75033606282358</v>
      </c>
      <c r="AA4">
        <v>290.67913594259778</v>
      </c>
      <c r="AB4">
        <v>291.52729279221529</v>
      </c>
      <c r="AC4">
        <v>291.62730255370923</v>
      </c>
      <c r="AD4">
        <v>293.18577684028293</v>
      </c>
      <c r="AE4">
        <v>290.53919416728178</v>
      </c>
      <c r="AF4">
        <v>293.46797304043901</v>
      </c>
      <c r="AG4">
        <v>292.9230236406587</v>
      </c>
      <c r="AH4">
        <v>294.23699780114379</v>
      </c>
      <c r="AI4">
        <v>293.33820310309198</v>
      </c>
      <c r="AJ4">
        <v>295.56728803945219</v>
      </c>
      <c r="AK4">
        <v>296.83551359784508</v>
      </c>
      <c r="AL4">
        <v>299.52542593224422</v>
      </c>
      <c r="AM4">
        <v>300.28713948087591</v>
      </c>
      <c r="AN4">
        <v>304.23724125219371</v>
      </c>
      <c r="AO4">
        <v>306.87367430299997</v>
      </c>
      <c r="AP4">
        <v>310.4511252810384</v>
      </c>
      <c r="AQ4">
        <v>313.07220101609789</v>
      </c>
      <c r="AR4">
        <v>315.92256070959343</v>
      </c>
      <c r="AS4">
        <v>319.29748474047852</v>
      </c>
      <c r="AT4">
        <v>322.39587728798892</v>
      </c>
      <c r="AU4">
        <v>325.19994042227017</v>
      </c>
      <c r="AV4">
        <v>327.17420213713939</v>
      </c>
      <c r="AW4">
        <v>330.5438465720253</v>
      </c>
      <c r="AX4">
        <v>332.00229650340623</v>
      </c>
      <c r="AY4">
        <v>335.87613685961412</v>
      </c>
      <c r="AZ4">
        <v>338.77486883776709</v>
      </c>
      <c r="BA4">
        <v>341.91288237735478</v>
      </c>
      <c r="BB4">
        <v>342.85337775198542</v>
      </c>
      <c r="BC4">
        <v>345.30274973348747</v>
      </c>
      <c r="BD4">
        <v>348.51002534883941</v>
      </c>
      <c r="BE4">
        <v>349.44144893556671</v>
      </c>
      <c r="BF4">
        <v>351.24735503853628</v>
      </c>
      <c r="BG4">
        <v>352.8321217455952</v>
      </c>
      <c r="BH4">
        <v>353.9499239816995</v>
      </c>
      <c r="BI4">
        <v>354.42898914751839</v>
      </c>
      <c r="BJ4">
        <v>354.00323863048641</v>
      </c>
      <c r="BK4">
        <v>355.16072768946208</v>
      </c>
      <c r="BL4">
        <v>353.07794334470179</v>
      </c>
      <c r="BM4">
        <v>352.71365548993469</v>
      </c>
      <c r="BN4">
        <v>350.73906818450962</v>
      </c>
      <c r="BO4">
        <v>347.37094755259881</v>
      </c>
      <c r="BP4">
        <v>344.77065757136631</v>
      </c>
      <c r="BQ4">
        <v>341.27305418592192</v>
      </c>
      <c r="BR4">
        <v>337.93574063111453</v>
      </c>
      <c r="BS4">
        <v>331.32289637655111</v>
      </c>
      <c r="BT4">
        <v>325.32555295276069</v>
      </c>
      <c r="BU4">
        <v>319.12342632038519</v>
      </c>
      <c r="BV4">
        <v>311.79430431909162</v>
      </c>
      <c r="BW4">
        <v>304.08579329745851</v>
      </c>
      <c r="BX4">
        <v>295.72144988672937</v>
      </c>
      <c r="BY4">
        <v>286.42643170779832</v>
      </c>
      <c r="BZ4">
        <v>275.71967090831231</v>
      </c>
      <c r="CA4">
        <v>266.24098153595952</v>
      </c>
      <c r="CB4">
        <v>255.62339519081371</v>
      </c>
      <c r="CC4">
        <v>245.1008966214483</v>
      </c>
      <c r="CD4">
        <v>234.09279248801869</v>
      </c>
      <c r="CE4">
        <v>222.50755175201701</v>
      </c>
      <c r="CF4">
        <v>212.16696166088241</v>
      </c>
      <c r="CG4">
        <v>199.73786285510701</v>
      </c>
      <c r="CH4">
        <v>188.46673711447559</v>
      </c>
      <c r="CI4">
        <v>177.97236695824591</v>
      </c>
      <c r="CJ4">
        <v>167.3720505536017</v>
      </c>
      <c r="CK4">
        <v>156.99403871486919</v>
      </c>
      <c r="CL4">
        <v>146.8366907594708</v>
      </c>
      <c r="CM4">
        <v>137.13488829751529</v>
      </c>
      <c r="CN4">
        <v>127.4915959280785</v>
      </c>
      <c r="CO4">
        <v>118.94252638942039</v>
      </c>
      <c r="CP4">
        <v>109.5290300290478</v>
      </c>
      <c r="CQ4">
        <v>101.464750964744</v>
      </c>
      <c r="CR4">
        <v>93.963027632415219</v>
      </c>
      <c r="CS4">
        <v>86.652951824224232</v>
      </c>
      <c r="CT4">
        <v>78.848432565762891</v>
      </c>
      <c r="CU4">
        <v>72.650021375344664</v>
      </c>
      <c r="CV4">
        <v>66.669007046242058</v>
      </c>
      <c r="CW4">
        <v>60.091801403678559</v>
      </c>
      <c r="CX4">
        <v>54.717409606015899</v>
      </c>
      <c r="CY4">
        <v>49.964675295932707</v>
      </c>
      <c r="CZ4">
        <v>45.070387704077163</v>
      </c>
      <c r="DA4">
        <v>40.805428282402588</v>
      </c>
      <c r="DB4">
        <v>36.248810378334923</v>
      </c>
      <c r="DC4">
        <v>32.714977422522722</v>
      </c>
    </row>
    <row r="5" spans="1:107" x14ac:dyDescent="0.25">
      <c r="A5" s="1">
        <v>11</v>
      </c>
      <c r="B5">
        <v>20.978527859612729</v>
      </c>
      <c r="C5">
        <v>28.11724787727406</v>
      </c>
      <c r="D5">
        <v>37.595874586760509</v>
      </c>
      <c r="E5">
        <v>49.815447018681432</v>
      </c>
      <c r="F5">
        <v>65.517748709719527</v>
      </c>
      <c r="G5">
        <v>76.813292614199199</v>
      </c>
      <c r="H5">
        <v>91.19893264940157</v>
      </c>
      <c r="I5">
        <v>106.89056200076389</v>
      </c>
      <c r="J5">
        <v>117.44957548996901</v>
      </c>
      <c r="K5">
        <v>130.10363394167439</v>
      </c>
      <c r="L5">
        <v>141.407982260236</v>
      </c>
      <c r="M5">
        <v>150.98882490365901</v>
      </c>
      <c r="N5">
        <v>161.3574368708835</v>
      </c>
      <c r="O5">
        <v>171.752476150261</v>
      </c>
      <c r="P5">
        <v>179.3804901304355</v>
      </c>
      <c r="Q5">
        <v>186.6453850633448</v>
      </c>
      <c r="R5">
        <v>192.72225088357061</v>
      </c>
      <c r="S5">
        <v>198.21637352936429</v>
      </c>
      <c r="T5">
        <v>203.70056261606251</v>
      </c>
      <c r="U5">
        <v>207.74809776191981</v>
      </c>
      <c r="V5">
        <v>211.27758096105759</v>
      </c>
      <c r="W5">
        <v>214.1912950182307</v>
      </c>
      <c r="X5">
        <v>212.4123323553363</v>
      </c>
      <c r="Y5">
        <v>213.31251201787649</v>
      </c>
      <c r="Z5">
        <v>211.9513696568365</v>
      </c>
      <c r="AA5">
        <v>212.81372613843271</v>
      </c>
      <c r="AB5">
        <v>212.0076879088337</v>
      </c>
      <c r="AC5">
        <v>209.44279942238899</v>
      </c>
      <c r="AD5">
        <v>209.26878432681531</v>
      </c>
      <c r="AE5">
        <v>206.97050498581129</v>
      </c>
      <c r="AF5">
        <v>206.90722134906139</v>
      </c>
      <c r="AG5">
        <v>206.48353813066851</v>
      </c>
      <c r="AH5">
        <v>206.86246231608541</v>
      </c>
      <c r="AI5">
        <v>206.0981812013556</v>
      </c>
      <c r="AJ5">
        <v>206.96792670221799</v>
      </c>
      <c r="AK5">
        <v>207.16796834954371</v>
      </c>
      <c r="AL5">
        <v>208.84198496530101</v>
      </c>
      <c r="AM5">
        <v>209.64612661851029</v>
      </c>
      <c r="AN5">
        <v>212.46433959932779</v>
      </c>
      <c r="AO5">
        <v>214.56661072561789</v>
      </c>
      <c r="AP5">
        <v>217.11436403925259</v>
      </c>
      <c r="AQ5">
        <v>220.6293820754104</v>
      </c>
      <c r="AR5">
        <v>224.056707197403</v>
      </c>
      <c r="AS5">
        <v>227.7079275468962</v>
      </c>
      <c r="AT5">
        <v>231.2559238146018</v>
      </c>
      <c r="AU5">
        <v>235.68588632427691</v>
      </c>
      <c r="AV5">
        <v>239.18171743139581</v>
      </c>
      <c r="AW5">
        <v>243.63688744469039</v>
      </c>
      <c r="AX5">
        <v>247.45801809103509</v>
      </c>
      <c r="AY5">
        <v>252.11984033290031</v>
      </c>
      <c r="AZ5">
        <v>256.65347397726168</v>
      </c>
      <c r="BA5">
        <v>261.11847079495271</v>
      </c>
      <c r="BB5">
        <v>264.06898058316989</v>
      </c>
      <c r="BC5">
        <v>266.97201586268261</v>
      </c>
      <c r="BD5">
        <v>271.53271971005211</v>
      </c>
      <c r="BE5">
        <v>273.42073962704978</v>
      </c>
      <c r="BF5">
        <v>276.38826194341999</v>
      </c>
      <c r="BG5">
        <v>279.22483001685839</v>
      </c>
      <c r="BH5">
        <v>281.32952310781991</v>
      </c>
      <c r="BI5">
        <v>282.54802105967889</v>
      </c>
      <c r="BJ5">
        <v>283.26568003660748</v>
      </c>
      <c r="BK5">
        <v>284.50657460507489</v>
      </c>
      <c r="BL5">
        <v>283.51957343609001</v>
      </c>
      <c r="BM5">
        <v>283.71022774789651</v>
      </c>
      <c r="BN5">
        <v>283.12471799148523</v>
      </c>
      <c r="BO5">
        <v>282.15184663473542</v>
      </c>
      <c r="BP5">
        <v>280.08061959429972</v>
      </c>
      <c r="BQ5">
        <v>278.6609899209738</v>
      </c>
      <c r="BR5">
        <v>276.35049358368173</v>
      </c>
      <c r="BS5">
        <v>271.58416462758288</v>
      </c>
      <c r="BT5">
        <v>268.19334208309908</v>
      </c>
      <c r="BU5">
        <v>263.41169846837101</v>
      </c>
      <c r="BV5">
        <v>257.96151327377692</v>
      </c>
      <c r="BW5">
        <v>253.1885391302159</v>
      </c>
      <c r="BX5">
        <v>246.30137981115911</v>
      </c>
      <c r="BY5">
        <v>240.3996913173446</v>
      </c>
      <c r="BZ5">
        <v>232.60799140018031</v>
      </c>
      <c r="CA5">
        <v>224.8815513999578</v>
      </c>
      <c r="CB5">
        <v>216.93913464197499</v>
      </c>
      <c r="CC5">
        <v>208.7279516980187</v>
      </c>
      <c r="CD5">
        <v>199.88756861304691</v>
      </c>
      <c r="CE5">
        <v>191.31399524752291</v>
      </c>
      <c r="CF5">
        <v>183.27377588554751</v>
      </c>
      <c r="CG5">
        <v>174.04398924261579</v>
      </c>
      <c r="CH5">
        <v>165.20686402231269</v>
      </c>
      <c r="CI5">
        <v>156.89134674812371</v>
      </c>
      <c r="CJ5">
        <v>148.00879562121719</v>
      </c>
      <c r="CK5">
        <v>139.9882077389515</v>
      </c>
      <c r="CL5">
        <v>131.94628942802669</v>
      </c>
      <c r="CM5">
        <v>123.62746945687169</v>
      </c>
      <c r="CN5">
        <v>115.88705981661499</v>
      </c>
      <c r="CO5">
        <v>108.7209924890463</v>
      </c>
      <c r="CP5">
        <v>100.9921161549357</v>
      </c>
      <c r="CQ5">
        <v>94.168425016263797</v>
      </c>
      <c r="CR5">
        <v>87.457610217213855</v>
      </c>
      <c r="CS5">
        <v>81.417749981372552</v>
      </c>
      <c r="CT5">
        <v>74.729116379006612</v>
      </c>
      <c r="CU5">
        <v>69.269540480215596</v>
      </c>
      <c r="CV5">
        <v>63.72337961465665</v>
      </c>
      <c r="CW5">
        <v>57.951835586507947</v>
      </c>
      <c r="CX5">
        <v>53.309038861374511</v>
      </c>
      <c r="CY5">
        <v>48.376653160891813</v>
      </c>
      <c r="CZ5">
        <v>44.055193770834023</v>
      </c>
      <c r="DA5">
        <v>39.666228926523182</v>
      </c>
      <c r="DB5">
        <v>36.008579245060808</v>
      </c>
      <c r="DC5">
        <v>32.063323100123178</v>
      </c>
    </row>
    <row r="6" spans="1:107" x14ac:dyDescent="0.25">
      <c r="A6" s="1">
        <v>12</v>
      </c>
      <c r="B6">
        <v>22.346528913764921</v>
      </c>
      <c r="C6">
        <v>31.09317579971319</v>
      </c>
      <c r="D6">
        <v>41.395948737403486</v>
      </c>
      <c r="E6">
        <v>55.817322694813782</v>
      </c>
      <c r="F6">
        <v>74.198054164507965</v>
      </c>
      <c r="G6">
        <v>89.002799982440266</v>
      </c>
      <c r="H6">
        <v>105.83930186778839</v>
      </c>
      <c r="I6">
        <v>123.2564354793717</v>
      </c>
      <c r="J6">
        <v>137.8429555866845</v>
      </c>
      <c r="K6">
        <v>152.5709669160635</v>
      </c>
      <c r="L6">
        <v>164.65810661640131</v>
      </c>
      <c r="M6">
        <v>178.0122231109315</v>
      </c>
      <c r="N6">
        <v>187.18511799070711</v>
      </c>
      <c r="O6">
        <v>195.1326418460641</v>
      </c>
      <c r="P6">
        <v>204.6804643738472</v>
      </c>
      <c r="Q6">
        <v>210.96211235392639</v>
      </c>
      <c r="R6">
        <v>216.50197863342021</v>
      </c>
      <c r="S6">
        <v>222.3934391172038</v>
      </c>
      <c r="T6">
        <v>227.7700768334042</v>
      </c>
      <c r="U6">
        <v>233.10480873087661</v>
      </c>
      <c r="V6">
        <v>238.20537904864949</v>
      </c>
      <c r="W6">
        <v>241.85839659140419</v>
      </c>
      <c r="X6">
        <v>242.70647644053889</v>
      </c>
      <c r="Y6">
        <v>245.59713056215489</v>
      </c>
      <c r="Z6">
        <v>245.1106405052536</v>
      </c>
      <c r="AA6">
        <v>247.18256941770591</v>
      </c>
      <c r="AB6">
        <v>248.0845129311632</v>
      </c>
      <c r="AC6">
        <v>245.25211458842071</v>
      </c>
      <c r="AD6">
        <v>244.41194910046411</v>
      </c>
      <c r="AE6">
        <v>240.40189671133641</v>
      </c>
      <c r="AF6">
        <v>237.56611029937241</v>
      </c>
      <c r="AG6">
        <v>233.22994701609429</v>
      </c>
      <c r="AH6">
        <v>229.04793554050411</v>
      </c>
      <c r="AI6">
        <v>224.01015874730851</v>
      </c>
      <c r="AJ6">
        <v>218.89082253596459</v>
      </c>
      <c r="AK6">
        <v>213.10896574284581</v>
      </c>
      <c r="AL6">
        <v>209.0018558110296</v>
      </c>
      <c r="AM6">
        <v>203.3820312250765</v>
      </c>
      <c r="AN6">
        <v>199.99751875503731</v>
      </c>
      <c r="AO6">
        <v>196.8615364484638</v>
      </c>
      <c r="AP6">
        <v>194.83225325081381</v>
      </c>
      <c r="AQ6">
        <v>192.5657695868957</v>
      </c>
      <c r="AR6">
        <v>191.11214530534249</v>
      </c>
      <c r="AS6">
        <v>189.9430390231505</v>
      </c>
      <c r="AT6">
        <v>190.0948336757248</v>
      </c>
      <c r="AU6">
        <v>189.8621604192964</v>
      </c>
      <c r="AV6">
        <v>190.4434791954946</v>
      </c>
      <c r="AW6">
        <v>191.84105611964469</v>
      </c>
      <c r="AX6">
        <v>192.32320127823709</v>
      </c>
      <c r="AY6">
        <v>193.63942658390701</v>
      </c>
      <c r="AZ6">
        <v>194.63127372267721</v>
      </c>
      <c r="BA6">
        <v>196.50110131623089</v>
      </c>
      <c r="BB6">
        <v>197.3345989216991</v>
      </c>
      <c r="BC6">
        <v>198.5669128321974</v>
      </c>
      <c r="BD6">
        <v>200.15680725178399</v>
      </c>
      <c r="BE6">
        <v>201.16893241250841</v>
      </c>
      <c r="BF6">
        <v>202.4138094930488</v>
      </c>
      <c r="BG6">
        <v>203.7620311709893</v>
      </c>
      <c r="BH6">
        <v>204.61638124757161</v>
      </c>
      <c r="BI6">
        <v>205.36885297103481</v>
      </c>
      <c r="BJ6">
        <v>205.52021214899719</v>
      </c>
      <c r="BK6">
        <v>206.684304348057</v>
      </c>
      <c r="BL6">
        <v>206.3167995990722</v>
      </c>
      <c r="BM6">
        <v>206.47242912273489</v>
      </c>
      <c r="BN6">
        <v>206.0563186685726</v>
      </c>
      <c r="BO6">
        <v>205.2674034397123</v>
      </c>
      <c r="BP6">
        <v>203.69425199724691</v>
      </c>
      <c r="BQ6">
        <v>203.0435742533767</v>
      </c>
      <c r="BR6">
        <v>201.89719387356899</v>
      </c>
      <c r="BS6">
        <v>199.1611445114707</v>
      </c>
      <c r="BT6">
        <v>196.9658547139212</v>
      </c>
      <c r="BU6">
        <v>194.1903258296615</v>
      </c>
      <c r="BV6">
        <v>190.97647403707151</v>
      </c>
      <c r="BW6">
        <v>187.88318251909971</v>
      </c>
      <c r="BX6">
        <v>183.47918875336171</v>
      </c>
      <c r="BY6">
        <v>178.98565212377019</v>
      </c>
      <c r="BZ6">
        <v>174.17255265131931</v>
      </c>
      <c r="CA6">
        <v>169.18920409185449</v>
      </c>
      <c r="CB6">
        <v>163.83723943190711</v>
      </c>
      <c r="CC6">
        <v>158.64778200693331</v>
      </c>
      <c r="CD6">
        <v>152.30020012050429</v>
      </c>
      <c r="CE6">
        <v>146.35975676718681</v>
      </c>
      <c r="CF6">
        <v>140.83684676834221</v>
      </c>
      <c r="CG6">
        <v>134.63610086170931</v>
      </c>
      <c r="CH6">
        <v>127.8713002880543</v>
      </c>
      <c r="CI6">
        <v>122.0323244487041</v>
      </c>
      <c r="CJ6">
        <v>115.678312509975</v>
      </c>
      <c r="CK6">
        <v>109.9572732458351</v>
      </c>
      <c r="CL6">
        <v>104.1718760396743</v>
      </c>
      <c r="CM6">
        <v>98.105513027430234</v>
      </c>
      <c r="CN6">
        <v>92.106652555228962</v>
      </c>
      <c r="CO6">
        <v>87.035549668858408</v>
      </c>
      <c r="CP6">
        <v>81.33258194878951</v>
      </c>
      <c r="CQ6">
        <v>76.242556661043025</v>
      </c>
      <c r="CR6">
        <v>71.507601862839707</v>
      </c>
      <c r="CS6">
        <v>66.871823639258636</v>
      </c>
      <c r="CT6">
        <v>61.766222151841539</v>
      </c>
      <c r="CU6">
        <v>57.251211766335032</v>
      </c>
      <c r="CV6">
        <v>53.06261685759474</v>
      </c>
      <c r="CW6">
        <v>48.752026098608127</v>
      </c>
      <c r="CX6">
        <v>44.776688921553763</v>
      </c>
      <c r="CY6">
        <v>41.12729785149665</v>
      </c>
      <c r="CZ6">
        <v>37.289866322463212</v>
      </c>
      <c r="DA6">
        <v>34.170274737281943</v>
      </c>
      <c r="DB6">
        <v>31.036241247206839</v>
      </c>
      <c r="DC6">
        <v>27.719171880722669</v>
      </c>
    </row>
    <row r="7" spans="1:107" x14ac:dyDescent="0.25">
      <c r="A7" s="1">
        <v>13</v>
      </c>
      <c r="B7">
        <v>28.001615514485511</v>
      </c>
      <c r="C7">
        <v>51.981875779550457</v>
      </c>
      <c r="D7">
        <v>61.654353360508424</v>
      </c>
      <c r="E7">
        <v>79.81234203093338</v>
      </c>
      <c r="F7">
        <v>104.5039464664744</v>
      </c>
      <c r="G7">
        <v>119.82315769337561</v>
      </c>
      <c r="H7">
        <v>137.5816326348328</v>
      </c>
      <c r="I7">
        <v>157.9331231850629</v>
      </c>
      <c r="J7">
        <v>173.40613884539471</v>
      </c>
      <c r="K7">
        <v>191.54727682230461</v>
      </c>
      <c r="L7">
        <v>201.960248429654</v>
      </c>
      <c r="M7">
        <v>216.42686267758981</v>
      </c>
      <c r="N7">
        <v>229.9716525997581</v>
      </c>
      <c r="O7">
        <v>238.63812647488561</v>
      </c>
      <c r="P7">
        <v>247.79173929318341</v>
      </c>
      <c r="Q7">
        <v>256.01587275404472</v>
      </c>
      <c r="R7">
        <v>262.74253745871408</v>
      </c>
      <c r="S7">
        <v>269.96392825762678</v>
      </c>
      <c r="T7">
        <v>275.90498764164857</v>
      </c>
      <c r="U7">
        <v>280.27780912962112</v>
      </c>
      <c r="V7">
        <v>283.60672601679772</v>
      </c>
      <c r="W7">
        <v>290.21875090155731</v>
      </c>
      <c r="X7">
        <v>290.58547771763762</v>
      </c>
      <c r="Y7">
        <v>294.67066932143899</v>
      </c>
      <c r="Z7">
        <v>292.68400630079083</v>
      </c>
      <c r="AA7">
        <v>294.96354047380612</v>
      </c>
      <c r="AB7">
        <v>296.980424845107</v>
      </c>
      <c r="AC7">
        <v>288.88132068064601</v>
      </c>
      <c r="AD7">
        <v>286.97294505566458</v>
      </c>
      <c r="AE7">
        <v>274.7061655976562</v>
      </c>
      <c r="AF7">
        <v>270.09493483450308</v>
      </c>
      <c r="AG7">
        <v>260.07630113857692</v>
      </c>
      <c r="AH7">
        <v>250.30811878654569</v>
      </c>
      <c r="AI7">
        <v>242.89777986528321</v>
      </c>
      <c r="AJ7">
        <v>233.2378928728422</v>
      </c>
      <c r="AK7">
        <v>225.33540715676409</v>
      </c>
      <c r="AL7">
        <v>217.23288019412189</v>
      </c>
      <c r="AM7">
        <v>208.64701708454459</v>
      </c>
      <c r="AN7">
        <v>201.8346600066067</v>
      </c>
      <c r="AO7">
        <v>197.0451607761743</v>
      </c>
      <c r="AP7">
        <v>193.2815885706934</v>
      </c>
      <c r="AQ7">
        <v>189.61463203410131</v>
      </c>
      <c r="AR7">
        <v>187.8279851328389</v>
      </c>
      <c r="AS7">
        <v>184.6103345909091</v>
      </c>
      <c r="AT7">
        <v>183.88938558954831</v>
      </c>
      <c r="AU7">
        <v>183.07765680891259</v>
      </c>
      <c r="AV7">
        <v>181.56558020237631</v>
      </c>
      <c r="AW7">
        <v>181.60805783269419</v>
      </c>
      <c r="AX7">
        <v>181.83877220314889</v>
      </c>
      <c r="AY7">
        <v>182.3018235095829</v>
      </c>
      <c r="AZ7">
        <v>183.51499342438791</v>
      </c>
      <c r="BA7">
        <v>183.35136474200621</v>
      </c>
      <c r="BB7">
        <v>183.4407752827901</v>
      </c>
      <c r="BC7">
        <v>182.94753643483739</v>
      </c>
      <c r="BD7">
        <v>184.73957468358131</v>
      </c>
      <c r="BE7">
        <v>185.45972275867979</v>
      </c>
      <c r="BF7">
        <v>185.780798078392</v>
      </c>
      <c r="BG7">
        <v>186.2171669115113</v>
      </c>
      <c r="BH7">
        <v>186.99814437758531</v>
      </c>
      <c r="BI7">
        <v>186.6779741278946</v>
      </c>
      <c r="BJ7">
        <v>187.06221173374141</v>
      </c>
      <c r="BK7">
        <v>186.55549389588469</v>
      </c>
      <c r="BL7">
        <v>185.69466877828381</v>
      </c>
      <c r="BM7">
        <v>185.37153523652839</v>
      </c>
      <c r="BN7">
        <v>185.1795300206615</v>
      </c>
      <c r="BO7">
        <v>184.01004114469151</v>
      </c>
      <c r="BP7">
        <v>181.5228557173418</v>
      </c>
      <c r="BQ7">
        <v>181.16144363635081</v>
      </c>
      <c r="BR7">
        <v>179.08707043666709</v>
      </c>
      <c r="BS7">
        <v>175.0445440126004</v>
      </c>
      <c r="BT7">
        <v>173.3198898805378</v>
      </c>
      <c r="BU7">
        <v>170.60729123489381</v>
      </c>
      <c r="BV7">
        <v>166.83305267642001</v>
      </c>
      <c r="BW7">
        <v>163.19856678100851</v>
      </c>
      <c r="BX7">
        <v>158.59739422366599</v>
      </c>
      <c r="BY7">
        <v>155.296370255342</v>
      </c>
      <c r="BZ7">
        <v>150.02742385093231</v>
      </c>
      <c r="CA7">
        <v>145.01032999048959</v>
      </c>
      <c r="CB7">
        <v>140.11061874792051</v>
      </c>
      <c r="CC7">
        <v>135.2133771893692</v>
      </c>
      <c r="CD7">
        <v>130.6324575597335</v>
      </c>
      <c r="CE7">
        <v>123.9460461640401</v>
      </c>
      <c r="CF7">
        <v>118.51873168360549</v>
      </c>
      <c r="CG7">
        <v>113.2378072332674</v>
      </c>
      <c r="CH7">
        <v>107.34468233879061</v>
      </c>
      <c r="CI7">
        <v>102.8079146744347</v>
      </c>
      <c r="CJ7">
        <v>97.215582561073489</v>
      </c>
      <c r="CK7">
        <v>92.030457715279354</v>
      </c>
      <c r="CL7">
        <v>86.76192823480126</v>
      </c>
      <c r="CM7">
        <v>81.270117596045267</v>
      </c>
      <c r="CN7">
        <v>76.729593735689491</v>
      </c>
      <c r="CO7">
        <v>71.78838477594725</v>
      </c>
      <c r="CP7">
        <v>66.815236745756039</v>
      </c>
      <c r="CQ7">
        <v>62.458256713955123</v>
      </c>
      <c r="CR7">
        <v>58.335186256189473</v>
      </c>
      <c r="CS7">
        <v>54.946766081657543</v>
      </c>
      <c r="CT7">
        <v>50.021571851651593</v>
      </c>
      <c r="CU7">
        <v>46.72234190723821</v>
      </c>
      <c r="CV7">
        <v>42.933484528547851</v>
      </c>
      <c r="CW7">
        <v>39.026926936891748</v>
      </c>
      <c r="CX7">
        <v>35.958330234704341</v>
      </c>
      <c r="CY7">
        <v>33.228482078903653</v>
      </c>
      <c r="CZ7">
        <v>30.290551662189269</v>
      </c>
      <c r="DA7">
        <v>27.249517774168151</v>
      </c>
      <c r="DB7">
        <v>24.525969618353649</v>
      </c>
      <c r="DC7">
        <v>21.79631238351757</v>
      </c>
    </row>
    <row r="8" spans="1:107" x14ac:dyDescent="0.25">
      <c r="A8" s="1">
        <v>14</v>
      </c>
      <c r="B8">
        <v>34.8280928864393</v>
      </c>
      <c r="C8">
        <v>46.785297170708247</v>
      </c>
      <c r="D8">
        <v>61.193665327257818</v>
      </c>
      <c r="E8">
        <v>80.526763536748135</v>
      </c>
      <c r="F8">
        <v>103.8637470220774</v>
      </c>
      <c r="G8">
        <v>118.86507190959711</v>
      </c>
      <c r="H8">
        <v>138.35420417036241</v>
      </c>
      <c r="I8">
        <v>158.61658114349629</v>
      </c>
      <c r="J8">
        <v>172.7657522391778</v>
      </c>
      <c r="K8">
        <v>186.34782349052321</v>
      </c>
      <c r="L8">
        <v>198.49436248640541</v>
      </c>
      <c r="M8">
        <v>213.74337958316761</v>
      </c>
      <c r="N8">
        <v>223.93467279315649</v>
      </c>
      <c r="O8">
        <v>233.18611086468209</v>
      </c>
      <c r="P8">
        <v>244.22199078419999</v>
      </c>
      <c r="Q8">
        <v>248.95233488586979</v>
      </c>
      <c r="R8">
        <v>254.20186086511299</v>
      </c>
      <c r="S8">
        <v>260.17790377944141</v>
      </c>
      <c r="T8">
        <v>263.44199771468521</v>
      </c>
      <c r="U8">
        <v>268.27329847305032</v>
      </c>
      <c r="V8">
        <v>271.34357694075499</v>
      </c>
      <c r="W8">
        <v>272.89628249312551</v>
      </c>
      <c r="X8">
        <v>273.33674412653107</v>
      </c>
      <c r="Y8">
        <v>274.02913600598492</v>
      </c>
      <c r="Z8">
        <v>271.80906273036129</v>
      </c>
      <c r="AA8">
        <v>270.64633557936759</v>
      </c>
      <c r="AB8">
        <v>269.01757946026532</v>
      </c>
      <c r="AC8">
        <v>263.0359630576142</v>
      </c>
      <c r="AD8">
        <v>259.35125281219553</v>
      </c>
      <c r="AE8">
        <v>251.64093312656851</v>
      </c>
      <c r="AF8">
        <v>245.9590693464512</v>
      </c>
      <c r="AG8">
        <v>239.46540050497021</v>
      </c>
      <c r="AH8">
        <v>233.1679723365524</v>
      </c>
      <c r="AI8">
        <v>227.22803136336</v>
      </c>
      <c r="AJ8">
        <v>222.38982962120511</v>
      </c>
      <c r="AK8">
        <v>216.60294386962991</v>
      </c>
      <c r="AL8">
        <v>212.88291980918959</v>
      </c>
      <c r="AM8">
        <v>208.20938693573751</v>
      </c>
      <c r="AN8">
        <v>206.01869361281541</v>
      </c>
      <c r="AO8">
        <v>203.68524489047371</v>
      </c>
      <c r="AP8">
        <v>202.3832238497564</v>
      </c>
      <c r="AQ8">
        <v>201.63187345619079</v>
      </c>
      <c r="AR8">
        <v>200.5848163771411</v>
      </c>
      <c r="AS8">
        <v>200.3517586328658</v>
      </c>
      <c r="AT8">
        <v>199.6897252504902</v>
      </c>
      <c r="AU8">
        <v>199.67003624860939</v>
      </c>
      <c r="AV8">
        <v>199.49774589310539</v>
      </c>
      <c r="AW8">
        <v>200.08941150760779</v>
      </c>
      <c r="AX8">
        <v>200.26576684912149</v>
      </c>
      <c r="AY8">
        <v>200.52732433293261</v>
      </c>
      <c r="AZ8">
        <v>201.76588805978059</v>
      </c>
      <c r="BA8">
        <v>202.54638047860439</v>
      </c>
      <c r="BB8">
        <v>203.1351616089396</v>
      </c>
      <c r="BC8">
        <v>203.23587243212259</v>
      </c>
      <c r="BD8">
        <v>204.60853963991161</v>
      </c>
      <c r="BE8">
        <v>204.5116924355784</v>
      </c>
      <c r="BF8">
        <v>205.2531800349816</v>
      </c>
      <c r="BG8">
        <v>205.257332894006</v>
      </c>
      <c r="BH8">
        <v>205.0048155161648</v>
      </c>
      <c r="BI8">
        <v>204.7871268856324</v>
      </c>
      <c r="BJ8">
        <v>203.8063458328823</v>
      </c>
      <c r="BK8">
        <v>203.54804251224269</v>
      </c>
      <c r="BL8">
        <v>202.0973240210736</v>
      </c>
      <c r="BM8">
        <v>200.50097012559399</v>
      </c>
      <c r="BN8">
        <v>198.78429157637009</v>
      </c>
      <c r="BO8">
        <v>196.38737687688669</v>
      </c>
      <c r="BP8">
        <v>193.83053759936229</v>
      </c>
      <c r="BQ8">
        <v>191.6109656679464</v>
      </c>
      <c r="BR8">
        <v>189.401970811246</v>
      </c>
      <c r="BS8">
        <v>185.1104797125104</v>
      </c>
      <c r="BT8">
        <v>181.65657442656939</v>
      </c>
      <c r="BU8">
        <v>177.59900087859711</v>
      </c>
      <c r="BV8">
        <v>173.2916156241379</v>
      </c>
      <c r="BW8">
        <v>169.46792193008139</v>
      </c>
      <c r="BX8">
        <v>164.45586997429751</v>
      </c>
      <c r="BY8">
        <v>159.77899221001701</v>
      </c>
      <c r="BZ8">
        <v>153.78165100979859</v>
      </c>
      <c r="CA8">
        <v>148.49013889587991</v>
      </c>
      <c r="CB8">
        <v>143.13954444382989</v>
      </c>
      <c r="CC8">
        <v>137.4198433948248</v>
      </c>
      <c r="CD8">
        <v>131.5558464891474</v>
      </c>
      <c r="CE8">
        <v>125.7047105844822</v>
      </c>
      <c r="CF8">
        <v>120.4472790277518</v>
      </c>
      <c r="CG8">
        <v>113.9584671537074</v>
      </c>
      <c r="CH8">
        <v>108.1962565194563</v>
      </c>
      <c r="CI8">
        <v>102.6712481158126</v>
      </c>
      <c r="CJ8">
        <v>96.707658554620224</v>
      </c>
      <c r="CK8">
        <v>91.482412275603281</v>
      </c>
      <c r="CL8">
        <v>86.126530503595532</v>
      </c>
      <c r="CM8">
        <v>80.860803319745102</v>
      </c>
      <c r="CN8">
        <v>75.966584177726745</v>
      </c>
      <c r="CO8">
        <v>71.066707286705139</v>
      </c>
      <c r="CP8">
        <v>66.288291863930723</v>
      </c>
      <c r="CQ8">
        <v>62.062011105434109</v>
      </c>
      <c r="CR8">
        <v>57.557612212011001</v>
      </c>
      <c r="CS8">
        <v>53.565775071012503</v>
      </c>
      <c r="CT8">
        <v>49.331962055634023</v>
      </c>
      <c r="CU8">
        <v>45.629447673302749</v>
      </c>
      <c r="CV8">
        <v>42.07124839796677</v>
      </c>
      <c r="CW8">
        <v>38.38843338292051</v>
      </c>
      <c r="CX8">
        <v>35.392896577738092</v>
      </c>
      <c r="CY8">
        <v>32.218853833969007</v>
      </c>
      <c r="CZ8">
        <v>29.141391831764501</v>
      </c>
      <c r="DA8">
        <v>26.611795550571429</v>
      </c>
      <c r="DB8">
        <v>23.825869333087621</v>
      </c>
      <c r="DC8">
        <v>21.16355609336745</v>
      </c>
    </row>
    <row r="9" spans="1:107" x14ac:dyDescent="0.25">
      <c r="A9" s="1">
        <v>15</v>
      </c>
      <c r="B9">
        <v>41.2888054890022</v>
      </c>
      <c r="C9">
        <v>58.260425120611387</v>
      </c>
      <c r="D9">
        <v>80.138886933556165</v>
      </c>
      <c r="E9">
        <v>109.1522228798288</v>
      </c>
      <c r="F9">
        <v>143.5649065352377</v>
      </c>
      <c r="G9">
        <v>169.66275340350671</v>
      </c>
      <c r="H9">
        <v>202.95815904099351</v>
      </c>
      <c r="I9">
        <v>237.47295686051669</v>
      </c>
      <c r="J9">
        <v>263.5009285525943</v>
      </c>
      <c r="K9">
        <v>292.3057311924444</v>
      </c>
      <c r="L9">
        <v>315.20603802043553</v>
      </c>
      <c r="M9">
        <v>338.75088096503322</v>
      </c>
      <c r="N9">
        <v>360.23915826214619</v>
      </c>
      <c r="O9">
        <v>374.36359626384427</v>
      </c>
      <c r="P9">
        <v>389.94714184841303</v>
      </c>
      <c r="Q9">
        <v>399.68142299303992</v>
      </c>
      <c r="R9">
        <v>408.21971363512148</v>
      </c>
      <c r="S9">
        <v>413.79936645638571</v>
      </c>
      <c r="T9">
        <v>419.0215946045393</v>
      </c>
      <c r="U9">
        <v>420.46355577944308</v>
      </c>
      <c r="V9">
        <v>422.305741361907</v>
      </c>
      <c r="W9">
        <v>421.58705305063239</v>
      </c>
      <c r="X9">
        <v>414.42614524883402</v>
      </c>
      <c r="Y9">
        <v>410.62202988404943</v>
      </c>
      <c r="Z9">
        <v>401.99927552984019</v>
      </c>
      <c r="AA9">
        <v>394.87305605072578</v>
      </c>
      <c r="AB9">
        <v>387.668404540891</v>
      </c>
      <c r="AC9">
        <v>375.94861263282939</v>
      </c>
      <c r="AD9">
        <v>367.53757449263787</v>
      </c>
      <c r="AE9">
        <v>353.78986503629068</v>
      </c>
      <c r="AF9">
        <v>344.94890648090029</v>
      </c>
      <c r="AG9">
        <v>334.01965998097148</v>
      </c>
      <c r="AH9">
        <v>324.81896635375142</v>
      </c>
      <c r="AI9">
        <v>314.31341570462979</v>
      </c>
      <c r="AJ9">
        <v>307.58650245994721</v>
      </c>
      <c r="AK9">
        <v>297.98886351270028</v>
      </c>
      <c r="AL9">
        <v>291.84471008717031</v>
      </c>
      <c r="AM9">
        <v>284.79886816460407</v>
      </c>
      <c r="AN9">
        <v>279.32578966976422</v>
      </c>
      <c r="AO9">
        <v>275.14102695714428</v>
      </c>
      <c r="AP9">
        <v>270.29323441436497</v>
      </c>
      <c r="AQ9">
        <v>267.04173966115798</v>
      </c>
      <c r="AR9">
        <v>263.35246991016311</v>
      </c>
      <c r="AS9">
        <v>260.9947332519306</v>
      </c>
      <c r="AT9">
        <v>258.63747157549523</v>
      </c>
      <c r="AU9">
        <v>256.23454227988788</v>
      </c>
      <c r="AV9">
        <v>254.3776238094851</v>
      </c>
      <c r="AW9">
        <v>253.87614290744239</v>
      </c>
      <c r="AX9">
        <v>252.32063011496771</v>
      </c>
      <c r="AY9">
        <v>251.95276009851281</v>
      </c>
      <c r="AZ9">
        <v>251.80823514123639</v>
      </c>
      <c r="BA9">
        <v>252.10178451737059</v>
      </c>
      <c r="BB9">
        <v>251.0889138724136</v>
      </c>
      <c r="BC9">
        <v>250.44565216908089</v>
      </c>
      <c r="BD9">
        <v>250.57130811567481</v>
      </c>
      <c r="BE9">
        <v>248.81704802752839</v>
      </c>
      <c r="BF9">
        <v>247.94201008005419</v>
      </c>
      <c r="BG9">
        <v>246.90030191399001</v>
      </c>
      <c r="BH9">
        <v>245.90668774217539</v>
      </c>
      <c r="BI9">
        <v>244.1320269830502</v>
      </c>
      <c r="BJ9">
        <v>242.681021146386</v>
      </c>
      <c r="BK9">
        <v>240.9014631916591</v>
      </c>
      <c r="BL9">
        <v>237.61315852636361</v>
      </c>
      <c r="BM9">
        <v>235.29648155560719</v>
      </c>
      <c r="BN9">
        <v>232.45067493693639</v>
      </c>
      <c r="BO9">
        <v>229.66643258356319</v>
      </c>
      <c r="BP9">
        <v>225.86070633605021</v>
      </c>
      <c r="BQ9">
        <v>222.7274356792922</v>
      </c>
      <c r="BR9">
        <v>219.33021946232989</v>
      </c>
      <c r="BS9">
        <v>214.49282616491189</v>
      </c>
      <c r="BT9">
        <v>209.84824797020869</v>
      </c>
      <c r="BU9">
        <v>205.0818077259762</v>
      </c>
      <c r="BV9">
        <v>199.39179519047539</v>
      </c>
      <c r="BW9">
        <v>194.6917796132405</v>
      </c>
      <c r="BX9">
        <v>188.49981795138311</v>
      </c>
      <c r="BY9">
        <v>182.88673297686651</v>
      </c>
      <c r="BZ9">
        <v>176.68074467078341</v>
      </c>
      <c r="CA9">
        <v>169.7491106205641</v>
      </c>
      <c r="CB9">
        <v>163.32391027836499</v>
      </c>
      <c r="CC9">
        <v>156.8845911170211</v>
      </c>
      <c r="CD9">
        <v>149.7360485324435</v>
      </c>
      <c r="CE9">
        <v>143.1134646644621</v>
      </c>
      <c r="CF9">
        <v>136.6821365195722</v>
      </c>
      <c r="CG9">
        <v>129.59455661746259</v>
      </c>
      <c r="CH9">
        <v>122.4333984690707</v>
      </c>
      <c r="CI9">
        <v>116.2360687057139</v>
      </c>
      <c r="CJ9">
        <v>109.3450411397842</v>
      </c>
      <c r="CK9">
        <v>103.4780746141456</v>
      </c>
      <c r="CL9">
        <v>97.4763694611392</v>
      </c>
      <c r="CM9">
        <v>91.235725551671578</v>
      </c>
      <c r="CN9">
        <v>85.483208433054969</v>
      </c>
      <c r="CO9">
        <v>80.350386801209638</v>
      </c>
      <c r="CP9">
        <v>74.618603299302251</v>
      </c>
      <c r="CQ9">
        <v>69.65527562654637</v>
      </c>
      <c r="CR9">
        <v>64.630525071005479</v>
      </c>
      <c r="CS9">
        <v>60.067589747998262</v>
      </c>
      <c r="CT9">
        <v>55.218964514910347</v>
      </c>
      <c r="CU9">
        <v>50.967012687328157</v>
      </c>
      <c r="CV9">
        <v>47.018203012170893</v>
      </c>
      <c r="CW9">
        <v>42.619631401983078</v>
      </c>
      <c r="CX9">
        <v>38.946047503614118</v>
      </c>
      <c r="CY9">
        <v>35.521530575261338</v>
      </c>
      <c r="CZ9">
        <v>32.026344535334403</v>
      </c>
      <c r="DA9">
        <v>29.00576005318938</v>
      </c>
      <c r="DB9">
        <v>25.966818040962249</v>
      </c>
      <c r="DC9">
        <v>23.178833680095622</v>
      </c>
    </row>
    <row r="10" spans="1:107" x14ac:dyDescent="0.25">
      <c r="A10" s="1">
        <v>16</v>
      </c>
      <c r="B10">
        <v>55.224802772018137</v>
      </c>
      <c r="C10">
        <v>74.984552815823193</v>
      </c>
      <c r="D10">
        <v>106.062829305506</v>
      </c>
      <c r="E10">
        <v>149.03075095428531</v>
      </c>
      <c r="F10">
        <v>203.11792735215391</v>
      </c>
      <c r="G10">
        <v>253.20547108186119</v>
      </c>
      <c r="H10">
        <v>307.72043193566702</v>
      </c>
      <c r="I10">
        <v>372.34947276583267</v>
      </c>
      <c r="J10">
        <v>424.99614224998999</v>
      </c>
      <c r="K10">
        <v>481.32633487131773</v>
      </c>
      <c r="L10">
        <v>558.0402049649997</v>
      </c>
      <c r="M10">
        <v>615.87695474367194</v>
      </c>
      <c r="N10">
        <v>642.35057611145419</v>
      </c>
      <c r="O10">
        <v>676.18809597683901</v>
      </c>
      <c r="P10">
        <v>707.28553445862667</v>
      </c>
      <c r="Q10">
        <v>734.10547804354076</v>
      </c>
      <c r="R10">
        <v>755.72084803828398</v>
      </c>
      <c r="S10">
        <v>774.38201265364705</v>
      </c>
      <c r="T10">
        <v>788.74393319063097</v>
      </c>
      <c r="U10">
        <v>804.36035521647636</v>
      </c>
      <c r="V10">
        <v>810.68362289483559</v>
      </c>
      <c r="W10">
        <v>813.05423242101654</v>
      </c>
      <c r="X10">
        <v>804.9873840008878</v>
      </c>
      <c r="Y10">
        <v>801.95789668129464</v>
      </c>
      <c r="Z10">
        <v>788.15215675022785</v>
      </c>
      <c r="AA10">
        <v>776.52010569421554</v>
      </c>
      <c r="AB10">
        <v>766.09509271562206</v>
      </c>
      <c r="AC10">
        <v>745.51326197642584</v>
      </c>
      <c r="AD10">
        <v>728.78292125955193</v>
      </c>
      <c r="AE10">
        <v>704.74749605865645</v>
      </c>
      <c r="AF10">
        <v>685.36150764698391</v>
      </c>
      <c r="AG10">
        <v>660.27632020531928</v>
      </c>
      <c r="AH10">
        <v>639.739167222888</v>
      </c>
      <c r="AI10">
        <v>615.20220873501</v>
      </c>
      <c r="AJ10">
        <v>593.30682395561212</v>
      </c>
      <c r="AK10">
        <v>569.35917151545232</v>
      </c>
      <c r="AL10">
        <v>549.49707105043603</v>
      </c>
      <c r="AM10">
        <v>527.61315469460294</v>
      </c>
      <c r="AN10">
        <v>509.52583380872778</v>
      </c>
      <c r="AO10">
        <v>492.86424238349019</v>
      </c>
      <c r="AP10">
        <v>475.5086233649871</v>
      </c>
      <c r="AQ10">
        <v>461.62056029412429</v>
      </c>
      <c r="AR10">
        <v>446.77608501791218</v>
      </c>
      <c r="AS10">
        <v>434.12090043559948</v>
      </c>
      <c r="AT10">
        <v>422.97698272617521</v>
      </c>
      <c r="AU10">
        <v>411.30407439056302</v>
      </c>
      <c r="AV10">
        <v>401.17971398305008</v>
      </c>
      <c r="AW10">
        <v>394.38075222660723</v>
      </c>
      <c r="AX10">
        <v>385.84965853768477</v>
      </c>
      <c r="AY10">
        <v>380.50516389330528</v>
      </c>
      <c r="AZ10">
        <v>374.30027844596538</v>
      </c>
      <c r="BA10">
        <v>369.14711869119128</v>
      </c>
      <c r="BB10">
        <v>363.93199004052673</v>
      </c>
      <c r="BC10">
        <v>359.18351506344192</v>
      </c>
      <c r="BD10">
        <v>355.34734507545488</v>
      </c>
      <c r="BE10">
        <v>349.82484252676278</v>
      </c>
      <c r="BF10">
        <v>345.95466338874519</v>
      </c>
      <c r="BG10">
        <v>340.65286156251949</v>
      </c>
      <c r="BH10">
        <v>335.73720939175553</v>
      </c>
      <c r="BI10">
        <v>329.55805050704112</v>
      </c>
      <c r="BJ10">
        <v>323.89020176642919</v>
      </c>
      <c r="BK10">
        <v>317.94025598792172</v>
      </c>
      <c r="BL10">
        <v>310.71766285482039</v>
      </c>
      <c r="BM10">
        <v>303.97175367969749</v>
      </c>
      <c r="BN10">
        <v>297.23683478353018</v>
      </c>
      <c r="BO10">
        <v>289.48236929125301</v>
      </c>
      <c r="BP10">
        <v>281.26259405118549</v>
      </c>
      <c r="BQ10">
        <v>274.77435795070232</v>
      </c>
      <c r="BR10">
        <v>266.52605898300129</v>
      </c>
      <c r="BS10">
        <v>258.19491175208901</v>
      </c>
      <c r="BT10">
        <v>249.54856506862529</v>
      </c>
      <c r="BU10">
        <v>240.9227153756016</v>
      </c>
      <c r="BV10">
        <v>231.7634497275304</v>
      </c>
      <c r="BW10">
        <v>223.41141420978661</v>
      </c>
      <c r="BX10">
        <v>214.15681681086329</v>
      </c>
      <c r="BY10">
        <v>205.45311916330769</v>
      </c>
      <c r="BZ10">
        <v>196.1167867336074</v>
      </c>
      <c r="CA10">
        <v>187.20460285895601</v>
      </c>
      <c r="CB10">
        <v>177.9742481587501</v>
      </c>
      <c r="CC10">
        <v>169.34148535226291</v>
      </c>
      <c r="CD10">
        <v>160.4692334612927</v>
      </c>
      <c r="CE10">
        <v>151.77243821711789</v>
      </c>
      <c r="CF10">
        <v>143.69363669619929</v>
      </c>
      <c r="CG10">
        <v>134.99390835400109</v>
      </c>
      <c r="CH10">
        <v>126.72583444936549</v>
      </c>
      <c r="CI10">
        <v>119.1286587683833</v>
      </c>
      <c r="CJ10">
        <v>111.33570157026131</v>
      </c>
      <c r="CK10">
        <v>104.4579723514198</v>
      </c>
      <c r="CL10">
        <v>98.073607712079919</v>
      </c>
      <c r="CM10">
        <v>90.877672564293107</v>
      </c>
      <c r="CN10">
        <v>84.689380307571355</v>
      </c>
      <c r="CO10">
        <v>78.851662527878446</v>
      </c>
      <c r="CP10">
        <v>72.939848099580928</v>
      </c>
      <c r="CQ10">
        <v>67.610173237660376</v>
      </c>
      <c r="CR10">
        <v>62.476372449553878</v>
      </c>
      <c r="CS10">
        <v>57.807980358987713</v>
      </c>
      <c r="CT10">
        <v>52.76123043974048</v>
      </c>
      <c r="CU10">
        <v>48.522187212700253</v>
      </c>
      <c r="CV10">
        <v>44.200463525119147</v>
      </c>
      <c r="CW10">
        <v>40.160267824426917</v>
      </c>
      <c r="CX10">
        <v>36.501387168659299</v>
      </c>
      <c r="CY10">
        <v>33.186923190511912</v>
      </c>
      <c r="CZ10">
        <v>29.80730092526526</v>
      </c>
      <c r="DA10">
        <v>26.843604083846341</v>
      </c>
      <c r="DB10">
        <v>23.792102612036441</v>
      </c>
      <c r="DC10">
        <v>21.108491725073481</v>
      </c>
    </row>
    <row r="11" spans="1:107" x14ac:dyDescent="0.25">
      <c r="A11" s="1">
        <v>17</v>
      </c>
      <c r="B11">
        <v>274.00454357321729</v>
      </c>
      <c r="C11">
        <v>266.29431488078268</v>
      </c>
      <c r="D11">
        <v>257.90910242516611</v>
      </c>
      <c r="E11">
        <v>264.21818294982472</v>
      </c>
      <c r="F11">
        <v>291.66872240737058</v>
      </c>
      <c r="G11">
        <v>297.43080385147078</v>
      </c>
      <c r="H11">
        <v>316.09455968624633</v>
      </c>
      <c r="I11">
        <v>352.55768196572319</v>
      </c>
      <c r="J11">
        <v>391.90901827605018</v>
      </c>
      <c r="K11">
        <v>456.16413517767069</v>
      </c>
      <c r="L11">
        <v>568.90812893291957</v>
      </c>
      <c r="M11">
        <v>584.69169105980211</v>
      </c>
      <c r="N11">
        <v>597.66120175525566</v>
      </c>
      <c r="O11">
        <v>606.88433725378445</v>
      </c>
      <c r="P11">
        <v>632.58412466928519</v>
      </c>
      <c r="Q11">
        <v>653.77237956831675</v>
      </c>
      <c r="R11">
        <v>676.60373106959776</v>
      </c>
      <c r="S11">
        <v>700.69870062143411</v>
      </c>
      <c r="T11">
        <v>724.18746812718337</v>
      </c>
      <c r="U11">
        <v>744.93081199016353</v>
      </c>
      <c r="V11">
        <v>766.1435818014678</v>
      </c>
      <c r="W11">
        <v>781.62499510146108</v>
      </c>
      <c r="X11">
        <v>788.04901830548397</v>
      </c>
      <c r="Y11">
        <v>802.45783068696937</v>
      </c>
      <c r="Z11">
        <v>802.91541861776</v>
      </c>
      <c r="AA11">
        <v>809.37018424462099</v>
      </c>
      <c r="AB11">
        <v>815.12055222679146</v>
      </c>
      <c r="AC11">
        <v>807.32571009090816</v>
      </c>
      <c r="AD11">
        <v>806.57693184162429</v>
      </c>
      <c r="AE11">
        <v>794.36256435813755</v>
      </c>
      <c r="AF11">
        <v>787.73782417567895</v>
      </c>
      <c r="AG11">
        <v>776.52989071573882</v>
      </c>
      <c r="AH11">
        <v>764.53874708767182</v>
      </c>
      <c r="AI11">
        <v>749.86477017921652</v>
      </c>
      <c r="AJ11">
        <v>738.1619221285406</v>
      </c>
      <c r="AK11">
        <v>718.60781089482089</v>
      </c>
      <c r="AL11">
        <v>705.85652344880702</v>
      </c>
      <c r="AM11">
        <v>689.44997446099342</v>
      </c>
      <c r="AN11">
        <v>671.72582556411101</v>
      </c>
      <c r="AO11">
        <v>656.57131989687787</v>
      </c>
      <c r="AP11">
        <v>641.53735046260635</v>
      </c>
      <c r="AQ11">
        <v>627.87686442801203</v>
      </c>
      <c r="AR11">
        <v>611.37735645961027</v>
      </c>
      <c r="AS11">
        <v>597.25064543675148</v>
      </c>
      <c r="AT11">
        <v>585.66967882114068</v>
      </c>
      <c r="AU11">
        <v>571.71414267808871</v>
      </c>
      <c r="AV11">
        <v>559.23866298064149</v>
      </c>
      <c r="AW11">
        <v>549.85212819500771</v>
      </c>
      <c r="AX11">
        <v>539.37930550380895</v>
      </c>
      <c r="AY11">
        <v>531.38135146706566</v>
      </c>
      <c r="AZ11">
        <v>522.21018548885672</v>
      </c>
      <c r="BA11">
        <v>513.63606908230156</v>
      </c>
      <c r="BB11">
        <v>504.39245296368972</v>
      </c>
      <c r="BC11">
        <v>495.8231447379103</v>
      </c>
      <c r="BD11">
        <v>488.18939757166447</v>
      </c>
      <c r="BE11">
        <v>486.17894399123509</v>
      </c>
      <c r="BF11">
        <v>484.82463100334638</v>
      </c>
      <c r="BG11">
        <v>487.77338578086318</v>
      </c>
      <c r="BH11">
        <v>471.18243357091058</v>
      </c>
      <c r="BI11">
        <v>452.56966917458038</v>
      </c>
      <c r="BJ11">
        <v>437.77831032365441</v>
      </c>
      <c r="BK11">
        <v>426.5595364737639</v>
      </c>
      <c r="BL11">
        <v>414.72086633957753</v>
      </c>
      <c r="BM11">
        <v>404.24612650271013</v>
      </c>
      <c r="BN11">
        <v>392.374736718495</v>
      </c>
      <c r="BO11">
        <v>379.2669396953624</v>
      </c>
      <c r="BP11">
        <v>367.30530794012333</v>
      </c>
      <c r="BQ11">
        <v>355.54053823597047</v>
      </c>
      <c r="BR11">
        <v>343.24283424883942</v>
      </c>
      <c r="BS11">
        <v>329.78600701768761</v>
      </c>
      <c r="BT11">
        <v>316.97600192188571</v>
      </c>
      <c r="BU11">
        <v>305.32589111690862</v>
      </c>
      <c r="BV11">
        <v>292.73946848647353</v>
      </c>
      <c r="BW11">
        <v>280.44625527661151</v>
      </c>
      <c r="BX11">
        <v>268.43435145138841</v>
      </c>
      <c r="BY11">
        <v>256.60200744445262</v>
      </c>
      <c r="BZ11">
        <v>243.90124088471481</v>
      </c>
      <c r="CA11">
        <v>232.86831739260961</v>
      </c>
      <c r="CB11">
        <v>221.3509114530477</v>
      </c>
      <c r="CC11">
        <v>210.12659698921971</v>
      </c>
      <c r="CD11">
        <v>199.20578320558931</v>
      </c>
      <c r="CE11">
        <v>188.83467806160971</v>
      </c>
      <c r="CF11">
        <v>179.5896762355876</v>
      </c>
      <c r="CG11">
        <v>169.29853289231681</v>
      </c>
      <c r="CH11">
        <v>158.28742861459091</v>
      </c>
      <c r="CI11">
        <v>149.61345113491731</v>
      </c>
      <c r="CJ11">
        <v>140.97639534797341</v>
      </c>
      <c r="CK11">
        <v>133.12490515349381</v>
      </c>
      <c r="CL11">
        <v>124.6890617946851</v>
      </c>
      <c r="CM11">
        <v>117.14162096113419</v>
      </c>
      <c r="CN11">
        <v>111.28985896686309</v>
      </c>
      <c r="CO11">
        <v>103.69921616770409</v>
      </c>
      <c r="CP11">
        <v>97.432030583650985</v>
      </c>
      <c r="CQ11">
        <v>91.367779473632694</v>
      </c>
      <c r="CR11">
        <v>86.607669388464103</v>
      </c>
      <c r="CS11">
        <v>81.084106894784298</v>
      </c>
      <c r="CT11">
        <v>75.51332062294496</v>
      </c>
      <c r="CU11">
        <v>71.431506392448512</v>
      </c>
      <c r="CV11">
        <v>67.484788111373248</v>
      </c>
      <c r="CW11">
        <v>62.181898558731383</v>
      </c>
      <c r="CX11">
        <v>58.650376836243922</v>
      </c>
      <c r="CY11">
        <v>55.20918349209142</v>
      </c>
      <c r="CZ11">
        <v>50.994123176598791</v>
      </c>
      <c r="DA11">
        <v>47.624049237032601</v>
      </c>
      <c r="DB11">
        <v>45.133233122990333</v>
      </c>
      <c r="DC11">
        <v>41.610942303416543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1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16.66883225567587</v>
      </c>
      <c r="C2">
        <v>14.441380424788241</v>
      </c>
      <c r="D2">
        <v>17.050548467087989</v>
      </c>
      <c r="E2">
        <v>24.322611816206841</v>
      </c>
      <c r="F2">
        <v>36.322138527042817</v>
      </c>
      <c r="G2">
        <v>51.055138273864713</v>
      </c>
      <c r="H2">
        <v>70.206976859595159</v>
      </c>
      <c r="I2">
        <v>93.80351898710569</v>
      </c>
      <c r="J2">
        <v>117.1234540020677</v>
      </c>
      <c r="K2">
        <v>146.58492598344051</v>
      </c>
      <c r="L2">
        <v>180.54323487442019</v>
      </c>
      <c r="M2">
        <v>216.11514510977091</v>
      </c>
      <c r="N2">
        <v>256.58459079794619</v>
      </c>
      <c r="O2">
        <v>294.17643698982909</v>
      </c>
      <c r="P2">
        <v>337.62395488309511</v>
      </c>
      <c r="Q2">
        <v>379.42876856196352</v>
      </c>
      <c r="R2">
        <v>419.99596343033971</v>
      </c>
      <c r="S2">
        <v>465.38754403025962</v>
      </c>
      <c r="T2">
        <v>506.4890037428425</v>
      </c>
      <c r="U2">
        <v>548.40908599691136</v>
      </c>
      <c r="V2">
        <v>585.41067299702627</v>
      </c>
      <c r="W2">
        <v>621.87860384354144</v>
      </c>
      <c r="X2">
        <v>646.06746020854075</v>
      </c>
      <c r="Y2">
        <v>674.53411236389502</v>
      </c>
      <c r="Z2">
        <v>694.23907812747711</v>
      </c>
      <c r="AA2">
        <v>716.13478090051512</v>
      </c>
      <c r="AB2">
        <v>735.83468240016418</v>
      </c>
      <c r="AC2">
        <v>746.61463191599955</v>
      </c>
      <c r="AD2">
        <v>763.52541485261349</v>
      </c>
      <c r="AE2">
        <v>773.58438343181319</v>
      </c>
      <c r="AF2">
        <v>786.80154262352232</v>
      </c>
      <c r="AG2">
        <v>797.24887867825464</v>
      </c>
      <c r="AH2">
        <v>812.75028631223472</v>
      </c>
      <c r="AI2">
        <v>824.90062340620568</v>
      </c>
      <c r="AJ2">
        <v>842.34277292367915</v>
      </c>
      <c r="AK2">
        <v>855.64706302643469</v>
      </c>
      <c r="AL2">
        <v>874.42685502947927</v>
      </c>
      <c r="AM2">
        <v>889.36147072281778</v>
      </c>
      <c r="AN2">
        <v>911.87862690562179</v>
      </c>
      <c r="AO2">
        <v>934.65458303796959</v>
      </c>
      <c r="AP2">
        <v>957.88155446929932</v>
      </c>
      <c r="AQ2">
        <v>980.3185719775463</v>
      </c>
      <c r="AR2">
        <v>1002.973509381674</v>
      </c>
      <c r="AS2">
        <v>1022.265361211542</v>
      </c>
      <c r="AT2">
        <v>1041.88001738712</v>
      </c>
      <c r="AU2">
        <v>1059.8868151244801</v>
      </c>
      <c r="AV2">
        <v>1075.416570007488</v>
      </c>
      <c r="AW2">
        <v>1095.4999940713431</v>
      </c>
      <c r="AX2">
        <v>1106.5486204326421</v>
      </c>
      <c r="AY2">
        <v>1120.336872623205</v>
      </c>
      <c r="AZ2">
        <v>1130.1654624138409</v>
      </c>
      <c r="BA2">
        <v>1140.7016426873431</v>
      </c>
      <c r="BB2">
        <v>1143.421744313207</v>
      </c>
      <c r="BC2">
        <v>1145.457408869526</v>
      </c>
      <c r="BD2">
        <v>1150.248014382104</v>
      </c>
      <c r="BE2">
        <v>1144.1362857649731</v>
      </c>
      <c r="BF2">
        <v>1141.869421225306</v>
      </c>
      <c r="BG2">
        <v>1135.8193090207931</v>
      </c>
      <c r="BH2">
        <v>1126.7479653501771</v>
      </c>
      <c r="BI2">
        <v>1114.977613012011</v>
      </c>
      <c r="BJ2">
        <v>1101.0782042688099</v>
      </c>
      <c r="BK2">
        <v>1089.069708626959</v>
      </c>
      <c r="BL2">
        <v>1069.9094733224681</v>
      </c>
      <c r="BM2">
        <v>1053.759290474625</v>
      </c>
      <c r="BN2">
        <v>1035.550031700051</v>
      </c>
      <c r="BO2">
        <v>1013.600807823217</v>
      </c>
      <c r="BP2">
        <v>990.81968629742505</v>
      </c>
      <c r="BQ2">
        <v>971.35887942676368</v>
      </c>
      <c r="BR2">
        <v>949.31978710885619</v>
      </c>
      <c r="BS2">
        <v>921.52011294169722</v>
      </c>
      <c r="BT2">
        <v>895.87688761300865</v>
      </c>
      <c r="BU2">
        <v>869.38485497798649</v>
      </c>
      <c r="BV2">
        <v>839.22310242505625</v>
      </c>
      <c r="BW2">
        <v>814.16251554751148</v>
      </c>
      <c r="BX2">
        <v>781.2409261637581</v>
      </c>
      <c r="BY2">
        <v>752.28024458497441</v>
      </c>
      <c r="BZ2">
        <v>718.06126171637709</v>
      </c>
      <c r="CA2">
        <v>686.46261061890971</v>
      </c>
      <c r="CB2">
        <v>654.7854933942848</v>
      </c>
      <c r="CC2">
        <v>621.9479432260199</v>
      </c>
      <c r="CD2">
        <v>590.31767206121071</v>
      </c>
      <c r="CE2">
        <v>556.6964676265244</v>
      </c>
      <c r="CF2">
        <v>526.90408098825651</v>
      </c>
      <c r="CG2">
        <v>495.01663103816242</v>
      </c>
      <c r="CH2">
        <v>463.32106286018592</v>
      </c>
      <c r="CI2">
        <v>434.24510018163778</v>
      </c>
      <c r="CJ2">
        <v>403.4195831677975</v>
      </c>
      <c r="CK2">
        <v>375.67900580690031</v>
      </c>
      <c r="CL2">
        <v>349.12083007994841</v>
      </c>
      <c r="CM2">
        <v>321.42944788747292</v>
      </c>
      <c r="CN2">
        <v>296.79933653576592</v>
      </c>
      <c r="CO2">
        <v>271.75271827529792</v>
      </c>
      <c r="CP2">
        <v>249.11890264737829</v>
      </c>
      <c r="CQ2">
        <v>227.21789260206839</v>
      </c>
      <c r="CR2">
        <v>207.00636925541039</v>
      </c>
      <c r="CS2">
        <v>187.4690784320828</v>
      </c>
      <c r="CT2">
        <v>168.1621663664836</v>
      </c>
      <c r="CU2">
        <v>151.13452874736521</v>
      </c>
      <c r="CV2">
        <v>135.6918939579609</v>
      </c>
      <c r="CW2">
        <v>119.81111182052091</v>
      </c>
      <c r="CX2">
        <v>106.9312113347081</v>
      </c>
      <c r="CY2">
        <v>94.557692350199687</v>
      </c>
      <c r="CZ2">
        <v>82.743006733565295</v>
      </c>
      <c r="DA2">
        <v>72.715773222184765</v>
      </c>
      <c r="DB2">
        <v>62.95853002063776</v>
      </c>
      <c r="DC2">
        <v>54.606917662026369</v>
      </c>
    </row>
    <row r="3" spans="1:107" x14ac:dyDescent="0.25">
      <c r="A3" s="1">
        <v>9</v>
      </c>
      <c r="B3">
        <v>30.918788035402091</v>
      </c>
      <c r="C3">
        <v>45.18155841209505</v>
      </c>
      <c r="D3">
        <v>65.907379579758825</v>
      </c>
      <c r="E3">
        <v>89.536514305791343</v>
      </c>
      <c r="F3">
        <v>117.5729367905155</v>
      </c>
      <c r="G3">
        <v>142.84356962003571</v>
      </c>
      <c r="H3">
        <v>175.70589850345729</v>
      </c>
      <c r="I3">
        <v>210.05434508195279</v>
      </c>
      <c r="J3">
        <v>239.5287666648496</v>
      </c>
      <c r="K3">
        <v>274.52145391880498</v>
      </c>
      <c r="L3">
        <v>303.97624167475482</v>
      </c>
      <c r="M3">
        <v>339.00140651177952</v>
      </c>
      <c r="N3">
        <v>371.81996124844699</v>
      </c>
      <c r="O3">
        <v>402.9558057798846</v>
      </c>
      <c r="P3">
        <v>430.46358443270037</v>
      </c>
      <c r="Q3">
        <v>459.67116494931639</v>
      </c>
      <c r="R3">
        <v>483.33600276900029</v>
      </c>
      <c r="S3">
        <v>508.09204068861351</v>
      </c>
      <c r="T3">
        <v>528.42308223980592</v>
      </c>
      <c r="U3">
        <v>547.15935842971101</v>
      </c>
      <c r="V3">
        <v>560.77080476524145</v>
      </c>
      <c r="W3">
        <v>572.19420075087362</v>
      </c>
      <c r="X3">
        <v>578.44342949105851</v>
      </c>
      <c r="Y3">
        <v>583.13666132557455</v>
      </c>
      <c r="Z3">
        <v>582.71655589555371</v>
      </c>
      <c r="AA3">
        <v>587.09002920522346</v>
      </c>
      <c r="AB3">
        <v>588.59465620983769</v>
      </c>
      <c r="AC3">
        <v>583.10406248762138</v>
      </c>
      <c r="AD3">
        <v>582.44045074309656</v>
      </c>
      <c r="AE3">
        <v>578.81404199210601</v>
      </c>
      <c r="AF3">
        <v>579.22348023868938</v>
      </c>
      <c r="AG3">
        <v>577.96881409513003</v>
      </c>
      <c r="AH3">
        <v>579.57441340051707</v>
      </c>
      <c r="AI3">
        <v>582.55403442679733</v>
      </c>
      <c r="AJ3">
        <v>590.06139168952041</v>
      </c>
      <c r="AK3">
        <v>594.76430862433779</v>
      </c>
      <c r="AL3">
        <v>605.89863440443355</v>
      </c>
      <c r="AM3">
        <v>613.47044321227804</v>
      </c>
      <c r="AN3">
        <v>627.97923648508447</v>
      </c>
      <c r="AO3">
        <v>642.87998570377431</v>
      </c>
      <c r="AP3">
        <v>659.09864651812211</v>
      </c>
      <c r="AQ3">
        <v>675.29234164382262</v>
      </c>
      <c r="AR3">
        <v>691.20697535494196</v>
      </c>
      <c r="AS3">
        <v>708.05425262816198</v>
      </c>
      <c r="AT3">
        <v>725.41961278337646</v>
      </c>
      <c r="AU3">
        <v>740.84319938965211</v>
      </c>
      <c r="AV3">
        <v>755.26688519655863</v>
      </c>
      <c r="AW3">
        <v>771.60612422749898</v>
      </c>
      <c r="AX3">
        <v>783.34005658819513</v>
      </c>
      <c r="AY3">
        <v>796.35849302380268</v>
      </c>
      <c r="AZ3">
        <v>808.21696786873622</v>
      </c>
      <c r="BA3">
        <v>818.62868222739974</v>
      </c>
      <c r="BB3">
        <v>825.61462098907873</v>
      </c>
      <c r="BC3">
        <v>830.95921822450543</v>
      </c>
      <c r="BD3">
        <v>838.31412539831729</v>
      </c>
      <c r="BE3">
        <v>839.99585366610017</v>
      </c>
      <c r="BF3">
        <v>841.13861550967295</v>
      </c>
      <c r="BG3">
        <v>840.5874423948037</v>
      </c>
      <c r="BH3">
        <v>837.65444439572309</v>
      </c>
      <c r="BI3">
        <v>831.88851878370326</v>
      </c>
      <c r="BJ3">
        <v>825.68748669657759</v>
      </c>
      <c r="BK3">
        <v>822.51445472107707</v>
      </c>
      <c r="BL3">
        <v>809.957137142129</v>
      </c>
      <c r="BM3">
        <v>800.38728301656636</v>
      </c>
      <c r="BN3">
        <v>790.3683020158569</v>
      </c>
      <c r="BO3">
        <v>777.36621946516539</v>
      </c>
      <c r="BP3">
        <v>762.22235098775502</v>
      </c>
      <c r="BQ3">
        <v>748.47535696806881</v>
      </c>
      <c r="BR3">
        <v>733.35077793007338</v>
      </c>
      <c r="BS3">
        <v>714.79053725815299</v>
      </c>
      <c r="BT3">
        <v>697.01375431228303</v>
      </c>
      <c r="BU3">
        <v>676.92391827576841</v>
      </c>
      <c r="BV3">
        <v>656.85639629787158</v>
      </c>
      <c r="BW3">
        <v>638.19041625120542</v>
      </c>
      <c r="BX3">
        <v>613.04866830726917</v>
      </c>
      <c r="BY3">
        <v>592.90870878354951</v>
      </c>
      <c r="BZ3">
        <v>567.46182793749824</v>
      </c>
      <c r="CA3">
        <v>544.91365778303725</v>
      </c>
      <c r="CB3">
        <v>520.50164178463194</v>
      </c>
      <c r="CC3">
        <v>496.41489169004552</v>
      </c>
      <c r="CD3">
        <v>472.31101520236808</v>
      </c>
      <c r="CE3">
        <v>447.91597243930391</v>
      </c>
      <c r="CF3">
        <v>425.32968320121449</v>
      </c>
      <c r="CG3">
        <v>400.47024467926042</v>
      </c>
      <c r="CH3">
        <v>376.89196385918223</v>
      </c>
      <c r="CI3">
        <v>354.87764481273831</v>
      </c>
      <c r="CJ3">
        <v>331.90769914198012</v>
      </c>
      <c r="CK3">
        <v>310.22714884900569</v>
      </c>
      <c r="CL3">
        <v>289.4821245510127</v>
      </c>
      <c r="CM3">
        <v>268.05681282842068</v>
      </c>
      <c r="CN3">
        <v>248.2750719653838</v>
      </c>
      <c r="CO3">
        <v>229.52460424180009</v>
      </c>
      <c r="CP3">
        <v>209.76600655284591</v>
      </c>
      <c r="CQ3">
        <v>192.2447313596326</v>
      </c>
      <c r="CR3">
        <v>175.42619881513789</v>
      </c>
      <c r="CS3">
        <v>159.37199752974141</v>
      </c>
      <c r="CT3">
        <v>143.5155903431629</v>
      </c>
      <c r="CU3">
        <v>129.11179864303111</v>
      </c>
      <c r="CV3">
        <v>115.7962146551418</v>
      </c>
      <c r="CW3">
        <v>102.67211355866159</v>
      </c>
      <c r="CX3">
        <v>91.37795583567727</v>
      </c>
      <c r="CY3">
        <v>80.744153364937148</v>
      </c>
      <c r="CZ3">
        <v>70.436934905921703</v>
      </c>
      <c r="DA3">
        <v>61.483556184195052</v>
      </c>
      <c r="DB3">
        <v>53.560022609020919</v>
      </c>
      <c r="DC3">
        <v>46.368064501560248</v>
      </c>
    </row>
    <row r="4" spans="1:107" x14ac:dyDescent="0.25">
      <c r="A4" s="1">
        <v>10</v>
      </c>
      <c r="B4">
        <v>30.423481537358601</v>
      </c>
      <c r="C4">
        <v>39.619197729003957</v>
      </c>
      <c r="D4">
        <v>59.514248320721308</v>
      </c>
      <c r="E4">
        <v>87.366986217839454</v>
      </c>
      <c r="F4">
        <v>129.14044340130121</v>
      </c>
      <c r="G4">
        <v>161.06789878016949</v>
      </c>
      <c r="H4">
        <v>206.98063272454971</v>
      </c>
      <c r="I4">
        <v>259.06739383073477</v>
      </c>
      <c r="J4">
        <v>302.85359524044532</v>
      </c>
      <c r="K4">
        <v>351.60959757773293</v>
      </c>
      <c r="L4">
        <v>396.80619693386637</v>
      </c>
      <c r="M4">
        <v>446.61100330596292</v>
      </c>
      <c r="N4">
        <v>492.95544031724751</v>
      </c>
      <c r="O4">
        <v>532.5929410812563</v>
      </c>
      <c r="P4">
        <v>574.55184726066693</v>
      </c>
      <c r="Q4">
        <v>611.58827564156445</v>
      </c>
      <c r="R4">
        <v>640.7163394955702</v>
      </c>
      <c r="S4">
        <v>668.46797377666655</v>
      </c>
      <c r="T4">
        <v>695.71278313640175</v>
      </c>
      <c r="U4">
        <v>720.36085277241068</v>
      </c>
      <c r="V4">
        <v>736.84954158873938</v>
      </c>
      <c r="W4">
        <v>752.85925119035312</v>
      </c>
      <c r="X4">
        <v>755.72001411675967</v>
      </c>
      <c r="Y4">
        <v>758.80414497715651</v>
      </c>
      <c r="Z4">
        <v>755.0955606996572</v>
      </c>
      <c r="AA4">
        <v>748.77685660337841</v>
      </c>
      <c r="AB4">
        <v>742.23226355949271</v>
      </c>
      <c r="AC4">
        <v>724.16565964784149</v>
      </c>
      <c r="AD4">
        <v>710.47773760286759</v>
      </c>
      <c r="AE4">
        <v>687.45202377729026</v>
      </c>
      <c r="AF4">
        <v>666.04209918890638</v>
      </c>
      <c r="AG4">
        <v>642.7201425442903</v>
      </c>
      <c r="AH4">
        <v>621.86355769396755</v>
      </c>
      <c r="AI4">
        <v>596.89858303247991</v>
      </c>
      <c r="AJ4">
        <v>578.0417841278221</v>
      </c>
      <c r="AK4">
        <v>555.7157109439645</v>
      </c>
      <c r="AL4">
        <v>539.25326587626921</v>
      </c>
      <c r="AM4">
        <v>522.78010351675209</v>
      </c>
      <c r="AN4">
        <v>511.82833413856793</v>
      </c>
      <c r="AO4">
        <v>502.56151388461348</v>
      </c>
      <c r="AP4">
        <v>496.89528060457678</v>
      </c>
      <c r="AQ4">
        <v>493.74383569305502</v>
      </c>
      <c r="AR4">
        <v>492.43068184230412</v>
      </c>
      <c r="AS4">
        <v>492.60875079212531</v>
      </c>
      <c r="AT4">
        <v>494.17975259697039</v>
      </c>
      <c r="AU4">
        <v>497.36567972163681</v>
      </c>
      <c r="AV4">
        <v>501.81248532564331</v>
      </c>
      <c r="AW4">
        <v>508.25803327726118</v>
      </c>
      <c r="AX4">
        <v>512.88005389812884</v>
      </c>
      <c r="AY4">
        <v>519.06900638447212</v>
      </c>
      <c r="AZ4">
        <v>527.02410682638413</v>
      </c>
      <c r="BA4">
        <v>533.5460988076353</v>
      </c>
      <c r="BB4">
        <v>540.52309704544939</v>
      </c>
      <c r="BC4">
        <v>545.95836754045047</v>
      </c>
      <c r="BD4">
        <v>554.57200389826176</v>
      </c>
      <c r="BE4">
        <v>558.96463264272916</v>
      </c>
      <c r="BF4">
        <v>564.90267704530424</v>
      </c>
      <c r="BG4">
        <v>570.52631729223219</v>
      </c>
      <c r="BH4">
        <v>573.70091390815026</v>
      </c>
      <c r="BI4">
        <v>577.45023331941229</v>
      </c>
      <c r="BJ4">
        <v>578.71546647027105</v>
      </c>
      <c r="BK4">
        <v>582.08751108965214</v>
      </c>
      <c r="BL4">
        <v>581.02772424638124</v>
      </c>
      <c r="BM4">
        <v>581.55879504066627</v>
      </c>
      <c r="BN4">
        <v>579.44401111089439</v>
      </c>
      <c r="BO4">
        <v>576.29836973479769</v>
      </c>
      <c r="BP4">
        <v>571.00688917199534</v>
      </c>
      <c r="BQ4">
        <v>566.80473155256448</v>
      </c>
      <c r="BR4">
        <v>561.57590016706047</v>
      </c>
      <c r="BS4">
        <v>550.65742072317926</v>
      </c>
      <c r="BT4">
        <v>542.10916566439676</v>
      </c>
      <c r="BU4">
        <v>530.46695862807383</v>
      </c>
      <c r="BV4">
        <v>518.19678374044099</v>
      </c>
      <c r="BW4">
        <v>506.27277268712811</v>
      </c>
      <c r="BX4">
        <v>491.38580357003491</v>
      </c>
      <c r="BY4">
        <v>476.40466639169563</v>
      </c>
      <c r="BZ4">
        <v>459.16641174384472</v>
      </c>
      <c r="CA4">
        <v>443.32323184651841</v>
      </c>
      <c r="CB4">
        <v>425.51550358795919</v>
      </c>
      <c r="CC4">
        <v>406.65345583640232</v>
      </c>
      <c r="CD4">
        <v>389.35509292381698</v>
      </c>
      <c r="CE4">
        <v>370.06736670828411</v>
      </c>
      <c r="CF4">
        <v>352.81707092253362</v>
      </c>
      <c r="CG4">
        <v>333.44926487442291</v>
      </c>
      <c r="CH4">
        <v>313.63845395349051</v>
      </c>
      <c r="CI4">
        <v>295.56074586203562</v>
      </c>
      <c r="CJ4">
        <v>276.69536566448937</v>
      </c>
      <c r="CK4">
        <v>258.7862015366602</v>
      </c>
      <c r="CL4">
        <v>241.35203137367151</v>
      </c>
      <c r="CM4">
        <v>223.77644370246529</v>
      </c>
      <c r="CN4">
        <v>206.82439560131161</v>
      </c>
      <c r="CO4">
        <v>191.09285798822441</v>
      </c>
      <c r="CP4">
        <v>174.618974371408</v>
      </c>
      <c r="CQ4">
        <v>159.9566056784096</v>
      </c>
      <c r="CR4">
        <v>146.2389590355132</v>
      </c>
      <c r="CS4">
        <v>132.45864491270439</v>
      </c>
      <c r="CT4">
        <v>119.0978547293951</v>
      </c>
      <c r="CU4">
        <v>106.5769400519161</v>
      </c>
      <c r="CV4">
        <v>95.810264667405733</v>
      </c>
      <c r="CW4">
        <v>84.801193552923195</v>
      </c>
      <c r="CX4">
        <v>75.759774140011828</v>
      </c>
      <c r="CY4">
        <v>66.236473330549018</v>
      </c>
      <c r="CZ4">
        <v>57.854115525788032</v>
      </c>
      <c r="DA4">
        <v>50.622249672160088</v>
      </c>
      <c r="DB4">
        <v>43.789165222606897</v>
      </c>
      <c r="DC4">
        <v>37.684015271060197</v>
      </c>
    </row>
    <row r="5" spans="1:107" x14ac:dyDescent="0.25">
      <c r="A5" s="1">
        <v>11</v>
      </c>
      <c r="B5">
        <v>32.843320454358476</v>
      </c>
      <c r="C5">
        <v>47.585685498042842</v>
      </c>
      <c r="D5">
        <v>69.131180111582907</v>
      </c>
      <c r="E5">
        <v>100.72126451433709</v>
      </c>
      <c r="F5">
        <v>141.92952359317809</v>
      </c>
      <c r="G5">
        <v>173.34822408097011</v>
      </c>
      <c r="H5">
        <v>214.94921123187959</v>
      </c>
      <c r="I5">
        <v>260.51563155982859</v>
      </c>
      <c r="J5">
        <v>297.31815354866438</v>
      </c>
      <c r="K5">
        <v>337.70434880296477</v>
      </c>
      <c r="L5">
        <v>375.74016800546428</v>
      </c>
      <c r="M5">
        <v>414.30063119794107</v>
      </c>
      <c r="N5">
        <v>450.9176505655758</v>
      </c>
      <c r="O5">
        <v>481.54423643684117</v>
      </c>
      <c r="P5">
        <v>515.7847023641242</v>
      </c>
      <c r="Q5">
        <v>543.78987386042525</v>
      </c>
      <c r="R5">
        <v>569.39062582243525</v>
      </c>
      <c r="S5">
        <v>591.00680218199363</v>
      </c>
      <c r="T5">
        <v>613.32277990263185</v>
      </c>
      <c r="U5">
        <v>631.87198849964875</v>
      </c>
      <c r="V5">
        <v>643.76210579070346</v>
      </c>
      <c r="W5">
        <v>653.58515519139371</v>
      </c>
      <c r="X5">
        <v>653.48867251061597</v>
      </c>
      <c r="Y5">
        <v>653.44214605125671</v>
      </c>
      <c r="Z5">
        <v>645.81143711467496</v>
      </c>
      <c r="AA5">
        <v>640.33539974367352</v>
      </c>
      <c r="AB5">
        <v>631.62004154077488</v>
      </c>
      <c r="AC5">
        <v>614.0069309424631</v>
      </c>
      <c r="AD5">
        <v>599.84438357476017</v>
      </c>
      <c r="AE5">
        <v>579.73562669998978</v>
      </c>
      <c r="AF5">
        <v>562.00848112137237</v>
      </c>
      <c r="AG5">
        <v>539.82486316560858</v>
      </c>
      <c r="AH5">
        <v>521.7167865764244</v>
      </c>
      <c r="AI5">
        <v>499.87335151168742</v>
      </c>
      <c r="AJ5">
        <v>482.78936756000371</v>
      </c>
      <c r="AK5">
        <v>462.25482580438018</v>
      </c>
      <c r="AL5">
        <v>445.70910326639051</v>
      </c>
      <c r="AM5">
        <v>429.63785141571668</v>
      </c>
      <c r="AN5">
        <v>416.36067881904353</v>
      </c>
      <c r="AO5">
        <v>406.08911662810391</v>
      </c>
      <c r="AP5">
        <v>397.82359310616448</v>
      </c>
      <c r="AQ5">
        <v>390.59929039189262</v>
      </c>
      <c r="AR5">
        <v>385.96154598917877</v>
      </c>
      <c r="AS5">
        <v>383.745661156035</v>
      </c>
      <c r="AT5">
        <v>381.86843858080022</v>
      </c>
      <c r="AU5">
        <v>381.51135180812309</v>
      </c>
      <c r="AV5">
        <v>383.31997573017628</v>
      </c>
      <c r="AW5">
        <v>387.6330367829209</v>
      </c>
      <c r="AX5">
        <v>391.07317577313893</v>
      </c>
      <c r="AY5">
        <v>396.76339637652001</v>
      </c>
      <c r="AZ5">
        <v>403.45527394947328</v>
      </c>
      <c r="BA5">
        <v>409.58944505951899</v>
      </c>
      <c r="BB5">
        <v>416.47157294972368</v>
      </c>
      <c r="BC5">
        <v>423.33163611669079</v>
      </c>
      <c r="BD5">
        <v>432.23429897706671</v>
      </c>
      <c r="BE5">
        <v>438.16540423916427</v>
      </c>
      <c r="BF5">
        <v>445.81499794508522</v>
      </c>
      <c r="BG5">
        <v>452.85346174105013</v>
      </c>
      <c r="BH5">
        <v>458.75586329560639</v>
      </c>
      <c r="BI5">
        <v>463.60128162334991</v>
      </c>
      <c r="BJ5">
        <v>467.04906435437488</v>
      </c>
      <c r="BK5">
        <v>471.61608295903659</v>
      </c>
      <c r="BL5">
        <v>472.82712993195003</v>
      </c>
      <c r="BM5">
        <v>473.9399370819001</v>
      </c>
      <c r="BN5">
        <v>474.83577610246141</v>
      </c>
      <c r="BO5">
        <v>473.12248116394107</v>
      </c>
      <c r="BP5">
        <v>470.01181431222199</v>
      </c>
      <c r="BQ5">
        <v>467.55818405537218</v>
      </c>
      <c r="BR5">
        <v>462.77032666754428</v>
      </c>
      <c r="BS5">
        <v>454.97632709920879</v>
      </c>
      <c r="BT5">
        <v>447.84149680274658</v>
      </c>
      <c r="BU5">
        <v>437.71523173156288</v>
      </c>
      <c r="BV5">
        <v>427.70910657977703</v>
      </c>
      <c r="BW5">
        <v>418.31280039864561</v>
      </c>
      <c r="BX5">
        <v>404.48389610662957</v>
      </c>
      <c r="BY5">
        <v>392.67231363174892</v>
      </c>
      <c r="BZ5">
        <v>377.57650725137222</v>
      </c>
      <c r="CA5">
        <v>363.8372321333797</v>
      </c>
      <c r="CB5">
        <v>349.20673904956038</v>
      </c>
      <c r="CC5">
        <v>333.65698994755701</v>
      </c>
      <c r="CD5">
        <v>318.02362887057092</v>
      </c>
      <c r="CE5">
        <v>301.3820324615005</v>
      </c>
      <c r="CF5">
        <v>286.43969743752712</v>
      </c>
      <c r="CG5">
        <v>270.32092632427378</v>
      </c>
      <c r="CH5">
        <v>253.44973286259849</v>
      </c>
      <c r="CI5">
        <v>238.6261544252352</v>
      </c>
      <c r="CJ5">
        <v>222.7867307464289</v>
      </c>
      <c r="CK5">
        <v>207.42360574959761</v>
      </c>
      <c r="CL5">
        <v>193.15541184813711</v>
      </c>
      <c r="CM5">
        <v>178.09909998109799</v>
      </c>
      <c r="CN5">
        <v>164.71471262568619</v>
      </c>
      <c r="CO5">
        <v>152.14950725068309</v>
      </c>
      <c r="CP5">
        <v>137.81117672334099</v>
      </c>
      <c r="CQ5">
        <v>126.5636337258811</v>
      </c>
      <c r="CR5">
        <v>114.98484719917541</v>
      </c>
      <c r="CS5">
        <v>104.34616020770549</v>
      </c>
      <c r="CT5">
        <v>93.496263377331076</v>
      </c>
      <c r="CU5">
        <v>84.029017952707562</v>
      </c>
      <c r="CV5">
        <v>75.086965499809892</v>
      </c>
      <c r="CW5">
        <v>66.324931324229311</v>
      </c>
      <c r="CX5">
        <v>58.85460468526</v>
      </c>
      <c r="CY5">
        <v>51.844886000934522</v>
      </c>
      <c r="CZ5">
        <v>45.157675072260183</v>
      </c>
      <c r="DA5">
        <v>39.554313359110019</v>
      </c>
      <c r="DB5">
        <v>34.078091867567188</v>
      </c>
      <c r="DC5">
        <v>29.18828679966721</v>
      </c>
    </row>
    <row r="6" spans="1:107" x14ac:dyDescent="0.25">
      <c r="A6" s="1">
        <v>12</v>
      </c>
      <c r="B6">
        <v>29.662889043901021</v>
      </c>
      <c r="C6">
        <v>46.353301475542899</v>
      </c>
      <c r="D6">
        <v>69.773434013174437</v>
      </c>
      <c r="E6">
        <v>104.2440101828918</v>
      </c>
      <c r="F6">
        <v>147.45356516698931</v>
      </c>
      <c r="G6">
        <v>180.9655522929919</v>
      </c>
      <c r="H6">
        <v>220.19215453046451</v>
      </c>
      <c r="I6">
        <v>257.21531094516558</v>
      </c>
      <c r="J6">
        <v>286.24812811390399</v>
      </c>
      <c r="K6">
        <v>315.89722487433448</v>
      </c>
      <c r="L6">
        <v>335.82888999968361</v>
      </c>
      <c r="M6">
        <v>357.6974677382168</v>
      </c>
      <c r="N6">
        <v>374.07733055011931</v>
      </c>
      <c r="O6">
        <v>383.64279000556979</v>
      </c>
      <c r="P6">
        <v>395.0419315209661</v>
      </c>
      <c r="Q6">
        <v>399.65254156786199</v>
      </c>
      <c r="R6">
        <v>405.6660735698274</v>
      </c>
      <c r="S6">
        <v>410.00349010295002</v>
      </c>
      <c r="T6">
        <v>410.76468235354997</v>
      </c>
      <c r="U6">
        <v>414.80213908541248</v>
      </c>
      <c r="V6">
        <v>415.77998977155579</v>
      </c>
      <c r="W6">
        <v>417.04880554146149</v>
      </c>
      <c r="X6">
        <v>412.36670373152992</v>
      </c>
      <c r="Y6">
        <v>411.43773664653662</v>
      </c>
      <c r="Z6">
        <v>406.50128034217693</v>
      </c>
      <c r="AA6">
        <v>403.84840939859959</v>
      </c>
      <c r="AB6">
        <v>401.43654496427968</v>
      </c>
      <c r="AC6">
        <v>393.91709086839558</v>
      </c>
      <c r="AD6">
        <v>388.81208864354892</v>
      </c>
      <c r="AE6">
        <v>380.81896446449952</v>
      </c>
      <c r="AF6">
        <v>374.55731240438081</v>
      </c>
      <c r="AG6">
        <v>366.36728884616622</v>
      </c>
      <c r="AH6">
        <v>359.83491457496922</v>
      </c>
      <c r="AI6">
        <v>350.10082503737408</v>
      </c>
      <c r="AJ6">
        <v>344.52765218121652</v>
      </c>
      <c r="AK6">
        <v>335.47144627881141</v>
      </c>
      <c r="AL6">
        <v>330.70052983316469</v>
      </c>
      <c r="AM6">
        <v>323.97462025514812</v>
      </c>
      <c r="AN6">
        <v>319.74722249255848</v>
      </c>
      <c r="AO6">
        <v>316.77579315806162</v>
      </c>
      <c r="AP6">
        <v>315.98450199873412</v>
      </c>
      <c r="AQ6">
        <v>315.93827927183889</v>
      </c>
      <c r="AR6">
        <v>315.67199511715052</v>
      </c>
      <c r="AS6">
        <v>317.84273313581127</v>
      </c>
      <c r="AT6">
        <v>320.24223039254667</v>
      </c>
      <c r="AU6">
        <v>323.71332993306322</v>
      </c>
      <c r="AV6">
        <v>327.87845011182088</v>
      </c>
      <c r="AW6">
        <v>335.08557508453788</v>
      </c>
      <c r="AX6">
        <v>340.42382454563</v>
      </c>
      <c r="AY6">
        <v>347.36815216937049</v>
      </c>
      <c r="AZ6">
        <v>355.34427672889632</v>
      </c>
      <c r="BA6">
        <v>363.01210412667308</v>
      </c>
      <c r="BB6">
        <v>370.34983363844361</v>
      </c>
      <c r="BC6">
        <v>377.98994603111771</v>
      </c>
      <c r="BD6">
        <v>386.54441912266498</v>
      </c>
      <c r="BE6">
        <v>393.60085760982099</v>
      </c>
      <c r="BF6">
        <v>399.96670520515119</v>
      </c>
      <c r="BG6">
        <v>407.03525762920492</v>
      </c>
      <c r="BH6">
        <v>412.79222991844279</v>
      </c>
      <c r="BI6">
        <v>418.35474285654152</v>
      </c>
      <c r="BJ6">
        <v>420.71338824960361</v>
      </c>
      <c r="BK6">
        <v>424.97684832179749</v>
      </c>
      <c r="BL6">
        <v>425.46075146288672</v>
      </c>
      <c r="BM6">
        <v>426.08271685725879</v>
      </c>
      <c r="BN6">
        <v>425.97253093712749</v>
      </c>
      <c r="BO6">
        <v>425.12876243338911</v>
      </c>
      <c r="BP6">
        <v>422.31519501637138</v>
      </c>
      <c r="BQ6">
        <v>419.44796828000881</v>
      </c>
      <c r="BR6">
        <v>415.7276167298831</v>
      </c>
      <c r="BS6">
        <v>407.65160846900102</v>
      </c>
      <c r="BT6">
        <v>401.63835037962468</v>
      </c>
      <c r="BU6">
        <v>391.94871919383428</v>
      </c>
      <c r="BV6">
        <v>381.61372127884908</v>
      </c>
      <c r="BW6">
        <v>373.21152026892338</v>
      </c>
      <c r="BX6">
        <v>360.53712798481013</v>
      </c>
      <c r="BY6">
        <v>349.58892514955471</v>
      </c>
      <c r="BZ6">
        <v>335.61748175037388</v>
      </c>
      <c r="CA6">
        <v>322.09168804865777</v>
      </c>
      <c r="CB6">
        <v>308.83096006702652</v>
      </c>
      <c r="CC6">
        <v>294.64691852893418</v>
      </c>
      <c r="CD6">
        <v>279.81876262575582</v>
      </c>
      <c r="CE6">
        <v>264.98077273836839</v>
      </c>
      <c r="CF6">
        <v>251.8716147563062</v>
      </c>
      <c r="CG6">
        <v>236.69847307503849</v>
      </c>
      <c r="CH6">
        <v>221.557483354715</v>
      </c>
      <c r="CI6">
        <v>208.2410869610666</v>
      </c>
      <c r="CJ6">
        <v>193.60554065739049</v>
      </c>
      <c r="CK6">
        <v>180.09411607793649</v>
      </c>
      <c r="CL6">
        <v>167.36518328229579</v>
      </c>
      <c r="CM6">
        <v>153.40074041091759</v>
      </c>
      <c r="CN6">
        <v>141.1712097498895</v>
      </c>
      <c r="CO6">
        <v>130.24296642865681</v>
      </c>
      <c r="CP6">
        <v>118.45067869386359</v>
      </c>
      <c r="CQ6">
        <v>107.7175488674587</v>
      </c>
      <c r="CR6">
        <v>97.719560535649549</v>
      </c>
      <c r="CS6">
        <v>88.198359013602399</v>
      </c>
      <c r="CT6">
        <v>78.719581901161547</v>
      </c>
      <c r="CU6">
        <v>70.688341791589352</v>
      </c>
      <c r="CV6">
        <v>62.969841562340363</v>
      </c>
      <c r="CW6">
        <v>55.567369077203843</v>
      </c>
      <c r="CX6">
        <v>48.993544942554067</v>
      </c>
      <c r="CY6">
        <v>42.747797559609502</v>
      </c>
      <c r="CZ6">
        <v>37.406824672890039</v>
      </c>
      <c r="DA6">
        <v>32.40649968645603</v>
      </c>
      <c r="DB6">
        <v>27.766901482794029</v>
      </c>
      <c r="DC6">
        <v>23.639884670687781</v>
      </c>
    </row>
    <row r="7" spans="1:107" x14ac:dyDescent="0.25">
      <c r="A7" s="1">
        <v>13</v>
      </c>
      <c r="B7">
        <v>29.78035672927632</v>
      </c>
      <c r="C7">
        <v>49.726461234842262</v>
      </c>
      <c r="D7">
        <v>76.253380189278616</v>
      </c>
      <c r="E7">
        <v>114.9820369308742</v>
      </c>
      <c r="F7">
        <v>161.33883199615681</v>
      </c>
      <c r="G7">
        <v>195.02513186517709</v>
      </c>
      <c r="H7">
        <v>238.79875703309261</v>
      </c>
      <c r="I7">
        <v>282.61297009647012</v>
      </c>
      <c r="J7">
        <v>310.86840956822192</v>
      </c>
      <c r="K7">
        <v>342.681614273386</v>
      </c>
      <c r="L7">
        <v>364.63436327697411</v>
      </c>
      <c r="M7">
        <v>386.70302253153187</v>
      </c>
      <c r="N7">
        <v>400.41852383607369</v>
      </c>
      <c r="O7">
        <v>410.67880903558552</v>
      </c>
      <c r="P7">
        <v>420.22572521659288</v>
      </c>
      <c r="Q7">
        <v>423.5809008501127</v>
      </c>
      <c r="R7">
        <v>426.55178697147579</v>
      </c>
      <c r="S7">
        <v>427.35120818395052</v>
      </c>
      <c r="T7">
        <v>425.80103893156871</v>
      </c>
      <c r="U7">
        <v>424.9655698044113</v>
      </c>
      <c r="V7">
        <v>422.47523904335941</v>
      </c>
      <c r="W7">
        <v>417.51129377953771</v>
      </c>
      <c r="X7">
        <v>405.57808976073977</v>
      </c>
      <c r="Y7">
        <v>398.497805707547</v>
      </c>
      <c r="Z7">
        <v>388.52382391896901</v>
      </c>
      <c r="AA7">
        <v>380.02337666693569</v>
      </c>
      <c r="AB7">
        <v>370.64724646540452</v>
      </c>
      <c r="AC7">
        <v>358.13388059626891</v>
      </c>
      <c r="AD7">
        <v>351.99667409542963</v>
      </c>
      <c r="AE7">
        <v>338.04180311200918</v>
      </c>
      <c r="AF7">
        <v>328.95201253409311</v>
      </c>
      <c r="AG7">
        <v>319.82488454100809</v>
      </c>
      <c r="AH7">
        <v>310.99688136301029</v>
      </c>
      <c r="AI7">
        <v>300.70643206955828</v>
      </c>
      <c r="AJ7">
        <v>293.6270220184303</v>
      </c>
      <c r="AK7">
        <v>285.04424867815408</v>
      </c>
      <c r="AL7">
        <v>279.42894357817249</v>
      </c>
      <c r="AM7">
        <v>272.08620659649722</v>
      </c>
      <c r="AN7">
        <v>268.76408046551239</v>
      </c>
      <c r="AO7">
        <v>265.1205644895885</v>
      </c>
      <c r="AP7">
        <v>263.47222313558262</v>
      </c>
      <c r="AQ7">
        <v>262.78160283748758</v>
      </c>
      <c r="AR7">
        <v>262.46607974690528</v>
      </c>
      <c r="AS7">
        <v>264.59450102269409</v>
      </c>
      <c r="AT7">
        <v>266.57067710938088</v>
      </c>
      <c r="AU7">
        <v>269.13441037377868</v>
      </c>
      <c r="AV7">
        <v>272.68528884416838</v>
      </c>
      <c r="AW7">
        <v>278.34776090148301</v>
      </c>
      <c r="AX7">
        <v>283.16116277858617</v>
      </c>
      <c r="AY7">
        <v>289.15688696038762</v>
      </c>
      <c r="AZ7">
        <v>295.48373348361798</v>
      </c>
      <c r="BA7">
        <v>301.99225093782911</v>
      </c>
      <c r="BB7">
        <v>308.87547753069299</v>
      </c>
      <c r="BC7">
        <v>314.26413371521141</v>
      </c>
      <c r="BD7">
        <v>321.60452834781643</v>
      </c>
      <c r="BE7">
        <v>326.60149317448338</v>
      </c>
      <c r="BF7">
        <v>331.91028944290662</v>
      </c>
      <c r="BG7">
        <v>337.68598722048557</v>
      </c>
      <c r="BH7">
        <v>342.06229580796338</v>
      </c>
      <c r="BI7">
        <v>345.15743063969859</v>
      </c>
      <c r="BJ7">
        <v>347.96566652420722</v>
      </c>
      <c r="BK7">
        <v>351.02455347932352</v>
      </c>
      <c r="BL7">
        <v>351.48646909930687</v>
      </c>
      <c r="BM7">
        <v>351.95275447540718</v>
      </c>
      <c r="BN7">
        <v>351.03236239254858</v>
      </c>
      <c r="BO7">
        <v>349.34479166261042</v>
      </c>
      <c r="BP7">
        <v>346.92338584613759</v>
      </c>
      <c r="BQ7">
        <v>343.71370567703701</v>
      </c>
      <c r="BR7">
        <v>340.35827158763578</v>
      </c>
      <c r="BS7">
        <v>333.23666644008392</v>
      </c>
      <c r="BT7">
        <v>327.31804620445359</v>
      </c>
      <c r="BU7">
        <v>319.83314730919523</v>
      </c>
      <c r="BV7">
        <v>311.81062620142239</v>
      </c>
      <c r="BW7">
        <v>303.62514609303912</v>
      </c>
      <c r="BX7">
        <v>293.01490422086079</v>
      </c>
      <c r="BY7">
        <v>284.40889668879862</v>
      </c>
      <c r="BZ7">
        <v>272.07822682484561</v>
      </c>
      <c r="CA7">
        <v>261.71076857358042</v>
      </c>
      <c r="CB7">
        <v>250.05335809173641</v>
      </c>
      <c r="CC7">
        <v>239.0757255781578</v>
      </c>
      <c r="CD7">
        <v>227.02001896782301</v>
      </c>
      <c r="CE7">
        <v>214.65744953031219</v>
      </c>
      <c r="CF7">
        <v>203.49816174855681</v>
      </c>
      <c r="CG7">
        <v>191.6802901121502</v>
      </c>
      <c r="CH7">
        <v>179.41940560428301</v>
      </c>
      <c r="CI7">
        <v>167.75361251118011</v>
      </c>
      <c r="CJ7">
        <v>156.5054004381351</v>
      </c>
      <c r="CK7">
        <v>145.8877424749127</v>
      </c>
      <c r="CL7">
        <v>135.23792145556749</v>
      </c>
      <c r="CM7">
        <v>124.6409616914388</v>
      </c>
      <c r="CN7">
        <v>114.91164950165189</v>
      </c>
      <c r="CO7">
        <v>105.610237287522</v>
      </c>
      <c r="CP7">
        <v>96.054810573983573</v>
      </c>
      <c r="CQ7">
        <v>87.790561360739318</v>
      </c>
      <c r="CR7">
        <v>79.274504779668433</v>
      </c>
      <c r="CS7">
        <v>71.947776168832647</v>
      </c>
      <c r="CT7">
        <v>64.171684045512109</v>
      </c>
      <c r="CU7">
        <v>57.190696426402823</v>
      </c>
      <c r="CV7">
        <v>51.123834233447987</v>
      </c>
      <c r="CW7">
        <v>44.815676427583007</v>
      </c>
      <c r="CX7">
        <v>39.552155482707839</v>
      </c>
      <c r="CY7">
        <v>34.758518058604132</v>
      </c>
      <c r="CZ7">
        <v>30.389261344263481</v>
      </c>
      <c r="DA7">
        <v>26.156950061086381</v>
      </c>
      <c r="DB7">
        <v>22.586156624535981</v>
      </c>
      <c r="DC7">
        <v>19.2395349247087</v>
      </c>
    </row>
    <row r="8" spans="1:107" x14ac:dyDescent="0.25">
      <c r="A8" s="1">
        <v>14</v>
      </c>
      <c r="B8">
        <v>44.165606066068342</v>
      </c>
      <c r="C8">
        <v>66.281186542525177</v>
      </c>
      <c r="D8">
        <v>92.592328307965715</v>
      </c>
      <c r="E8">
        <v>128.3919978426847</v>
      </c>
      <c r="F8">
        <v>177.3626101403851</v>
      </c>
      <c r="G8">
        <v>208.19366511664541</v>
      </c>
      <c r="H8">
        <v>251.9513953810694</v>
      </c>
      <c r="I8">
        <v>295.76899736355898</v>
      </c>
      <c r="J8">
        <v>329.75117437690119</v>
      </c>
      <c r="K8">
        <v>367.1535333742633</v>
      </c>
      <c r="L8">
        <v>391.49876465757882</v>
      </c>
      <c r="M8">
        <v>423.0379494510027</v>
      </c>
      <c r="N8">
        <v>443.71857220788121</v>
      </c>
      <c r="O8">
        <v>457.93375069340851</v>
      </c>
      <c r="P8">
        <v>473.08593833576862</v>
      </c>
      <c r="Q8">
        <v>479.76612444107388</v>
      </c>
      <c r="R8">
        <v>485.04554812714582</v>
      </c>
      <c r="S8">
        <v>485.70030986741381</v>
      </c>
      <c r="T8">
        <v>482.54261961236972</v>
      </c>
      <c r="U8">
        <v>481.19593062946768</v>
      </c>
      <c r="V8">
        <v>475.01872284881699</v>
      </c>
      <c r="W8">
        <v>466.32336528023728</v>
      </c>
      <c r="X8">
        <v>451.18004292258968</v>
      </c>
      <c r="Y8">
        <v>442.23354792256958</v>
      </c>
      <c r="Z8">
        <v>430.55064334850618</v>
      </c>
      <c r="AA8">
        <v>419.61647421690373</v>
      </c>
      <c r="AB8">
        <v>406.77879864413973</v>
      </c>
      <c r="AC8">
        <v>392.03463202025517</v>
      </c>
      <c r="AD8">
        <v>380.0717857856111</v>
      </c>
      <c r="AE8">
        <v>362.58262574813853</v>
      </c>
      <c r="AF8">
        <v>346.52529298425668</v>
      </c>
      <c r="AG8">
        <v>329.10157870568167</v>
      </c>
      <c r="AH8">
        <v>313.17602212090111</v>
      </c>
      <c r="AI8">
        <v>297.60786174536901</v>
      </c>
      <c r="AJ8">
        <v>283.8540309428609</v>
      </c>
      <c r="AK8">
        <v>270.12472386141297</v>
      </c>
      <c r="AL8">
        <v>260.53468725618882</v>
      </c>
      <c r="AM8">
        <v>250.84608256020991</v>
      </c>
      <c r="AN8">
        <v>244.44350346607831</v>
      </c>
      <c r="AO8">
        <v>239.85844260115081</v>
      </c>
      <c r="AP8">
        <v>236.84726963645861</v>
      </c>
      <c r="AQ8">
        <v>235.02756456332031</v>
      </c>
      <c r="AR8">
        <v>233.75943171556989</v>
      </c>
      <c r="AS8">
        <v>234.151101817902</v>
      </c>
      <c r="AT8">
        <v>236.13058007518109</v>
      </c>
      <c r="AU8">
        <v>238.08844566032059</v>
      </c>
      <c r="AV8">
        <v>241.316253299832</v>
      </c>
      <c r="AW8">
        <v>245.1397070126504</v>
      </c>
      <c r="AX8">
        <v>249.28954657060081</v>
      </c>
      <c r="AY8">
        <v>253.54483972149319</v>
      </c>
      <c r="AZ8">
        <v>258.88794539771283</v>
      </c>
      <c r="BA8">
        <v>264.25259214429582</v>
      </c>
      <c r="BB8">
        <v>269.19780531018529</v>
      </c>
      <c r="BC8">
        <v>275.2081353667777</v>
      </c>
      <c r="BD8">
        <v>281.02973708058812</v>
      </c>
      <c r="BE8">
        <v>284.59040338083747</v>
      </c>
      <c r="BF8">
        <v>289.05914761842809</v>
      </c>
      <c r="BG8">
        <v>292.58785443069718</v>
      </c>
      <c r="BH8">
        <v>296.0666549493036</v>
      </c>
      <c r="BI8">
        <v>298.75885457083638</v>
      </c>
      <c r="BJ8">
        <v>299.82565759111918</v>
      </c>
      <c r="BK8">
        <v>301.39007408936868</v>
      </c>
      <c r="BL8">
        <v>300.36176553690171</v>
      </c>
      <c r="BM8">
        <v>300.31063260289721</v>
      </c>
      <c r="BN8">
        <v>299.55021594617352</v>
      </c>
      <c r="BO8">
        <v>296.60087718965832</v>
      </c>
      <c r="BP8">
        <v>293.09380169078833</v>
      </c>
      <c r="BQ8">
        <v>290.27295202646383</v>
      </c>
      <c r="BR8">
        <v>285.73776587615822</v>
      </c>
      <c r="BS8">
        <v>278.92477559856638</v>
      </c>
      <c r="BT8">
        <v>272.50325773591112</v>
      </c>
      <c r="BU8">
        <v>266.3946268311646</v>
      </c>
      <c r="BV8">
        <v>258.78491305926718</v>
      </c>
      <c r="BW8">
        <v>251.6923997086638</v>
      </c>
      <c r="BX8">
        <v>242.00128373454251</v>
      </c>
      <c r="BY8">
        <v>233.81541671760851</v>
      </c>
      <c r="BZ8">
        <v>223.7417586647168</v>
      </c>
      <c r="CA8">
        <v>214.0917797961165</v>
      </c>
      <c r="CB8">
        <v>204.14626903414199</v>
      </c>
      <c r="CC8">
        <v>194.40804388270541</v>
      </c>
      <c r="CD8">
        <v>183.56614617223951</v>
      </c>
      <c r="CE8">
        <v>174.1171494548926</v>
      </c>
      <c r="CF8">
        <v>164.34001179757661</v>
      </c>
      <c r="CG8">
        <v>154.19937997085111</v>
      </c>
      <c r="CH8">
        <v>143.3823130338514</v>
      </c>
      <c r="CI8">
        <v>134.4593044787066</v>
      </c>
      <c r="CJ8">
        <v>124.5826138423968</v>
      </c>
      <c r="CK8">
        <v>115.56618353866931</v>
      </c>
      <c r="CL8">
        <v>106.941711536192</v>
      </c>
      <c r="CM8">
        <v>97.978458186169647</v>
      </c>
      <c r="CN8">
        <v>89.780133899148311</v>
      </c>
      <c r="CO8">
        <v>82.202983231714541</v>
      </c>
      <c r="CP8">
        <v>73.881199973624604</v>
      </c>
      <c r="CQ8">
        <v>67.192288524495822</v>
      </c>
      <c r="CR8">
        <v>60.713958137474428</v>
      </c>
      <c r="CS8">
        <v>54.12393942115277</v>
      </c>
      <c r="CT8">
        <v>48.510294052162592</v>
      </c>
      <c r="CU8">
        <v>43.254652646376378</v>
      </c>
      <c r="CV8">
        <v>38.497616581297052</v>
      </c>
      <c r="CW8">
        <v>33.48444772270183</v>
      </c>
      <c r="CX8">
        <v>29.37915354411226</v>
      </c>
      <c r="CY8">
        <v>25.750399606155721</v>
      </c>
      <c r="CZ8">
        <v>22.19443657998918</v>
      </c>
      <c r="DA8">
        <v>19.321311225365449</v>
      </c>
      <c r="DB8">
        <v>16.392856996593611</v>
      </c>
      <c r="DC8">
        <v>14.09276553615541</v>
      </c>
    </row>
    <row r="9" spans="1:107" x14ac:dyDescent="0.25">
      <c r="A9" s="1">
        <v>15</v>
      </c>
      <c r="B9">
        <v>68.46240844498378</v>
      </c>
      <c r="C9">
        <v>99.829546361443718</v>
      </c>
      <c r="D9">
        <v>131.4407870115993</v>
      </c>
      <c r="E9">
        <v>176.21199955799051</v>
      </c>
      <c r="F9">
        <v>227.80568075229621</v>
      </c>
      <c r="G9">
        <v>257.58553153087581</v>
      </c>
      <c r="H9">
        <v>298.41289359338379</v>
      </c>
      <c r="I9">
        <v>339.15280468407821</v>
      </c>
      <c r="J9">
        <v>368.65860279838961</v>
      </c>
      <c r="K9">
        <v>401.43243160797999</v>
      </c>
      <c r="L9">
        <v>428.95868433419821</v>
      </c>
      <c r="M9">
        <v>455.58001513048077</v>
      </c>
      <c r="N9">
        <v>475.84194435862548</v>
      </c>
      <c r="O9">
        <v>487.00538868301061</v>
      </c>
      <c r="P9">
        <v>498.23855054187931</v>
      </c>
      <c r="Q9">
        <v>501.06598525915302</v>
      </c>
      <c r="R9">
        <v>500.37743113693011</v>
      </c>
      <c r="S9">
        <v>495.86500934488669</v>
      </c>
      <c r="T9">
        <v>491.17635132224802</v>
      </c>
      <c r="U9">
        <v>483.65258460174113</v>
      </c>
      <c r="V9">
        <v>473.82229933135852</v>
      </c>
      <c r="W9">
        <v>465.76352643058613</v>
      </c>
      <c r="X9">
        <v>453.69847093612373</v>
      </c>
      <c r="Y9">
        <v>442.7584619813673</v>
      </c>
      <c r="Z9">
        <v>430.95324926294859</v>
      </c>
      <c r="AA9">
        <v>420.20748234513849</v>
      </c>
      <c r="AB9">
        <v>411.47759880270678</v>
      </c>
      <c r="AC9">
        <v>397.15125991958388</v>
      </c>
      <c r="AD9">
        <v>388.44069878904628</v>
      </c>
      <c r="AE9">
        <v>374.35656137835508</v>
      </c>
      <c r="AF9">
        <v>361.85119183330698</v>
      </c>
      <c r="AG9">
        <v>348.51484465123872</v>
      </c>
      <c r="AH9">
        <v>336.1061668193974</v>
      </c>
      <c r="AI9">
        <v>322.10786162558651</v>
      </c>
      <c r="AJ9">
        <v>310.74152010749702</v>
      </c>
      <c r="AK9">
        <v>297.09623596654211</v>
      </c>
      <c r="AL9">
        <v>285.54257062867453</v>
      </c>
      <c r="AM9">
        <v>274.6505873615634</v>
      </c>
      <c r="AN9">
        <v>265.45117413473321</v>
      </c>
      <c r="AO9">
        <v>257.78376261149231</v>
      </c>
      <c r="AP9">
        <v>252.26606450004391</v>
      </c>
      <c r="AQ9">
        <v>247.7419526627869</v>
      </c>
      <c r="AR9">
        <v>244.70955689985041</v>
      </c>
      <c r="AS9">
        <v>242.5968584447796</v>
      </c>
      <c r="AT9">
        <v>243.19099574587599</v>
      </c>
      <c r="AU9">
        <v>244.29902921615241</v>
      </c>
      <c r="AV9">
        <v>245.8477105749474</v>
      </c>
      <c r="AW9">
        <v>250.0933630849658</v>
      </c>
      <c r="AX9">
        <v>253.77008425539611</v>
      </c>
      <c r="AY9">
        <v>258.71689290411319</v>
      </c>
      <c r="AZ9">
        <v>264.81193852445182</v>
      </c>
      <c r="BA9">
        <v>270.00576974754671</v>
      </c>
      <c r="BB9">
        <v>276.14052599512132</v>
      </c>
      <c r="BC9">
        <v>281.47879023513138</v>
      </c>
      <c r="BD9">
        <v>286.923319282161</v>
      </c>
      <c r="BE9">
        <v>292.03691014283498</v>
      </c>
      <c r="BF9">
        <v>295.5687022422461</v>
      </c>
      <c r="BG9">
        <v>300.64992231404722</v>
      </c>
      <c r="BH9">
        <v>303.71232699102211</v>
      </c>
      <c r="BI9">
        <v>305.83543982860539</v>
      </c>
      <c r="BJ9">
        <v>307.25326592813428</v>
      </c>
      <c r="BK9">
        <v>308.58749723798621</v>
      </c>
      <c r="BL9">
        <v>308.06550808288819</v>
      </c>
      <c r="BM9">
        <v>307.5324083560854</v>
      </c>
      <c r="BN9">
        <v>305.72119122172359</v>
      </c>
      <c r="BO9">
        <v>302.94955261254688</v>
      </c>
      <c r="BP9">
        <v>299.74540892875211</v>
      </c>
      <c r="BQ9">
        <v>296.04058099236141</v>
      </c>
      <c r="BR9">
        <v>291.88277761871939</v>
      </c>
      <c r="BS9">
        <v>285.14198714156259</v>
      </c>
      <c r="BT9">
        <v>278.06801409338152</v>
      </c>
      <c r="BU9">
        <v>270.49240522922082</v>
      </c>
      <c r="BV9">
        <v>262.00492852128269</v>
      </c>
      <c r="BW9">
        <v>254.19101359618779</v>
      </c>
      <c r="BX9">
        <v>244.65655517038931</v>
      </c>
      <c r="BY9">
        <v>235.1422962398868</v>
      </c>
      <c r="BZ9">
        <v>224.50963888680329</v>
      </c>
      <c r="CA9">
        <v>214.52917557910769</v>
      </c>
      <c r="CB9">
        <v>204.46815727685899</v>
      </c>
      <c r="CC9">
        <v>193.90473640567711</v>
      </c>
      <c r="CD9">
        <v>182.81151728590271</v>
      </c>
      <c r="CE9">
        <v>172.57313831943901</v>
      </c>
      <c r="CF9">
        <v>162.54619561835781</v>
      </c>
      <c r="CG9">
        <v>151.74180195313261</v>
      </c>
      <c r="CH9">
        <v>141.14673046233901</v>
      </c>
      <c r="CI9">
        <v>131.8840284666957</v>
      </c>
      <c r="CJ9">
        <v>121.432065578132</v>
      </c>
      <c r="CK9">
        <v>112.56649965483039</v>
      </c>
      <c r="CL9">
        <v>104.0039386207831</v>
      </c>
      <c r="CM9">
        <v>94.523075640765029</v>
      </c>
      <c r="CN9">
        <v>86.368586500905167</v>
      </c>
      <c r="CO9">
        <v>78.571691513867435</v>
      </c>
      <c r="CP9">
        <v>70.487738662067372</v>
      </c>
      <c r="CQ9">
        <v>63.684698892019703</v>
      </c>
      <c r="CR9">
        <v>57.182616122098743</v>
      </c>
      <c r="CS9">
        <v>51.137369918080893</v>
      </c>
      <c r="CT9">
        <v>45.316648829772433</v>
      </c>
      <c r="CU9">
        <v>40.17817535306289</v>
      </c>
      <c r="CV9">
        <v>35.420395337407022</v>
      </c>
      <c r="CW9">
        <v>30.860204467303362</v>
      </c>
      <c r="CX9">
        <v>26.999192748799171</v>
      </c>
      <c r="CY9">
        <v>23.716858816180331</v>
      </c>
      <c r="CZ9">
        <v>20.517471405031429</v>
      </c>
      <c r="DA9">
        <v>17.722987969150171</v>
      </c>
      <c r="DB9">
        <v>15.17841569866024</v>
      </c>
      <c r="DC9">
        <v>12.99030419816645</v>
      </c>
    </row>
    <row r="10" spans="1:107" x14ac:dyDescent="0.25">
      <c r="A10" s="1">
        <v>16</v>
      </c>
      <c r="B10">
        <v>41.313242171942868</v>
      </c>
      <c r="C10">
        <v>60.700960590366208</v>
      </c>
      <c r="D10">
        <v>86.097807193800591</v>
      </c>
      <c r="E10">
        <v>124.39840005160841</v>
      </c>
      <c r="F10">
        <v>173.07754602252439</v>
      </c>
      <c r="G10">
        <v>207.42689941076611</v>
      </c>
      <c r="H10">
        <v>254.34953294762249</v>
      </c>
      <c r="I10">
        <v>300.91929429532291</v>
      </c>
      <c r="J10">
        <v>335.3883207970369</v>
      </c>
      <c r="K10">
        <v>372.4090272967739</v>
      </c>
      <c r="L10">
        <v>401.21411371783739</v>
      </c>
      <c r="M10">
        <v>428.11281151808453</v>
      </c>
      <c r="N10">
        <v>449.46737297998021</v>
      </c>
      <c r="O10">
        <v>464.2628160097438</v>
      </c>
      <c r="P10">
        <v>474.9173706558152</v>
      </c>
      <c r="Q10">
        <v>479.61130608682208</v>
      </c>
      <c r="R10">
        <v>482.18138989837371</v>
      </c>
      <c r="S10">
        <v>480.48888004016902</v>
      </c>
      <c r="T10">
        <v>478.33795059416309</v>
      </c>
      <c r="U10">
        <v>474.1145142292267</v>
      </c>
      <c r="V10">
        <v>469.01575723061342</v>
      </c>
      <c r="W10">
        <v>463.96433410094278</v>
      </c>
      <c r="X10">
        <v>452.66932837734572</v>
      </c>
      <c r="Y10">
        <v>447.06196182425128</v>
      </c>
      <c r="Z10">
        <v>437.47009885155569</v>
      </c>
      <c r="AA10">
        <v>430.6976239196859</v>
      </c>
      <c r="AB10">
        <v>423.57546730271372</v>
      </c>
      <c r="AC10">
        <v>413.42376658986331</v>
      </c>
      <c r="AD10">
        <v>407.41206974979269</v>
      </c>
      <c r="AE10">
        <v>397.0172594359488</v>
      </c>
      <c r="AF10">
        <v>389.663824551326</v>
      </c>
      <c r="AG10">
        <v>380.90909142250013</v>
      </c>
      <c r="AH10">
        <v>373.00705116728432</v>
      </c>
      <c r="AI10">
        <v>363.03088876954251</v>
      </c>
      <c r="AJ10">
        <v>355.60425192138251</v>
      </c>
      <c r="AK10">
        <v>345.2239033220286</v>
      </c>
      <c r="AL10">
        <v>337.07848246557268</v>
      </c>
      <c r="AM10">
        <v>326.34795890731658</v>
      </c>
      <c r="AN10">
        <v>318.74744490767603</v>
      </c>
      <c r="AO10">
        <v>310.34566210349487</v>
      </c>
      <c r="AP10">
        <v>302.23446438353301</v>
      </c>
      <c r="AQ10">
        <v>295.18658754555543</v>
      </c>
      <c r="AR10">
        <v>288.34694140167181</v>
      </c>
      <c r="AS10">
        <v>282.36962825446068</v>
      </c>
      <c r="AT10">
        <v>278.73761567730321</v>
      </c>
      <c r="AU10">
        <v>275.92355359381241</v>
      </c>
      <c r="AV10">
        <v>274.37156520882058</v>
      </c>
      <c r="AW10">
        <v>275.1627410026453</v>
      </c>
      <c r="AX10">
        <v>275.02951072388692</v>
      </c>
      <c r="AY10">
        <v>277.40180357875039</v>
      </c>
      <c r="AZ10">
        <v>281.19976108573701</v>
      </c>
      <c r="BA10">
        <v>284.52527650249209</v>
      </c>
      <c r="BB10">
        <v>288.27788529782322</v>
      </c>
      <c r="BC10">
        <v>291.39583987034308</v>
      </c>
      <c r="BD10">
        <v>296.01716954273621</v>
      </c>
      <c r="BE10">
        <v>299.01917821560028</v>
      </c>
      <c r="BF10">
        <v>302.66450437732192</v>
      </c>
      <c r="BG10">
        <v>305.57406497805238</v>
      </c>
      <c r="BH10">
        <v>307.92219551993509</v>
      </c>
      <c r="BI10">
        <v>309.58223803998902</v>
      </c>
      <c r="BJ10">
        <v>310.77278519694948</v>
      </c>
      <c r="BK10">
        <v>312.01919921848469</v>
      </c>
      <c r="BL10">
        <v>310.7872319919548</v>
      </c>
      <c r="BM10">
        <v>310.22327745009011</v>
      </c>
      <c r="BN10">
        <v>308.92392324312402</v>
      </c>
      <c r="BO10">
        <v>305.69243221993588</v>
      </c>
      <c r="BP10">
        <v>302.22508028867702</v>
      </c>
      <c r="BQ10">
        <v>298.51159567239171</v>
      </c>
      <c r="BR10">
        <v>294.59787731043122</v>
      </c>
      <c r="BS10">
        <v>287.17254810761341</v>
      </c>
      <c r="BT10">
        <v>280.35321333252688</v>
      </c>
      <c r="BU10">
        <v>272.76752737978052</v>
      </c>
      <c r="BV10">
        <v>264.42391099530602</v>
      </c>
      <c r="BW10">
        <v>256.19958662060469</v>
      </c>
      <c r="BX10">
        <v>245.9230653363135</v>
      </c>
      <c r="BY10">
        <v>236.15254996208671</v>
      </c>
      <c r="BZ10">
        <v>225.66705748675469</v>
      </c>
      <c r="CA10">
        <v>215.12800554798201</v>
      </c>
      <c r="CB10">
        <v>205.04859649109031</v>
      </c>
      <c r="CC10">
        <v>194.14582941828411</v>
      </c>
      <c r="CD10">
        <v>183.71650034825919</v>
      </c>
      <c r="CE10">
        <v>172.48964246309049</v>
      </c>
      <c r="CF10">
        <v>161.8595364431082</v>
      </c>
      <c r="CG10">
        <v>151.25273360383471</v>
      </c>
      <c r="CH10">
        <v>140.7001040620477</v>
      </c>
      <c r="CI10">
        <v>131.10654039758339</v>
      </c>
      <c r="CJ10">
        <v>120.9439534702929</v>
      </c>
      <c r="CK10">
        <v>111.4666293669829</v>
      </c>
      <c r="CL10">
        <v>102.8269305380465</v>
      </c>
      <c r="CM10">
        <v>93.797453778353059</v>
      </c>
      <c r="CN10">
        <v>85.313975109127114</v>
      </c>
      <c r="CO10">
        <v>77.600997241379332</v>
      </c>
      <c r="CP10">
        <v>69.807187774729229</v>
      </c>
      <c r="CQ10">
        <v>62.949885251066391</v>
      </c>
      <c r="CR10">
        <v>56.502440638243492</v>
      </c>
      <c r="CS10">
        <v>50.393383889120187</v>
      </c>
      <c r="CT10">
        <v>44.631657155793043</v>
      </c>
      <c r="CU10">
        <v>39.709708064175402</v>
      </c>
      <c r="CV10">
        <v>35.203307267983533</v>
      </c>
      <c r="CW10">
        <v>30.55384612854596</v>
      </c>
      <c r="CX10">
        <v>26.822296432519732</v>
      </c>
      <c r="CY10">
        <v>23.372873476159722</v>
      </c>
      <c r="CZ10">
        <v>20.218715070765121</v>
      </c>
      <c r="DA10">
        <v>17.3594782811264</v>
      </c>
      <c r="DB10">
        <v>14.950380489554099</v>
      </c>
      <c r="DC10">
        <v>12.799171342777401</v>
      </c>
    </row>
    <row r="11" spans="1:107" x14ac:dyDescent="0.25">
      <c r="A11" s="1">
        <v>17</v>
      </c>
      <c r="B11">
        <v>52.851922975903477</v>
      </c>
      <c r="C11">
        <v>83.704713468979676</v>
      </c>
      <c r="D11">
        <v>123.8916943195719</v>
      </c>
      <c r="E11">
        <v>182.8087481373037</v>
      </c>
      <c r="F11">
        <v>258.01476028610159</v>
      </c>
      <c r="G11">
        <v>315.03216516091089</v>
      </c>
      <c r="H11">
        <v>391.6274200468298</v>
      </c>
      <c r="I11">
        <v>469.22314549519791</v>
      </c>
      <c r="J11">
        <v>527.28622249799014</v>
      </c>
      <c r="K11">
        <v>587.83121609295426</v>
      </c>
      <c r="L11">
        <v>633.66029217270659</v>
      </c>
      <c r="M11">
        <v>682.73654638579546</v>
      </c>
      <c r="N11">
        <v>720.77829443780399</v>
      </c>
      <c r="O11">
        <v>739.83632027220494</v>
      </c>
      <c r="P11">
        <v>760.89708947951522</v>
      </c>
      <c r="Q11">
        <v>769.71509517012203</v>
      </c>
      <c r="R11">
        <v>774.33013046255644</v>
      </c>
      <c r="S11">
        <v>771.81552455623671</v>
      </c>
      <c r="T11">
        <v>765.3160947140351</v>
      </c>
      <c r="U11">
        <v>757.23363459801192</v>
      </c>
      <c r="V11">
        <v>748.0574750085583</v>
      </c>
      <c r="W11">
        <v>736.99525787900382</v>
      </c>
      <c r="X11">
        <v>714.34615021562854</v>
      </c>
      <c r="Y11">
        <v>699.71976753191086</v>
      </c>
      <c r="Z11">
        <v>678.08769391224234</v>
      </c>
      <c r="AA11">
        <v>661.80755202900059</v>
      </c>
      <c r="AB11">
        <v>645.12549251045323</v>
      </c>
      <c r="AC11">
        <v>622.61008973124217</v>
      </c>
      <c r="AD11">
        <v>606.60699866625316</v>
      </c>
      <c r="AE11">
        <v>585.65097317297523</v>
      </c>
      <c r="AF11">
        <v>570.0093043489419</v>
      </c>
      <c r="AG11">
        <v>551.17075358661657</v>
      </c>
      <c r="AH11">
        <v>533.51647571466992</v>
      </c>
      <c r="AI11">
        <v>515.52892071117867</v>
      </c>
      <c r="AJ11">
        <v>501.90558354328368</v>
      </c>
      <c r="AK11">
        <v>483.97428116843992</v>
      </c>
      <c r="AL11">
        <v>470.41793337503259</v>
      </c>
      <c r="AM11">
        <v>454.31451593132471</v>
      </c>
      <c r="AN11">
        <v>442.67668869059281</v>
      </c>
      <c r="AO11">
        <v>431.6585857931093</v>
      </c>
      <c r="AP11">
        <v>421.7975113225101</v>
      </c>
      <c r="AQ11">
        <v>412.72058766628243</v>
      </c>
      <c r="AR11">
        <v>404.54307370906253</v>
      </c>
      <c r="AS11">
        <v>396.48741306793943</v>
      </c>
      <c r="AT11">
        <v>390.30860495210408</v>
      </c>
      <c r="AU11">
        <v>385.40729321561821</v>
      </c>
      <c r="AV11">
        <v>380.91989217455921</v>
      </c>
      <c r="AW11">
        <v>379.35426995100528</v>
      </c>
      <c r="AX11">
        <v>377.18695097923472</v>
      </c>
      <c r="AY11">
        <v>377.13608704233837</v>
      </c>
      <c r="AZ11">
        <v>378.09546313361949</v>
      </c>
      <c r="BA11">
        <v>379.36622655826068</v>
      </c>
      <c r="BB11">
        <v>379.97682629004771</v>
      </c>
      <c r="BC11">
        <v>381.74006401988493</v>
      </c>
      <c r="BD11">
        <v>384.41243734150152</v>
      </c>
      <c r="BE11">
        <v>385.26493597493209</v>
      </c>
      <c r="BF11">
        <v>386.99850538084928</v>
      </c>
      <c r="BG11">
        <v>389.13228170398179</v>
      </c>
      <c r="BH11">
        <v>388.26350993655183</v>
      </c>
      <c r="BI11">
        <v>387.98299968116481</v>
      </c>
      <c r="BJ11">
        <v>385.82320107346828</v>
      </c>
      <c r="BK11">
        <v>384.44003216206681</v>
      </c>
      <c r="BL11">
        <v>380.97625564727468</v>
      </c>
      <c r="BM11">
        <v>378.28027487122978</v>
      </c>
      <c r="BN11">
        <v>373.33479357803202</v>
      </c>
      <c r="BO11">
        <v>368.23988828715841</v>
      </c>
      <c r="BP11">
        <v>361.53371829789899</v>
      </c>
      <c r="BQ11">
        <v>355.38297281595351</v>
      </c>
      <c r="BR11">
        <v>347.58220310147681</v>
      </c>
      <c r="BS11">
        <v>337.86126208007443</v>
      </c>
      <c r="BT11">
        <v>328.75380277459681</v>
      </c>
      <c r="BU11">
        <v>317.98008667822921</v>
      </c>
      <c r="BV11">
        <v>306.63087227419919</v>
      </c>
      <c r="BW11">
        <v>295.92426149647167</v>
      </c>
      <c r="BX11">
        <v>283.1442443431979</v>
      </c>
      <c r="BY11">
        <v>270.81812979407539</v>
      </c>
      <c r="BZ11">
        <v>257.02773118581729</v>
      </c>
      <c r="CA11">
        <v>243.6605427591827</v>
      </c>
      <c r="CB11">
        <v>231.5213052673698</v>
      </c>
      <c r="CC11">
        <v>218.3149356128628</v>
      </c>
      <c r="CD11">
        <v>205.49053606631509</v>
      </c>
      <c r="CE11">
        <v>192.1817777219089</v>
      </c>
      <c r="CF11">
        <v>180.37469862228619</v>
      </c>
      <c r="CG11">
        <v>167.5719280002412</v>
      </c>
      <c r="CH11">
        <v>155.36200735723179</v>
      </c>
      <c r="CI11">
        <v>143.944546122725</v>
      </c>
      <c r="CJ11">
        <v>132.39678999834729</v>
      </c>
      <c r="CK11">
        <v>121.9138285145175</v>
      </c>
      <c r="CL11">
        <v>111.4614083512306</v>
      </c>
      <c r="CM11">
        <v>101.7367815935397</v>
      </c>
      <c r="CN11">
        <v>92.592938165401691</v>
      </c>
      <c r="CO11">
        <v>83.749113865921473</v>
      </c>
      <c r="CP11">
        <v>75.007981678432856</v>
      </c>
      <c r="CQ11">
        <v>67.534815602238311</v>
      </c>
      <c r="CR11">
        <v>60.282432436954743</v>
      </c>
      <c r="CS11">
        <v>53.831114229491263</v>
      </c>
      <c r="CT11">
        <v>47.619358185702417</v>
      </c>
      <c r="CU11">
        <v>42.343024199931662</v>
      </c>
      <c r="CV11">
        <v>37.258827969599928</v>
      </c>
      <c r="CW11">
        <v>32.636170534473749</v>
      </c>
      <c r="CX11">
        <v>28.428388844286442</v>
      </c>
      <c r="CY11">
        <v>24.924065409094581</v>
      </c>
      <c r="CZ11">
        <v>21.518359068790449</v>
      </c>
      <c r="DA11">
        <v>18.62377744189407</v>
      </c>
      <c r="DB11">
        <v>15.92361422294829</v>
      </c>
      <c r="DC11">
        <v>13.599101633103411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11"/>
  <sheetViews>
    <sheetView workbookViewId="0">
      <selection activeCell="E25" sqref="E25"/>
    </sheetView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61.152862494661328</v>
      </c>
      <c r="C2">
        <v>72.316141129722567</v>
      </c>
      <c r="D2">
        <v>101.4850285701929</v>
      </c>
      <c r="E2">
        <v>142.009114984945</v>
      </c>
      <c r="F2">
        <v>195.60027568833141</v>
      </c>
      <c r="G2">
        <v>243.41125803898211</v>
      </c>
      <c r="H2">
        <v>306.93293892651332</v>
      </c>
      <c r="I2">
        <v>382.68619695514832</v>
      </c>
      <c r="J2">
        <v>454.10653545528987</v>
      </c>
      <c r="K2">
        <v>534.90223298678063</v>
      </c>
      <c r="L2">
        <v>618.3256870753728</v>
      </c>
      <c r="M2">
        <v>713.03022324296876</v>
      </c>
      <c r="N2">
        <v>803.9311657428234</v>
      </c>
      <c r="O2">
        <v>886.33414063024975</v>
      </c>
      <c r="P2">
        <v>967.49703826997904</v>
      </c>
      <c r="Q2">
        <v>1034.679131351038</v>
      </c>
      <c r="R2">
        <v>1096.169212609833</v>
      </c>
      <c r="S2">
        <v>1147.0278115141159</v>
      </c>
      <c r="T2">
        <v>1183.9928531606779</v>
      </c>
      <c r="U2">
        <v>1213.174133567303</v>
      </c>
      <c r="V2">
        <v>1232.415083956135</v>
      </c>
      <c r="W2">
        <v>1230.6156613643759</v>
      </c>
      <c r="X2">
        <v>1209.3289398623981</v>
      </c>
      <c r="Y2">
        <v>1190.8030369141329</v>
      </c>
      <c r="Z2">
        <v>1150.025192868379</v>
      </c>
      <c r="AA2">
        <v>1111.3027157551139</v>
      </c>
      <c r="AB2">
        <v>1068.961062816194</v>
      </c>
      <c r="AC2">
        <v>1012.303243242376</v>
      </c>
      <c r="AD2">
        <v>961.68188889027658</v>
      </c>
      <c r="AE2">
        <v>907.10890690098654</v>
      </c>
      <c r="AF2">
        <v>861.17481319257604</v>
      </c>
      <c r="AG2">
        <v>812.64898261508586</v>
      </c>
      <c r="AH2">
        <v>769.64960901810082</v>
      </c>
      <c r="AI2">
        <v>729.77882040966495</v>
      </c>
      <c r="AJ2">
        <v>699.38462366470299</v>
      </c>
      <c r="AK2">
        <v>668.88777942847662</v>
      </c>
      <c r="AL2">
        <v>647.53750161755363</v>
      </c>
      <c r="AM2">
        <v>627.8768594443352</v>
      </c>
      <c r="AN2">
        <v>615.43460045154268</v>
      </c>
      <c r="AO2">
        <v>604.12887405634069</v>
      </c>
      <c r="AP2">
        <v>597.43126639911782</v>
      </c>
      <c r="AQ2">
        <v>593.48340072853182</v>
      </c>
      <c r="AR2">
        <v>590.75845792796372</v>
      </c>
      <c r="AS2">
        <v>587.78349864601807</v>
      </c>
      <c r="AT2">
        <v>587.48954939923328</v>
      </c>
      <c r="AU2">
        <v>586.92319453890968</v>
      </c>
      <c r="AV2">
        <v>586.12808132194948</v>
      </c>
      <c r="AW2">
        <v>589.13275865150581</v>
      </c>
      <c r="AX2">
        <v>589.53050587945813</v>
      </c>
      <c r="AY2">
        <v>590.5478303614567</v>
      </c>
      <c r="AZ2">
        <v>590.80119723007499</v>
      </c>
      <c r="BA2">
        <v>591.66908324422639</v>
      </c>
      <c r="BB2">
        <v>590.68354641373571</v>
      </c>
      <c r="BC2">
        <v>588.59982746812648</v>
      </c>
      <c r="BD2">
        <v>587.83939655588142</v>
      </c>
      <c r="BE2">
        <v>585.14200617686913</v>
      </c>
      <c r="BF2">
        <v>581.55563775555311</v>
      </c>
      <c r="BG2">
        <v>578.3444615987529</v>
      </c>
      <c r="BH2">
        <v>574.37161131605228</v>
      </c>
      <c r="BI2">
        <v>568.20974335622373</v>
      </c>
      <c r="BJ2">
        <v>562.08328328290531</v>
      </c>
      <c r="BK2">
        <v>555.82822847879879</v>
      </c>
      <c r="BL2">
        <v>546.41565445397714</v>
      </c>
      <c r="BM2">
        <v>537.68904158139651</v>
      </c>
      <c r="BN2">
        <v>529.52687910925738</v>
      </c>
      <c r="BO2">
        <v>518.30195219027155</v>
      </c>
      <c r="BP2">
        <v>505.57309655965918</v>
      </c>
      <c r="BQ2">
        <v>494.44680240734459</v>
      </c>
      <c r="BR2">
        <v>483.2116964633048</v>
      </c>
      <c r="BS2">
        <v>466.86708111525832</v>
      </c>
      <c r="BT2">
        <v>452.00663259350421</v>
      </c>
      <c r="BU2">
        <v>437.04918092132772</v>
      </c>
      <c r="BV2">
        <v>420.10625200294498</v>
      </c>
      <c r="BW2">
        <v>405.38445232042778</v>
      </c>
      <c r="BX2">
        <v>387.71130965874607</v>
      </c>
      <c r="BY2">
        <v>370.94756371001222</v>
      </c>
      <c r="BZ2">
        <v>352.50280706214448</v>
      </c>
      <c r="CA2">
        <v>334.32022107189141</v>
      </c>
      <c r="CB2">
        <v>316.49036081941392</v>
      </c>
      <c r="CC2">
        <v>299.67526096590763</v>
      </c>
      <c r="CD2">
        <v>282.08285231707862</v>
      </c>
      <c r="CE2">
        <v>264.14521119560771</v>
      </c>
      <c r="CF2">
        <v>248.3984396825127</v>
      </c>
      <c r="CG2">
        <v>231.3161107640606</v>
      </c>
      <c r="CH2">
        <v>214.78946661344469</v>
      </c>
      <c r="CI2">
        <v>199.59552142131579</v>
      </c>
      <c r="CJ2">
        <v>184.41186095542179</v>
      </c>
      <c r="CK2">
        <v>170.89244701627109</v>
      </c>
      <c r="CL2">
        <v>156.8997029295746</v>
      </c>
      <c r="CM2">
        <v>143.57766174184621</v>
      </c>
      <c r="CN2">
        <v>131.27246542550779</v>
      </c>
      <c r="CO2">
        <v>120.0460111319139</v>
      </c>
      <c r="CP2">
        <v>109.36665559689349</v>
      </c>
      <c r="CQ2">
        <v>99.263806920903832</v>
      </c>
      <c r="CR2">
        <v>90.063626416573584</v>
      </c>
      <c r="CS2">
        <v>81.858535813264226</v>
      </c>
      <c r="CT2">
        <v>73.236239149657564</v>
      </c>
      <c r="CU2">
        <v>66.188690662038027</v>
      </c>
      <c r="CV2">
        <v>59.736225793330767</v>
      </c>
      <c r="CW2">
        <v>53.381300848799569</v>
      </c>
      <c r="CX2">
        <v>48.12624379308253</v>
      </c>
      <c r="CY2">
        <v>43.739875886095817</v>
      </c>
      <c r="CZ2">
        <v>38.859502935994307</v>
      </c>
      <c r="DA2">
        <v>34.911175209163687</v>
      </c>
      <c r="DB2">
        <v>31.292602786696001</v>
      </c>
      <c r="DC2">
        <v>27.998274728708079</v>
      </c>
    </row>
    <row r="3" spans="1:107" x14ac:dyDescent="0.25">
      <c r="A3" s="1">
        <v>9</v>
      </c>
      <c r="B3">
        <v>112.5509883332503</v>
      </c>
      <c r="C3">
        <v>153.65350745658381</v>
      </c>
      <c r="D3">
        <v>202.83187959435861</v>
      </c>
      <c r="E3">
        <v>277.08272684640127</v>
      </c>
      <c r="F3">
        <v>362.1118278641087</v>
      </c>
      <c r="G3">
        <v>425.82432952940229</v>
      </c>
      <c r="H3">
        <v>504.02835780934112</v>
      </c>
      <c r="I3">
        <v>584.85852479442065</v>
      </c>
      <c r="J3">
        <v>647.48791379284819</v>
      </c>
      <c r="K3">
        <v>707.6752397194648</v>
      </c>
      <c r="L3">
        <v>763.10946950635537</v>
      </c>
      <c r="M3">
        <v>813.31446670365733</v>
      </c>
      <c r="N3">
        <v>854.0107317480954</v>
      </c>
      <c r="O3">
        <v>882.59108458285812</v>
      </c>
      <c r="P3">
        <v>907.30993071857699</v>
      </c>
      <c r="Q3">
        <v>916.66369447637533</v>
      </c>
      <c r="R3">
        <v>924.77612085338114</v>
      </c>
      <c r="S3">
        <v>923.50661856681143</v>
      </c>
      <c r="T3">
        <v>912.85037644016359</v>
      </c>
      <c r="U3">
        <v>899.44194163961242</v>
      </c>
      <c r="V3">
        <v>880.63856524551863</v>
      </c>
      <c r="W3">
        <v>855.99657966843552</v>
      </c>
      <c r="X3">
        <v>820.66282345475122</v>
      </c>
      <c r="Y3">
        <v>788.75395496862188</v>
      </c>
      <c r="Z3">
        <v>745.1964191884183</v>
      </c>
      <c r="AA3">
        <v>712.5661814649975</v>
      </c>
      <c r="AB3">
        <v>678.19307865114854</v>
      </c>
      <c r="AC3">
        <v>638.98465724884545</v>
      </c>
      <c r="AD3">
        <v>607.85387615551258</v>
      </c>
      <c r="AE3">
        <v>574.73051963589978</v>
      </c>
      <c r="AF3">
        <v>550.78173210650607</v>
      </c>
      <c r="AG3">
        <v>526.98493251758714</v>
      </c>
      <c r="AH3">
        <v>508.51247972906822</v>
      </c>
      <c r="AI3">
        <v>492.11895645258198</v>
      </c>
      <c r="AJ3">
        <v>482.70869193524868</v>
      </c>
      <c r="AK3">
        <v>471.97445967749491</v>
      </c>
      <c r="AL3">
        <v>468.47128647782239</v>
      </c>
      <c r="AM3">
        <v>464.59854124062667</v>
      </c>
      <c r="AN3">
        <v>464.51151387048759</v>
      </c>
      <c r="AO3">
        <v>466.24627443081772</v>
      </c>
      <c r="AP3">
        <v>469.56496542068612</v>
      </c>
      <c r="AQ3">
        <v>473.93546442021881</v>
      </c>
      <c r="AR3">
        <v>478.69316960311647</v>
      </c>
      <c r="AS3">
        <v>484.69015474835328</v>
      </c>
      <c r="AT3">
        <v>490.1931343703526</v>
      </c>
      <c r="AU3">
        <v>495.58034474963972</v>
      </c>
      <c r="AV3">
        <v>500.61668254183422</v>
      </c>
      <c r="AW3">
        <v>509.701723033127</v>
      </c>
      <c r="AX3">
        <v>512.31671900868446</v>
      </c>
      <c r="AY3">
        <v>518.90997774004393</v>
      </c>
      <c r="AZ3">
        <v>525.42608863996497</v>
      </c>
      <c r="BA3">
        <v>530.22699253239148</v>
      </c>
      <c r="BB3">
        <v>533.40794782519072</v>
      </c>
      <c r="BC3">
        <v>536.33849996254935</v>
      </c>
      <c r="BD3">
        <v>539.99988872430049</v>
      </c>
      <c r="BE3">
        <v>539.52452587315315</v>
      </c>
      <c r="BF3">
        <v>539.6963803211313</v>
      </c>
      <c r="BG3">
        <v>538.76026799573538</v>
      </c>
      <c r="BH3">
        <v>536.26509273824217</v>
      </c>
      <c r="BI3">
        <v>532.98249376234639</v>
      </c>
      <c r="BJ3">
        <v>527.30124504362743</v>
      </c>
      <c r="BK3">
        <v>522.54424580252783</v>
      </c>
      <c r="BL3">
        <v>513.36867237348906</v>
      </c>
      <c r="BM3">
        <v>506.13003307768378</v>
      </c>
      <c r="BN3">
        <v>495.36690507630613</v>
      </c>
      <c r="BO3">
        <v>485.56345668699248</v>
      </c>
      <c r="BP3">
        <v>473.50954226396118</v>
      </c>
      <c r="BQ3">
        <v>462.53633046617932</v>
      </c>
      <c r="BR3">
        <v>449.10269599254468</v>
      </c>
      <c r="BS3">
        <v>433.5981410122954</v>
      </c>
      <c r="BT3">
        <v>417.3744678492958</v>
      </c>
      <c r="BU3">
        <v>402.81528653068909</v>
      </c>
      <c r="BV3">
        <v>385.87863730728839</v>
      </c>
      <c r="BW3">
        <v>370.30068616707439</v>
      </c>
      <c r="BX3">
        <v>352.32688672802237</v>
      </c>
      <c r="BY3">
        <v>336.02329298837282</v>
      </c>
      <c r="BZ3">
        <v>317.72921735832853</v>
      </c>
      <c r="CA3">
        <v>301.12703053671032</v>
      </c>
      <c r="CB3">
        <v>283.65477868112771</v>
      </c>
      <c r="CC3">
        <v>266.70061800332638</v>
      </c>
      <c r="CD3">
        <v>250.03483345129359</v>
      </c>
      <c r="CE3">
        <v>234.17411285188001</v>
      </c>
      <c r="CF3">
        <v>219.37053240257211</v>
      </c>
      <c r="CG3">
        <v>203.1893009357791</v>
      </c>
      <c r="CH3">
        <v>188.48522506609791</v>
      </c>
      <c r="CI3">
        <v>174.83828528803221</v>
      </c>
      <c r="CJ3">
        <v>160.53160005763371</v>
      </c>
      <c r="CK3">
        <v>147.53546731021819</v>
      </c>
      <c r="CL3">
        <v>135.81693647030619</v>
      </c>
      <c r="CM3">
        <v>123.34435927620351</v>
      </c>
      <c r="CN3">
        <v>112.5758993428953</v>
      </c>
      <c r="CO3">
        <v>102.4686379339923</v>
      </c>
      <c r="CP3">
        <v>92.013104896788477</v>
      </c>
      <c r="CQ3">
        <v>83.241439120223944</v>
      </c>
      <c r="CR3">
        <v>74.831096484136751</v>
      </c>
      <c r="CS3">
        <v>67.271775101216349</v>
      </c>
      <c r="CT3">
        <v>60.253777241388747</v>
      </c>
      <c r="CU3">
        <v>53.607474000024652</v>
      </c>
      <c r="CV3">
        <v>48.039959358409128</v>
      </c>
      <c r="CW3">
        <v>42.821402205888418</v>
      </c>
      <c r="CX3">
        <v>38.214605022692581</v>
      </c>
      <c r="CY3">
        <v>34.201239274295631</v>
      </c>
      <c r="CZ3">
        <v>29.70108992584203</v>
      </c>
      <c r="DA3">
        <v>26.96020282837388</v>
      </c>
      <c r="DB3">
        <v>23.88924472415243</v>
      </c>
      <c r="DC3">
        <v>21.166439199542911</v>
      </c>
    </row>
    <row r="4" spans="1:107" x14ac:dyDescent="0.25">
      <c r="A4" s="1">
        <v>10</v>
      </c>
      <c r="B4">
        <v>182.67970731040239</v>
      </c>
      <c r="C4">
        <v>248.70568244480791</v>
      </c>
      <c r="D4">
        <v>326.3444659866733</v>
      </c>
      <c r="E4">
        <v>429.25499661303809</v>
      </c>
      <c r="F4">
        <v>550.17047205194899</v>
      </c>
      <c r="G4">
        <v>634.87377792285122</v>
      </c>
      <c r="H4">
        <v>737.30048614730049</v>
      </c>
      <c r="I4">
        <v>835.94141476253174</v>
      </c>
      <c r="J4">
        <v>912.58868391151009</v>
      </c>
      <c r="K4">
        <v>988.77270863378749</v>
      </c>
      <c r="L4">
        <v>1051.8784743684539</v>
      </c>
      <c r="M4">
        <v>1118.1630723361179</v>
      </c>
      <c r="N4">
        <v>1164.763658795483</v>
      </c>
      <c r="O4">
        <v>1197.031907292401</v>
      </c>
      <c r="P4">
        <v>1230.986857413945</v>
      </c>
      <c r="Q4">
        <v>1242.391195832015</v>
      </c>
      <c r="R4">
        <v>1238.6531172147679</v>
      </c>
      <c r="S4">
        <v>1230.3993481016721</v>
      </c>
      <c r="T4">
        <v>1203.1990263591749</v>
      </c>
      <c r="U4">
        <v>1173.8692879828111</v>
      </c>
      <c r="V4">
        <v>1128.0989879799711</v>
      </c>
      <c r="W4">
        <v>1078.8402047279419</v>
      </c>
      <c r="X4">
        <v>1013.709105444869</v>
      </c>
      <c r="Y4">
        <v>952.80615991594573</v>
      </c>
      <c r="Z4">
        <v>885.82444310265089</v>
      </c>
      <c r="AA4">
        <v>823.59071742674894</v>
      </c>
      <c r="AB4">
        <v>763.20622777304277</v>
      </c>
      <c r="AC4">
        <v>701.30216318782004</v>
      </c>
      <c r="AD4">
        <v>650.6325009131391</v>
      </c>
      <c r="AE4">
        <v>598.79756236981291</v>
      </c>
      <c r="AF4">
        <v>555.1158472128576</v>
      </c>
      <c r="AG4">
        <v>518.22030710210072</v>
      </c>
      <c r="AH4">
        <v>485.86177476027808</v>
      </c>
      <c r="AI4">
        <v>459.37005544334471</v>
      </c>
      <c r="AJ4">
        <v>439.99716389404921</v>
      </c>
      <c r="AK4">
        <v>422.73332340179007</v>
      </c>
      <c r="AL4">
        <v>413.16165804481932</v>
      </c>
      <c r="AM4">
        <v>402.91732142012648</v>
      </c>
      <c r="AN4">
        <v>399.37519254838833</v>
      </c>
      <c r="AO4">
        <v>398.06369081394502</v>
      </c>
      <c r="AP4">
        <v>399.12993425476299</v>
      </c>
      <c r="AQ4">
        <v>400.18135763141908</v>
      </c>
      <c r="AR4">
        <v>403.84812465848012</v>
      </c>
      <c r="AS4">
        <v>407.9059275235644</v>
      </c>
      <c r="AT4">
        <v>413.02435095711752</v>
      </c>
      <c r="AU4">
        <v>417.72986859162279</v>
      </c>
      <c r="AV4">
        <v>421.91876308839107</v>
      </c>
      <c r="AW4">
        <v>428.93179719825292</v>
      </c>
      <c r="AX4">
        <v>433.96715601032832</v>
      </c>
      <c r="AY4">
        <v>439.12445848530808</v>
      </c>
      <c r="AZ4">
        <v>445.65444302660751</v>
      </c>
      <c r="BA4">
        <v>449.73183729317481</v>
      </c>
      <c r="BB4">
        <v>454.12932953206558</v>
      </c>
      <c r="BC4">
        <v>457.18439631455561</v>
      </c>
      <c r="BD4">
        <v>461.69573720405782</v>
      </c>
      <c r="BE4">
        <v>462.47841034364518</v>
      </c>
      <c r="BF4">
        <v>464.20710851586563</v>
      </c>
      <c r="BG4">
        <v>464.02865944778381</v>
      </c>
      <c r="BH4">
        <v>463.53911636685541</v>
      </c>
      <c r="BI4">
        <v>460.51175377240929</v>
      </c>
      <c r="BJ4">
        <v>456.05304865613613</v>
      </c>
      <c r="BK4">
        <v>451.74595310243279</v>
      </c>
      <c r="BL4">
        <v>444.23607367882721</v>
      </c>
      <c r="BM4">
        <v>437.29001184147762</v>
      </c>
      <c r="BN4">
        <v>428.4653045759743</v>
      </c>
      <c r="BO4">
        <v>418.59375913189069</v>
      </c>
      <c r="BP4">
        <v>407.36236198965969</v>
      </c>
      <c r="BQ4">
        <v>396.28747993646851</v>
      </c>
      <c r="BR4">
        <v>384.6370037901072</v>
      </c>
      <c r="BS4">
        <v>369.97372537242461</v>
      </c>
      <c r="BT4">
        <v>356.39108727657418</v>
      </c>
      <c r="BU4">
        <v>340.97153823971109</v>
      </c>
      <c r="BV4">
        <v>326.05367633185199</v>
      </c>
      <c r="BW4">
        <v>311.27804338144563</v>
      </c>
      <c r="BX4">
        <v>295.1054859232882</v>
      </c>
      <c r="BY4">
        <v>280.31288409182628</v>
      </c>
      <c r="BZ4">
        <v>263.54999409391741</v>
      </c>
      <c r="CA4">
        <v>247.50210962651599</v>
      </c>
      <c r="CB4">
        <v>233.00092436549119</v>
      </c>
      <c r="CC4">
        <v>218.05030527981319</v>
      </c>
      <c r="CD4">
        <v>203.42004547787519</v>
      </c>
      <c r="CE4">
        <v>188.76598900183521</v>
      </c>
      <c r="CF4">
        <v>175.59803530466741</v>
      </c>
      <c r="CG4">
        <v>162.03532573042361</v>
      </c>
      <c r="CH4">
        <v>148.9042565948892</v>
      </c>
      <c r="CI4">
        <v>136.99777500308161</v>
      </c>
      <c r="CJ4">
        <v>124.4698031636832</v>
      </c>
      <c r="CK4">
        <v>114.31623170681959</v>
      </c>
      <c r="CL4">
        <v>103.90316140057359</v>
      </c>
      <c r="CM4">
        <v>93.801647442496076</v>
      </c>
      <c r="CN4">
        <v>84.851617526661173</v>
      </c>
      <c r="CO4">
        <v>76.172445624746501</v>
      </c>
      <c r="CP4">
        <v>68.222668695565872</v>
      </c>
      <c r="CQ4">
        <v>60.933518175642277</v>
      </c>
      <c r="CR4">
        <v>54.579745336582029</v>
      </c>
      <c r="CS4">
        <v>48.696516994416683</v>
      </c>
      <c r="CT4">
        <v>42.982291088510593</v>
      </c>
      <c r="CU4">
        <v>38.137005396753032</v>
      </c>
      <c r="CV4">
        <v>33.638835420613461</v>
      </c>
      <c r="CW4">
        <v>29.803138924528891</v>
      </c>
      <c r="CX4">
        <v>26.348021646353509</v>
      </c>
      <c r="CY4">
        <v>23.318280287805941</v>
      </c>
      <c r="CZ4">
        <v>20.406091993507602</v>
      </c>
      <c r="DA4">
        <v>18.149434518370761</v>
      </c>
      <c r="DB4">
        <v>15.99873272990231</v>
      </c>
      <c r="DC4">
        <v>14.24404972950682</v>
      </c>
    </row>
    <row r="5" spans="1:107" x14ac:dyDescent="0.25">
      <c r="A5" s="1">
        <v>11</v>
      </c>
      <c r="B5">
        <v>202.58980663282071</v>
      </c>
      <c r="C5">
        <v>265.06090731436751</v>
      </c>
      <c r="D5">
        <v>336.50598801181678</v>
      </c>
      <c r="E5">
        <v>440.43242713616962</v>
      </c>
      <c r="F5">
        <v>553.66320942546497</v>
      </c>
      <c r="G5">
        <v>634.22867863213799</v>
      </c>
      <c r="H5">
        <v>734.47712043423871</v>
      </c>
      <c r="I5">
        <v>827.84499685028072</v>
      </c>
      <c r="J5">
        <v>908.86481320999724</v>
      </c>
      <c r="K5">
        <v>980.90383596002573</v>
      </c>
      <c r="L5">
        <v>1044.212343951009</v>
      </c>
      <c r="M5">
        <v>1095.9100404973001</v>
      </c>
      <c r="N5">
        <v>1143.5600732800001</v>
      </c>
      <c r="O5">
        <v>1172.8814383381459</v>
      </c>
      <c r="P5">
        <v>1191.929378242372</v>
      </c>
      <c r="Q5">
        <v>1200.729888837707</v>
      </c>
      <c r="R5">
        <v>1200.9462551765671</v>
      </c>
      <c r="S5">
        <v>1198.4794783642899</v>
      </c>
      <c r="T5">
        <v>1182.5197480760719</v>
      </c>
      <c r="U5">
        <v>1165.4387327195111</v>
      </c>
      <c r="V5">
        <v>1140.269856628667</v>
      </c>
      <c r="W5">
        <v>1109.0302963320059</v>
      </c>
      <c r="X5">
        <v>1060.558342842126</v>
      </c>
      <c r="Y5">
        <v>1018.2803020779789</v>
      </c>
      <c r="Z5">
        <v>963.76333144588784</v>
      </c>
      <c r="AA5">
        <v>911.46105641002464</v>
      </c>
      <c r="AB5">
        <v>858.39819535141942</v>
      </c>
      <c r="AC5">
        <v>796.27565276028804</v>
      </c>
      <c r="AD5">
        <v>745.69931342444977</v>
      </c>
      <c r="AE5">
        <v>689.7174972687493</v>
      </c>
      <c r="AF5">
        <v>641.81409452644107</v>
      </c>
      <c r="AG5">
        <v>595.66736344946241</v>
      </c>
      <c r="AH5">
        <v>554.80257839143542</v>
      </c>
      <c r="AI5">
        <v>515.01603729971737</v>
      </c>
      <c r="AJ5">
        <v>482.97565085327398</v>
      </c>
      <c r="AK5">
        <v>450.24666368988812</v>
      </c>
      <c r="AL5">
        <v>425.59580570034001</v>
      </c>
      <c r="AM5">
        <v>401.79015324371568</v>
      </c>
      <c r="AN5">
        <v>383.87625334853499</v>
      </c>
      <c r="AO5">
        <v>371.24378276006507</v>
      </c>
      <c r="AP5">
        <v>361.03772706473171</v>
      </c>
      <c r="AQ5">
        <v>354.00800730976971</v>
      </c>
      <c r="AR5">
        <v>350.01704709620969</v>
      </c>
      <c r="AS5">
        <v>346.67995302059472</v>
      </c>
      <c r="AT5">
        <v>346.45663839812318</v>
      </c>
      <c r="AU5">
        <v>345.47937334244301</v>
      </c>
      <c r="AV5">
        <v>346.29041758964212</v>
      </c>
      <c r="AW5">
        <v>350.12782267967623</v>
      </c>
      <c r="AX5">
        <v>351.96146183970149</v>
      </c>
      <c r="AY5">
        <v>356.21456103296782</v>
      </c>
      <c r="AZ5">
        <v>361.08593191600698</v>
      </c>
      <c r="BA5">
        <v>364.12606307924381</v>
      </c>
      <c r="BB5">
        <v>367.60479944047671</v>
      </c>
      <c r="BC5">
        <v>369.96116843906822</v>
      </c>
      <c r="BD5">
        <v>373.78130107314121</v>
      </c>
      <c r="BE5">
        <v>374.68440510002063</v>
      </c>
      <c r="BF5">
        <v>377.10765212429868</v>
      </c>
      <c r="BG5">
        <v>376.75644995357283</v>
      </c>
      <c r="BH5">
        <v>376.06370847736707</v>
      </c>
      <c r="BI5">
        <v>373.86200219489132</v>
      </c>
      <c r="BJ5">
        <v>370.06177647867742</v>
      </c>
      <c r="BK5">
        <v>367.32236528898392</v>
      </c>
      <c r="BL5">
        <v>360.62071029253133</v>
      </c>
      <c r="BM5">
        <v>355.23952467241247</v>
      </c>
      <c r="BN5">
        <v>347.35737562433752</v>
      </c>
      <c r="BO5">
        <v>339.49505692185528</v>
      </c>
      <c r="BP5">
        <v>330.07166607777702</v>
      </c>
      <c r="BQ5">
        <v>321.12810906244022</v>
      </c>
      <c r="BR5">
        <v>311.28469001274692</v>
      </c>
      <c r="BS5">
        <v>299.621911974895</v>
      </c>
      <c r="BT5">
        <v>287.19893455491967</v>
      </c>
      <c r="BU5">
        <v>275.56511114771439</v>
      </c>
      <c r="BV5">
        <v>262.85894031019279</v>
      </c>
      <c r="BW5">
        <v>251.0683856743014</v>
      </c>
      <c r="BX5">
        <v>237.36921708303589</v>
      </c>
      <c r="BY5">
        <v>224.566392352257</v>
      </c>
      <c r="BZ5">
        <v>210.8846374750272</v>
      </c>
      <c r="CA5">
        <v>198.4487196312669</v>
      </c>
      <c r="CB5">
        <v>185.98431359166031</v>
      </c>
      <c r="CC5">
        <v>173.46749647947371</v>
      </c>
      <c r="CD5">
        <v>161.64938871094131</v>
      </c>
      <c r="CE5">
        <v>149.6914791696783</v>
      </c>
      <c r="CF5">
        <v>138.96941572863571</v>
      </c>
      <c r="CG5">
        <v>128.080084199276</v>
      </c>
      <c r="CH5">
        <v>116.9790590711186</v>
      </c>
      <c r="CI5">
        <v>107.2115062999794</v>
      </c>
      <c r="CJ5">
        <v>97.393150011371247</v>
      </c>
      <c r="CK5">
        <v>88.860195204475048</v>
      </c>
      <c r="CL5">
        <v>80.266758722944274</v>
      </c>
      <c r="CM5">
        <v>72.2817757829812</v>
      </c>
      <c r="CN5">
        <v>65.159137868121391</v>
      </c>
      <c r="CO5">
        <v>58.607584060076</v>
      </c>
      <c r="CP5">
        <v>52.090055750608862</v>
      </c>
      <c r="CQ5">
        <v>46.20890771387824</v>
      </c>
      <c r="CR5">
        <v>40.900478752950463</v>
      </c>
      <c r="CS5">
        <v>36.527096560495067</v>
      </c>
      <c r="CT5">
        <v>32.034457074954219</v>
      </c>
      <c r="CU5">
        <v>28.139820496358858</v>
      </c>
      <c r="CV5">
        <v>24.992850272490209</v>
      </c>
      <c r="CW5">
        <v>22.034749282829932</v>
      </c>
      <c r="CX5">
        <v>19.481991126132741</v>
      </c>
      <c r="CY5">
        <v>16.883945957749521</v>
      </c>
      <c r="CZ5">
        <v>14.88922050608965</v>
      </c>
      <c r="DA5">
        <v>13.392803185055101</v>
      </c>
      <c r="DB5">
        <v>11.939526343476411</v>
      </c>
      <c r="DC5">
        <v>10.498722322348479</v>
      </c>
    </row>
    <row r="6" spans="1:107" x14ac:dyDescent="0.25">
      <c r="A6" s="1">
        <v>12</v>
      </c>
      <c r="B6">
        <v>251.67338732901709</v>
      </c>
      <c r="C6">
        <v>347.21180831602521</v>
      </c>
      <c r="D6">
        <v>456.0633498906721</v>
      </c>
      <c r="E6">
        <v>595.52473585153575</v>
      </c>
      <c r="F6">
        <v>752.18722795466999</v>
      </c>
      <c r="G6">
        <v>851.21013723169426</v>
      </c>
      <c r="H6">
        <v>976.05151471419151</v>
      </c>
      <c r="I6">
        <v>1079.534606899316</v>
      </c>
      <c r="J6">
        <v>1165.018990261751</v>
      </c>
      <c r="K6">
        <v>1228.053350010704</v>
      </c>
      <c r="L6">
        <v>1265.704999731061</v>
      </c>
      <c r="M6">
        <v>1299.4472961330371</v>
      </c>
      <c r="N6">
        <v>1314.230941377996</v>
      </c>
      <c r="O6">
        <v>1300.446163593673</v>
      </c>
      <c r="P6">
        <v>1283.3553290664879</v>
      </c>
      <c r="Q6">
        <v>1247.160722181256</v>
      </c>
      <c r="R6">
        <v>1207.1770985060709</v>
      </c>
      <c r="S6">
        <v>1165.376460062861</v>
      </c>
      <c r="T6">
        <v>1116.615192319033</v>
      </c>
      <c r="U6">
        <v>1075.7958800298211</v>
      </c>
      <c r="V6">
        <v>1034.305052272372</v>
      </c>
      <c r="W6">
        <v>991.12196469872049</v>
      </c>
      <c r="X6">
        <v>943.44276014719981</v>
      </c>
      <c r="Y6">
        <v>902.8352501234906</v>
      </c>
      <c r="Z6">
        <v>856.60362400902181</v>
      </c>
      <c r="AA6">
        <v>816.2444215613973</v>
      </c>
      <c r="AB6">
        <v>776.15068373119311</v>
      </c>
      <c r="AC6">
        <v>731.80045780059982</v>
      </c>
      <c r="AD6">
        <v>690.00284256638929</v>
      </c>
      <c r="AE6">
        <v>646.67358366316648</v>
      </c>
      <c r="AF6">
        <v>610.98574827246546</v>
      </c>
      <c r="AG6">
        <v>574.42805725935978</v>
      </c>
      <c r="AH6">
        <v>543.55732420528</v>
      </c>
      <c r="AI6">
        <v>512.63844573343988</v>
      </c>
      <c r="AJ6">
        <v>487.11592728344522</v>
      </c>
      <c r="AK6">
        <v>459.07023614134221</v>
      </c>
      <c r="AL6">
        <v>437.68045173477378</v>
      </c>
      <c r="AM6">
        <v>413.19881313055453</v>
      </c>
      <c r="AN6">
        <v>394.18655726926607</v>
      </c>
      <c r="AO6">
        <v>376.38842799938351</v>
      </c>
      <c r="AP6">
        <v>361.03973207545272</v>
      </c>
      <c r="AQ6">
        <v>349.05986429401639</v>
      </c>
      <c r="AR6">
        <v>336.83506691866592</v>
      </c>
      <c r="AS6">
        <v>325.7847253691744</v>
      </c>
      <c r="AT6">
        <v>315.50961365642661</v>
      </c>
      <c r="AU6">
        <v>306.43482286637533</v>
      </c>
      <c r="AV6">
        <v>298.81115227975471</v>
      </c>
      <c r="AW6">
        <v>293.76457590387071</v>
      </c>
      <c r="AX6">
        <v>288.72447637185752</v>
      </c>
      <c r="AY6">
        <v>284.49559736554119</v>
      </c>
      <c r="AZ6">
        <v>281.49730202016048</v>
      </c>
      <c r="BA6">
        <v>279.51951515865591</v>
      </c>
      <c r="BB6">
        <v>277.62693836124049</v>
      </c>
      <c r="BC6">
        <v>276.5832512167641</v>
      </c>
      <c r="BD6">
        <v>276.6187850111491</v>
      </c>
      <c r="BE6">
        <v>276.09635793560039</v>
      </c>
      <c r="BF6">
        <v>276.06420132364082</v>
      </c>
      <c r="BG6">
        <v>274.79818215164482</v>
      </c>
      <c r="BH6">
        <v>273.8161957611722</v>
      </c>
      <c r="BI6">
        <v>272.02769647006181</v>
      </c>
      <c r="BJ6">
        <v>269.17937073326652</v>
      </c>
      <c r="BK6">
        <v>266.20109390172098</v>
      </c>
      <c r="BL6">
        <v>261.98398726955242</v>
      </c>
      <c r="BM6">
        <v>257.34122865775669</v>
      </c>
      <c r="BN6">
        <v>251.772432023866</v>
      </c>
      <c r="BO6">
        <v>245.61253164283929</v>
      </c>
      <c r="BP6">
        <v>238.24208761394291</v>
      </c>
      <c r="BQ6">
        <v>231.76262884329881</v>
      </c>
      <c r="BR6">
        <v>224.25273604964559</v>
      </c>
      <c r="BS6">
        <v>215.30357224279149</v>
      </c>
      <c r="BT6">
        <v>206.41664589300569</v>
      </c>
      <c r="BU6">
        <v>197.2609933715602</v>
      </c>
      <c r="BV6">
        <v>188.05959541864959</v>
      </c>
      <c r="BW6">
        <v>178.9803743340027</v>
      </c>
      <c r="BX6">
        <v>168.41842099156511</v>
      </c>
      <c r="BY6">
        <v>159.51322614061959</v>
      </c>
      <c r="BZ6">
        <v>149.5778664825292</v>
      </c>
      <c r="CA6">
        <v>140.2469016207086</v>
      </c>
      <c r="CB6">
        <v>130.44920519946709</v>
      </c>
      <c r="CC6">
        <v>121.4967488919158</v>
      </c>
      <c r="CD6">
        <v>112.48493095944499</v>
      </c>
      <c r="CE6">
        <v>103.4851039673424</v>
      </c>
      <c r="CF6">
        <v>96.009246899292265</v>
      </c>
      <c r="CG6">
        <v>87.788817548200129</v>
      </c>
      <c r="CH6">
        <v>79.942495594573899</v>
      </c>
      <c r="CI6">
        <v>72.391098240364869</v>
      </c>
      <c r="CJ6">
        <v>65.714855581023969</v>
      </c>
      <c r="CK6">
        <v>59.028612041357597</v>
      </c>
      <c r="CL6">
        <v>53.237192748468402</v>
      </c>
      <c r="CM6">
        <v>47.18381573841836</v>
      </c>
      <c r="CN6">
        <v>42.279749554426019</v>
      </c>
      <c r="CO6">
        <v>37.211231336484182</v>
      </c>
      <c r="CP6">
        <v>32.854348386336312</v>
      </c>
      <c r="CQ6">
        <v>28.894695144525659</v>
      </c>
      <c r="CR6">
        <v>25.594877471368608</v>
      </c>
      <c r="CS6">
        <v>22.587626500119551</v>
      </c>
      <c r="CT6">
        <v>19.515007102134561</v>
      </c>
      <c r="CU6">
        <v>17.187894278853989</v>
      </c>
      <c r="CV6">
        <v>15.07055143705883</v>
      </c>
      <c r="CW6">
        <v>13.054008457593371</v>
      </c>
      <c r="CX6">
        <v>11.476766681890989</v>
      </c>
      <c r="CY6">
        <v>10.007426183901019</v>
      </c>
      <c r="CZ6">
        <v>8.832534560893583</v>
      </c>
      <c r="DA6">
        <v>7.6115961206535339</v>
      </c>
      <c r="DB6">
        <v>6.9056415627178538</v>
      </c>
      <c r="DC6">
        <v>6.0451377123518197</v>
      </c>
    </row>
    <row r="7" spans="1:107" x14ac:dyDescent="0.25">
      <c r="A7" s="1">
        <v>13</v>
      </c>
      <c r="B7">
        <v>239.66746101551541</v>
      </c>
      <c r="C7">
        <v>323.34004013353558</v>
      </c>
      <c r="D7">
        <v>408.3676177669056</v>
      </c>
      <c r="E7">
        <v>531.33769636491331</v>
      </c>
      <c r="F7">
        <v>665.58760610549984</v>
      </c>
      <c r="G7">
        <v>750.85007026700259</v>
      </c>
      <c r="H7">
        <v>862.66944982626126</v>
      </c>
      <c r="I7">
        <v>964.58922114744371</v>
      </c>
      <c r="J7">
        <v>1040.2434744086599</v>
      </c>
      <c r="K7">
        <v>1104.670431968151</v>
      </c>
      <c r="L7">
        <v>1150.39705003782</v>
      </c>
      <c r="M7">
        <v>1185.691197702098</v>
      </c>
      <c r="N7">
        <v>1213.11933352708</v>
      </c>
      <c r="O7">
        <v>1215.4145185641789</v>
      </c>
      <c r="P7">
        <v>1218.2370477317249</v>
      </c>
      <c r="Q7">
        <v>1202.4414477430089</v>
      </c>
      <c r="R7">
        <v>1180.9729900895679</v>
      </c>
      <c r="S7">
        <v>1160.445564953259</v>
      </c>
      <c r="T7">
        <v>1128.315016020066</v>
      </c>
      <c r="U7">
        <v>1095.7180891963901</v>
      </c>
      <c r="V7">
        <v>1058.521836647076</v>
      </c>
      <c r="W7">
        <v>1013.222903553203</v>
      </c>
      <c r="X7">
        <v>955.19120810919696</v>
      </c>
      <c r="Y7">
        <v>907.0964752323631</v>
      </c>
      <c r="Z7">
        <v>848.45101378922743</v>
      </c>
      <c r="AA7">
        <v>799.02712449873366</v>
      </c>
      <c r="AB7">
        <v>749.73124108980528</v>
      </c>
      <c r="AC7">
        <v>697.73136263601987</v>
      </c>
      <c r="AD7">
        <v>656.08750736427555</v>
      </c>
      <c r="AE7">
        <v>611.96493782012874</v>
      </c>
      <c r="AF7">
        <v>576.97865157680474</v>
      </c>
      <c r="AG7">
        <v>541.18660892965647</v>
      </c>
      <c r="AH7">
        <v>510.77062876219281</v>
      </c>
      <c r="AI7">
        <v>483.36675102404678</v>
      </c>
      <c r="AJ7">
        <v>462.29563043476412</v>
      </c>
      <c r="AK7">
        <v>439.2996848419279</v>
      </c>
      <c r="AL7">
        <v>423.0322995391432</v>
      </c>
      <c r="AM7">
        <v>405.78102900917622</v>
      </c>
      <c r="AN7">
        <v>390.37771469311372</v>
      </c>
      <c r="AO7">
        <v>376.26462291723641</v>
      </c>
      <c r="AP7">
        <v>362.91463348735817</v>
      </c>
      <c r="AQ7">
        <v>350.53107859232563</v>
      </c>
      <c r="AR7">
        <v>336.36430220004632</v>
      </c>
      <c r="AS7">
        <v>324.02411342573038</v>
      </c>
      <c r="AT7">
        <v>311.54225276200992</v>
      </c>
      <c r="AU7">
        <v>300.14347797770489</v>
      </c>
      <c r="AV7">
        <v>287.29394117959521</v>
      </c>
      <c r="AW7">
        <v>277.50965554799848</v>
      </c>
      <c r="AX7">
        <v>266.25562835078529</v>
      </c>
      <c r="AY7">
        <v>257.1821477273042</v>
      </c>
      <c r="AZ7">
        <v>248.27733088225531</v>
      </c>
      <c r="BA7">
        <v>241.30862993766499</v>
      </c>
      <c r="BB7">
        <v>234.87229360953989</v>
      </c>
      <c r="BC7">
        <v>228.61266616299241</v>
      </c>
      <c r="BD7">
        <v>225.26438434475699</v>
      </c>
      <c r="BE7">
        <v>220.8019255214428</v>
      </c>
      <c r="BF7">
        <v>217.9280992332105</v>
      </c>
      <c r="BG7">
        <v>215.6385021112493</v>
      </c>
      <c r="BH7">
        <v>213.04570348691311</v>
      </c>
      <c r="BI7">
        <v>210.0968324612642</v>
      </c>
      <c r="BJ7">
        <v>206.55255946604231</v>
      </c>
      <c r="BK7">
        <v>203.72741343142511</v>
      </c>
      <c r="BL7">
        <v>199.3641685304793</v>
      </c>
      <c r="BM7">
        <v>194.52383366857779</v>
      </c>
      <c r="BN7">
        <v>190.86890079857321</v>
      </c>
      <c r="BO7">
        <v>186.68950253836991</v>
      </c>
      <c r="BP7">
        <v>181.29625356722369</v>
      </c>
      <c r="BQ7">
        <v>175.3363866632761</v>
      </c>
      <c r="BR7">
        <v>170.0258630868737</v>
      </c>
      <c r="BS7">
        <v>163.0192667315473</v>
      </c>
      <c r="BT7">
        <v>156.44570646329109</v>
      </c>
      <c r="BU7">
        <v>149.95166695072189</v>
      </c>
      <c r="BV7">
        <v>142.93900982405171</v>
      </c>
      <c r="BW7">
        <v>136.49166600423581</v>
      </c>
      <c r="BX7">
        <v>128.47671545195669</v>
      </c>
      <c r="BY7">
        <v>120.9551522351712</v>
      </c>
      <c r="BZ7">
        <v>113.3180061721099</v>
      </c>
      <c r="CA7">
        <v>105.72545789838451</v>
      </c>
      <c r="CB7">
        <v>99.03870895053916</v>
      </c>
      <c r="CC7">
        <v>91.683346652772997</v>
      </c>
      <c r="CD7">
        <v>85.172746213486377</v>
      </c>
      <c r="CE7">
        <v>78.679525085176181</v>
      </c>
      <c r="CF7">
        <v>72.286349105682973</v>
      </c>
      <c r="CG7">
        <v>65.868719505653502</v>
      </c>
      <c r="CH7">
        <v>59.969157164663422</v>
      </c>
      <c r="CI7">
        <v>54.412666996757913</v>
      </c>
      <c r="CJ7">
        <v>48.892861476495597</v>
      </c>
      <c r="CK7">
        <v>43.912621970023807</v>
      </c>
      <c r="CL7">
        <v>39.576315303860959</v>
      </c>
      <c r="CM7">
        <v>35.115998914934181</v>
      </c>
      <c r="CN7">
        <v>31.16841658776595</v>
      </c>
      <c r="CO7">
        <v>27.815353443308201</v>
      </c>
      <c r="CP7">
        <v>24.022434582412551</v>
      </c>
      <c r="CQ7">
        <v>21.234139059134812</v>
      </c>
      <c r="CR7">
        <v>18.603784946183868</v>
      </c>
      <c r="CS7">
        <v>16.207551095269309</v>
      </c>
      <c r="CT7">
        <v>14.250119047928759</v>
      </c>
      <c r="CU7">
        <v>12.3029626191567</v>
      </c>
      <c r="CV7">
        <v>10.735549223626069</v>
      </c>
      <c r="CW7">
        <v>9.2183169025953404</v>
      </c>
      <c r="CX7">
        <v>8.0021021661343585</v>
      </c>
      <c r="CY7">
        <v>7.078373278293248</v>
      </c>
      <c r="CZ7">
        <v>6.1141101197237697</v>
      </c>
      <c r="DA7">
        <v>5.4738752402346771</v>
      </c>
      <c r="DB7">
        <v>4.8006618591274863</v>
      </c>
      <c r="DC7">
        <v>4.2248651305711267</v>
      </c>
    </row>
    <row r="8" spans="1:107" x14ac:dyDescent="0.25">
      <c r="A8" s="1">
        <v>14</v>
      </c>
      <c r="B8">
        <v>240.0549916202298</v>
      </c>
      <c r="C8">
        <v>322.02146320330661</v>
      </c>
      <c r="D8">
        <v>396.14557333974813</v>
      </c>
      <c r="E8">
        <v>490.60295566655469</v>
      </c>
      <c r="F8">
        <v>585.25704638840136</v>
      </c>
      <c r="G8">
        <v>634.62756422382915</v>
      </c>
      <c r="H8">
        <v>704.28880081636657</v>
      </c>
      <c r="I8">
        <v>751.55026941517121</v>
      </c>
      <c r="J8">
        <v>795.99408535229827</v>
      </c>
      <c r="K8">
        <v>830.62245512776485</v>
      </c>
      <c r="L8">
        <v>856.44496333483221</v>
      </c>
      <c r="M8">
        <v>884.2545482297237</v>
      </c>
      <c r="N8">
        <v>905.04339395361637</v>
      </c>
      <c r="O8">
        <v>923.28085207531842</v>
      </c>
      <c r="P8">
        <v>940.08785968005452</v>
      </c>
      <c r="Q8">
        <v>947.92491557511062</v>
      </c>
      <c r="R8">
        <v>949.38874971172595</v>
      </c>
      <c r="S8">
        <v>950.18650048857603</v>
      </c>
      <c r="T8">
        <v>940.85294745781232</v>
      </c>
      <c r="U8">
        <v>928.89550848465444</v>
      </c>
      <c r="V8">
        <v>910.84556779929767</v>
      </c>
      <c r="W8">
        <v>888.27375839326817</v>
      </c>
      <c r="X8">
        <v>848.79964084454218</v>
      </c>
      <c r="Y8">
        <v>816.58729589898007</v>
      </c>
      <c r="Z8">
        <v>772.35300401847837</v>
      </c>
      <c r="AA8">
        <v>736.97983619148079</v>
      </c>
      <c r="AB8">
        <v>699.90125984763813</v>
      </c>
      <c r="AC8">
        <v>654.6911437659686</v>
      </c>
      <c r="AD8">
        <v>620.26424347879538</v>
      </c>
      <c r="AE8">
        <v>580.60804694355215</v>
      </c>
      <c r="AF8">
        <v>549.63347744706766</v>
      </c>
      <c r="AG8">
        <v>516.48801344062599</v>
      </c>
      <c r="AH8">
        <v>486.70125574113149</v>
      </c>
      <c r="AI8">
        <v>457.68877806213789</v>
      </c>
      <c r="AJ8">
        <v>433.89904671598998</v>
      </c>
      <c r="AK8">
        <v>408.94250009711328</v>
      </c>
      <c r="AL8">
        <v>389.45650772923648</v>
      </c>
      <c r="AM8">
        <v>370.85941665910588</v>
      </c>
      <c r="AN8">
        <v>355.81450836046508</v>
      </c>
      <c r="AO8">
        <v>342.23015575705409</v>
      </c>
      <c r="AP8">
        <v>327.93237140808361</v>
      </c>
      <c r="AQ8">
        <v>315.04828306199192</v>
      </c>
      <c r="AR8">
        <v>299.964831514504</v>
      </c>
      <c r="AS8">
        <v>286.06982900569079</v>
      </c>
      <c r="AT8">
        <v>271.19519954820117</v>
      </c>
      <c r="AU8">
        <v>256.42525622010021</v>
      </c>
      <c r="AV8">
        <v>242.3367816671458</v>
      </c>
      <c r="AW8">
        <v>232.0959344220056</v>
      </c>
      <c r="AX8">
        <v>221.7348217223302</v>
      </c>
      <c r="AY8">
        <v>214.69025550843679</v>
      </c>
      <c r="AZ8">
        <v>208.98756614330239</v>
      </c>
      <c r="BA8">
        <v>204.45700927033681</v>
      </c>
      <c r="BB8">
        <v>201.5183984443083</v>
      </c>
      <c r="BC8">
        <v>198.5675857899854</v>
      </c>
      <c r="BD8">
        <v>197.46413517727021</v>
      </c>
      <c r="BE8">
        <v>195.70471019848469</v>
      </c>
      <c r="BF8">
        <v>195.06445361432671</v>
      </c>
      <c r="BG8">
        <v>193.73110852201191</v>
      </c>
      <c r="BH8">
        <v>192.82971178778041</v>
      </c>
      <c r="BI8">
        <v>190.90831048805319</v>
      </c>
      <c r="BJ8">
        <v>188.74007853925801</v>
      </c>
      <c r="BK8">
        <v>186.254755205458</v>
      </c>
      <c r="BL8">
        <v>181.89736376848029</v>
      </c>
      <c r="BM8">
        <v>179.16990327747371</v>
      </c>
      <c r="BN8">
        <v>175.48642297140839</v>
      </c>
      <c r="BO8">
        <v>170.59643594970379</v>
      </c>
      <c r="BP8">
        <v>166.05366143860499</v>
      </c>
      <c r="BQ8">
        <v>161.10307021473801</v>
      </c>
      <c r="BR8">
        <v>156.00602644498429</v>
      </c>
      <c r="BS8">
        <v>149.6018305902366</v>
      </c>
      <c r="BT8">
        <v>143.4406514679155</v>
      </c>
      <c r="BU8">
        <v>137.20032955229749</v>
      </c>
      <c r="BV8">
        <v>130.42398732636829</v>
      </c>
      <c r="BW8">
        <v>124.1504830819343</v>
      </c>
      <c r="BX8">
        <v>116.369992105572</v>
      </c>
      <c r="BY8">
        <v>109.5624324435598</v>
      </c>
      <c r="BZ8">
        <v>102.4077697143687</v>
      </c>
      <c r="CA8">
        <v>95.005368175377683</v>
      </c>
      <c r="CB8">
        <v>88.433616652824782</v>
      </c>
      <c r="CC8">
        <v>82.008056978149213</v>
      </c>
      <c r="CD8">
        <v>75.478647874910109</v>
      </c>
      <c r="CE8">
        <v>69.512361240545076</v>
      </c>
      <c r="CF8">
        <v>63.671905491037627</v>
      </c>
      <c r="CG8">
        <v>58.083513841340007</v>
      </c>
      <c r="CH8">
        <v>52.536559607715517</v>
      </c>
      <c r="CI8">
        <v>47.745006402356282</v>
      </c>
      <c r="CJ8">
        <v>42.701090676826581</v>
      </c>
      <c r="CK8">
        <v>38.135427453462661</v>
      </c>
      <c r="CL8">
        <v>33.994602990389623</v>
      </c>
      <c r="CM8">
        <v>29.984222247225951</v>
      </c>
      <c r="CN8">
        <v>26.647591341882421</v>
      </c>
      <c r="CO8">
        <v>23.64439811860634</v>
      </c>
      <c r="CP8">
        <v>20.7575795249934</v>
      </c>
      <c r="CQ8">
        <v>18.0281085216909</v>
      </c>
      <c r="CR8">
        <v>15.75181462452448</v>
      </c>
      <c r="CS8">
        <v>13.82018525753559</v>
      </c>
      <c r="CT8">
        <v>11.82907119029551</v>
      </c>
      <c r="CU8">
        <v>10.28518121226791</v>
      </c>
      <c r="CV8">
        <v>8.9475158097444201</v>
      </c>
      <c r="CW8">
        <v>7.910210880483703</v>
      </c>
      <c r="CX8">
        <v>6.8364704126038429</v>
      </c>
      <c r="CY8">
        <v>5.9891376172661399</v>
      </c>
      <c r="CZ8">
        <v>5.2241191350819847</v>
      </c>
      <c r="DA8">
        <v>4.5258059408956264</v>
      </c>
      <c r="DB8">
        <v>3.951556812775125</v>
      </c>
      <c r="DC8">
        <v>3.526373717326611</v>
      </c>
    </row>
    <row r="9" spans="1:107" x14ac:dyDescent="0.25">
      <c r="A9" s="1">
        <v>15</v>
      </c>
      <c r="B9">
        <v>182.72097793045879</v>
      </c>
      <c r="C9">
        <v>234.34307314333</v>
      </c>
      <c r="D9">
        <v>278.55657830963469</v>
      </c>
      <c r="E9">
        <v>339.94906268430259</v>
      </c>
      <c r="F9">
        <v>401.5919644944517</v>
      </c>
      <c r="G9">
        <v>435.965593513903</v>
      </c>
      <c r="H9">
        <v>478.56219911231551</v>
      </c>
      <c r="I9">
        <v>518.67322376906725</v>
      </c>
      <c r="J9">
        <v>544.75589448358835</v>
      </c>
      <c r="K9">
        <v>569.26193406935442</v>
      </c>
      <c r="L9">
        <v>589.69473623568194</v>
      </c>
      <c r="M9">
        <v>608.71199417067544</v>
      </c>
      <c r="N9">
        <v>626.59423743399896</v>
      </c>
      <c r="O9">
        <v>634.11321142712029</v>
      </c>
      <c r="P9">
        <v>640.28025793437018</v>
      </c>
      <c r="Q9">
        <v>642.03343189921429</v>
      </c>
      <c r="R9">
        <v>642.47590447623759</v>
      </c>
      <c r="S9">
        <v>642.03107964361561</v>
      </c>
      <c r="T9">
        <v>640.16369365410537</v>
      </c>
      <c r="U9">
        <v>635.56248289487712</v>
      </c>
      <c r="V9">
        <v>631.62574682592447</v>
      </c>
      <c r="W9">
        <v>625.79808195486487</v>
      </c>
      <c r="X9">
        <v>614.34344479504864</v>
      </c>
      <c r="Y9">
        <v>610.26442207948378</v>
      </c>
      <c r="Z9">
        <v>601.7015058417611</v>
      </c>
      <c r="AA9">
        <v>597.11061601813071</v>
      </c>
      <c r="AB9">
        <v>591.93406408063538</v>
      </c>
      <c r="AC9">
        <v>576.34331218526881</v>
      </c>
      <c r="AD9">
        <v>569.02488866986107</v>
      </c>
      <c r="AE9">
        <v>554.95465417047444</v>
      </c>
      <c r="AF9">
        <v>544.14938751931595</v>
      </c>
      <c r="AG9">
        <v>528.78719197153657</v>
      </c>
      <c r="AH9">
        <v>513.73358580820627</v>
      </c>
      <c r="AI9">
        <v>493.70793199604208</v>
      </c>
      <c r="AJ9">
        <v>477.28100445194809</v>
      </c>
      <c r="AK9">
        <v>455.63532843519982</v>
      </c>
      <c r="AL9">
        <v>438.84806617508929</v>
      </c>
      <c r="AM9">
        <v>419.22694190414859</v>
      </c>
      <c r="AN9">
        <v>400.9965218228462</v>
      </c>
      <c r="AO9">
        <v>385.12834884141699</v>
      </c>
      <c r="AP9">
        <v>370.08204673752948</v>
      </c>
      <c r="AQ9">
        <v>356.27669894648119</v>
      </c>
      <c r="AR9">
        <v>339.81864974935507</v>
      </c>
      <c r="AS9">
        <v>325.50344579097299</v>
      </c>
      <c r="AT9">
        <v>311.72033795180988</v>
      </c>
      <c r="AU9">
        <v>294.10043651878601</v>
      </c>
      <c r="AV9">
        <v>280.30530254266341</v>
      </c>
      <c r="AW9">
        <v>265.22204499120892</v>
      </c>
      <c r="AX9">
        <v>251.95743643487921</v>
      </c>
      <c r="AY9">
        <v>240.32290322764231</v>
      </c>
      <c r="AZ9">
        <v>231.1188749359479</v>
      </c>
      <c r="BA9">
        <v>223.03106936495459</v>
      </c>
      <c r="BB9">
        <v>216.99882012651261</v>
      </c>
      <c r="BC9">
        <v>212.110310685987</v>
      </c>
      <c r="BD9">
        <v>209.66117757050111</v>
      </c>
      <c r="BE9">
        <v>206.6499611714963</v>
      </c>
      <c r="BF9">
        <v>204.4403893908532</v>
      </c>
      <c r="BG9">
        <v>203.59524358465831</v>
      </c>
      <c r="BH9">
        <v>201.77293118474651</v>
      </c>
      <c r="BI9">
        <v>200.3111452046376</v>
      </c>
      <c r="BJ9">
        <v>197.85852101513439</v>
      </c>
      <c r="BK9">
        <v>195.61176425579299</v>
      </c>
      <c r="BL9">
        <v>193.2163274384086</v>
      </c>
      <c r="BM9">
        <v>189.33185455779011</v>
      </c>
      <c r="BN9">
        <v>185.8956891696551</v>
      </c>
      <c r="BO9">
        <v>181.49415248130791</v>
      </c>
      <c r="BP9">
        <v>176.59385649179529</v>
      </c>
      <c r="BQ9">
        <v>172.38593402487379</v>
      </c>
      <c r="BR9">
        <v>167.033619036663</v>
      </c>
      <c r="BS9">
        <v>160.79949879332781</v>
      </c>
      <c r="BT9">
        <v>154.55133418140349</v>
      </c>
      <c r="BU9">
        <v>148.6974865415111</v>
      </c>
      <c r="BV9">
        <v>141.3688847025789</v>
      </c>
      <c r="BW9">
        <v>134.99876824639711</v>
      </c>
      <c r="BX9">
        <v>127.12601498702369</v>
      </c>
      <c r="BY9">
        <v>120.33138861445831</v>
      </c>
      <c r="BZ9">
        <v>113.02577130172131</v>
      </c>
      <c r="CA9">
        <v>106.0193937529572</v>
      </c>
      <c r="CB9">
        <v>98.917848313027491</v>
      </c>
      <c r="CC9">
        <v>91.68378729554324</v>
      </c>
      <c r="CD9">
        <v>85.248366779244932</v>
      </c>
      <c r="CE9">
        <v>78.277430686356752</v>
      </c>
      <c r="CF9">
        <v>72.763698343685391</v>
      </c>
      <c r="CG9">
        <v>66.367085602937948</v>
      </c>
      <c r="CH9">
        <v>59.80151291274467</v>
      </c>
      <c r="CI9">
        <v>55.139141232126242</v>
      </c>
      <c r="CJ9">
        <v>49.474662227843098</v>
      </c>
      <c r="CK9">
        <v>44.816333110335421</v>
      </c>
      <c r="CL9">
        <v>39.893941490170498</v>
      </c>
      <c r="CM9">
        <v>35.434607457011033</v>
      </c>
      <c r="CN9">
        <v>31.53429513121953</v>
      </c>
      <c r="CO9">
        <v>28.115313290119499</v>
      </c>
      <c r="CP9">
        <v>24.438930375303219</v>
      </c>
      <c r="CQ9">
        <v>21.644831885833401</v>
      </c>
      <c r="CR9">
        <v>18.87192489658289</v>
      </c>
      <c r="CS9">
        <v>16.446329906546449</v>
      </c>
      <c r="CT9">
        <v>14.31953486633126</v>
      </c>
      <c r="CU9">
        <v>12.308288847027621</v>
      </c>
      <c r="CV9">
        <v>10.683323913853959</v>
      </c>
      <c r="CW9">
        <v>9.2097572013730034</v>
      </c>
      <c r="CX9">
        <v>8.1104952101450039</v>
      </c>
      <c r="CY9">
        <v>7.1466214268571244</v>
      </c>
      <c r="CZ9">
        <v>6.121381669648323</v>
      </c>
      <c r="DA9">
        <v>5.3306456990438704</v>
      </c>
      <c r="DB9">
        <v>4.5301469486913284</v>
      </c>
      <c r="DC9">
        <v>3.9944653530545469</v>
      </c>
    </row>
    <row r="10" spans="1:107" x14ac:dyDescent="0.25">
      <c r="A10" s="1">
        <v>16</v>
      </c>
      <c r="B10">
        <v>147.4678659996892</v>
      </c>
      <c r="C10">
        <v>192.10697677013431</v>
      </c>
      <c r="D10">
        <v>235.46599272787699</v>
      </c>
      <c r="E10">
        <v>294.02590362697367</v>
      </c>
      <c r="F10">
        <v>353.38593768192618</v>
      </c>
      <c r="G10">
        <v>386.07205501123599</v>
      </c>
      <c r="H10">
        <v>429.17668926258699</v>
      </c>
      <c r="I10">
        <v>463.60371472102668</v>
      </c>
      <c r="J10">
        <v>490.11561896521658</v>
      </c>
      <c r="K10">
        <v>510.06297304334538</v>
      </c>
      <c r="L10">
        <v>526.19080193918865</v>
      </c>
      <c r="M10">
        <v>537.28751287204022</v>
      </c>
      <c r="N10">
        <v>547.72758537979439</v>
      </c>
      <c r="O10">
        <v>551.90805435493655</v>
      </c>
      <c r="P10">
        <v>557.00495317000377</v>
      </c>
      <c r="Q10">
        <v>557.52141819553378</v>
      </c>
      <c r="R10">
        <v>560.15456026092374</v>
      </c>
      <c r="S10">
        <v>562.44405177158853</v>
      </c>
      <c r="T10">
        <v>563.19390319911588</v>
      </c>
      <c r="U10">
        <v>567.95669566589925</v>
      </c>
      <c r="V10">
        <v>572.20981790017083</v>
      </c>
      <c r="W10">
        <v>576.38447896428852</v>
      </c>
      <c r="X10">
        <v>578.71704577861317</v>
      </c>
      <c r="Y10">
        <v>585.25029383584729</v>
      </c>
      <c r="Z10">
        <v>586.80935537316714</v>
      </c>
      <c r="AA10">
        <v>595.18485585844246</v>
      </c>
      <c r="AB10">
        <v>603.70554896956219</v>
      </c>
      <c r="AC10">
        <v>602.91360198642542</v>
      </c>
      <c r="AD10">
        <v>605.24009524150927</v>
      </c>
      <c r="AE10">
        <v>598.23569174525198</v>
      </c>
      <c r="AF10">
        <v>594.71931664618739</v>
      </c>
      <c r="AG10">
        <v>583.20095488661264</v>
      </c>
      <c r="AH10">
        <v>570.70522033261375</v>
      </c>
      <c r="AI10">
        <v>552.17898666203791</v>
      </c>
      <c r="AJ10">
        <v>532.09088336609591</v>
      </c>
      <c r="AK10">
        <v>507.05204869013448</v>
      </c>
      <c r="AL10">
        <v>482.00914711298702</v>
      </c>
      <c r="AM10">
        <v>455.98773974726191</v>
      </c>
      <c r="AN10">
        <v>430.87117080372451</v>
      </c>
      <c r="AO10">
        <v>408.21815189596049</v>
      </c>
      <c r="AP10">
        <v>385.55465733776907</v>
      </c>
      <c r="AQ10">
        <v>366.03652206218021</v>
      </c>
      <c r="AR10">
        <v>347.85689376965422</v>
      </c>
      <c r="AS10">
        <v>331.1415062719048</v>
      </c>
      <c r="AT10">
        <v>315.61317793363162</v>
      </c>
      <c r="AU10">
        <v>300.86371619453502</v>
      </c>
      <c r="AV10">
        <v>285.79705466218508</v>
      </c>
      <c r="AW10">
        <v>273.42691231986191</v>
      </c>
      <c r="AX10">
        <v>261.20956219825831</v>
      </c>
      <c r="AY10">
        <v>250.3048070511108</v>
      </c>
      <c r="AZ10">
        <v>241.631132284453</v>
      </c>
      <c r="BA10">
        <v>233.56967151579511</v>
      </c>
      <c r="BB10">
        <v>226.32978996967921</v>
      </c>
      <c r="BC10">
        <v>220.70532346196089</v>
      </c>
      <c r="BD10">
        <v>217.15062960895401</v>
      </c>
      <c r="BE10">
        <v>212.77958223383649</v>
      </c>
      <c r="BF10">
        <v>210.5034673085614</v>
      </c>
      <c r="BG10">
        <v>208.15768023291551</v>
      </c>
      <c r="BH10">
        <v>205.24948137259369</v>
      </c>
      <c r="BI10">
        <v>203.223469479356</v>
      </c>
      <c r="BJ10">
        <v>200.47253817929629</v>
      </c>
      <c r="BK10">
        <v>198.7827467076176</v>
      </c>
      <c r="BL10">
        <v>195.31437105273119</v>
      </c>
      <c r="BM10">
        <v>191.8097385348967</v>
      </c>
      <c r="BN10">
        <v>188.51774997917079</v>
      </c>
      <c r="BO10">
        <v>184.09881348737929</v>
      </c>
      <c r="BP10">
        <v>179.5879781585142</v>
      </c>
      <c r="BQ10">
        <v>174.73318551162731</v>
      </c>
      <c r="BR10">
        <v>169.72982103531459</v>
      </c>
      <c r="BS10">
        <v>163.38809378739921</v>
      </c>
      <c r="BT10">
        <v>157.0142034785398</v>
      </c>
      <c r="BU10">
        <v>150.5805486092413</v>
      </c>
      <c r="BV10">
        <v>143.16415747341151</v>
      </c>
      <c r="BW10">
        <v>136.91291191330649</v>
      </c>
      <c r="BX10">
        <v>129.36201363248341</v>
      </c>
      <c r="BY10">
        <v>122.0663227821171</v>
      </c>
      <c r="BZ10">
        <v>114.42925984065739</v>
      </c>
      <c r="CA10">
        <v>107.2402180236776</v>
      </c>
      <c r="CB10">
        <v>99.924340151093332</v>
      </c>
      <c r="CC10">
        <v>92.906342822610824</v>
      </c>
      <c r="CD10">
        <v>85.650696541211616</v>
      </c>
      <c r="CE10">
        <v>79.12490594999521</v>
      </c>
      <c r="CF10">
        <v>72.948618706748434</v>
      </c>
      <c r="CG10">
        <v>66.848577908029327</v>
      </c>
      <c r="CH10">
        <v>60.446323444940063</v>
      </c>
      <c r="CI10">
        <v>55.153164213723791</v>
      </c>
      <c r="CJ10">
        <v>49.657368879696577</v>
      </c>
      <c r="CK10">
        <v>44.701994976829774</v>
      </c>
      <c r="CL10">
        <v>40.106881772302692</v>
      </c>
      <c r="CM10">
        <v>35.483991889153337</v>
      </c>
      <c r="CN10">
        <v>31.75823677542845</v>
      </c>
      <c r="CO10">
        <v>27.98160001408074</v>
      </c>
      <c r="CP10">
        <v>24.470556457404861</v>
      </c>
      <c r="CQ10">
        <v>21.52226199115573</v>
      </c>
      <c r="CR10">
        <v>18.756635347474429</v>
      </c>
      <c r="CS10">
        <v>16.30105318637008</v>
      </c>
      <c r="CT10">
        <v>14.230786163988331</v>
      </c>
      <c r="CU10">
        <v>12.32059147955076</v>
      </c>
      <c r="CV10">
        <v>10.65751067589224</v>
      </c>
      <c r="CW10">
        <v>9.1228031947381503</v>
      </c>
      <c r="CX10">
        <v>8.0169490203664058</v>
      </c>
      <c r="CY10">
        <v>7.0773916824292122</v>
      </c>
      <c r="CZ10">
        <v>6.0389400315675603</v>
      </c>
      <c r="DA10">
        <v>5.3571086083081347</v>
      </c>
      <c r="DB10">
        <v>4.6127106060814276</v>
      </c>
      <c r="DC10">
        <v>4.0850540932986394</v>
      </c>
    </row>
    <row r="11" spans="1:107" x14ac:dyDescent="0.25">
      <c r="A11" s="1">
        <v>17</v>
      </c>
      <c r="B11">
        <v>117.921749023814</v>
      </c>
      <c r="C11">
        <v>158.64938072633919</v>
      </c>
      <c r="D11">
        <v>202.92664393753799</v>
      </c>
      <c r="E11">
        <v>259.87237807736909</v>
      </c>
      <c r="F11">
        <v>323.24431858185068</v>
      </c>
      <c r="G11">
        <v>358.58533262726189</v>
      </c>
      <c r="H11">
        <v>401.15365239207171</v>
      </c>
      <c r="I11">
        <v>433.85634664063559</v>
      </c>
      <c r="J11">
        <v>458.17851527615198</v>
      </c>
      <c r="K11">
        <v>477.23758125085982</v>
      </c>
      <c r="L11">
        <v>493.28118795019509</v>
      </c>
      <c r="M11">
        <v>510.38223874564937</v>
      </c>
      <c r="N11">
        <v>519.98457852107595</v>
      </c>
      <c r="O11">
        <v>526.47887707299424</v>
      </c>
      <c r="P11">
        <v>536.87252006641597</v>
      </c>
      <c r="Q11">
        <v>540.36016613629579</v>
      </c>
      <c r="R11">
        <v>545.49787559705373</v>
      </c>
      <c r="S11">
        <v>549.23163588272178</v>
      </c>
      <c r="T11">
        <v>551.16267933790596</v>
      </c>
      <c r="U11">
        <v>553.14267019379315</v>
      </c>
      <c r="V11">
        <v>559.43169142311274</v>
      </c>
      <c r="W11">
        <v>565.28110153730461</v>
      </c>
      <c r="X11">
        <v>564.38379542238101</v>
      </c>
      <c r="Y11">
        <v>570.74922028574326</v>
      </c>
      <c r="Z11">
        <v>573.85076755237833</v>
      </c>
      <c r="AA11">
        <v>583.72288420215</v>
      </c>
      <c r="AB11">
        <v>593.13038967751925</v>
      </c>
      <c r="AC11">
        <v>595.40665135810457</v>
      </c>
      <c r="AD11">
        <v>601.35083738008188</v>
      </c>
      <c r="AE11">
        <v>600.458672961773</v>
      </c>
      <c r="AF11">
        <v>601.25568776814589</v>
      </c>
      <c r="AG11">
        <v>594.27736705478935</v>
      </c>
      <c r="AH11">
        <v>587.08785506217384</v>
      </c>
      <c r="AI11">
        <v>572.00492827381447</v>
      </c>
      <c r="AJ11">
        <v>558.14629546179685</v>
      </c>
      <c r="AK11">
        <v>538.24089201118102</v>
      </c>
      <c r="AL11">
        <v>518.85827089471957</v>
      </c>
      <c r="AM11">
        <v>497.62355417544183</v>
      </c>
      <c r="AN11">
        <v>478.00555000973441</v>
      </c>
      <c r="AO11">
        <v>457.31646753645288</v>
      </c>
      <c r="AP11">
        <v>437.75847494118602</v>
      </c>
      <c r="AQ11">
        <v>418.01785180448621</v>
      </c>
      <c r="AR11">
        <v>398.87198875154269</v>
      </c>
      <c r="AS11">
        <v>379.56900510519091</v>
      </c>
      <c r="AT11">
        <v>361.88086546398438</v>
      </c>
      <c r="AU11">
        <v>344.40023791160712</v>
      </c>
      <c r="AV11">
        <v>328.82657055553062</v>
      </c>
      <c r="AW11">
        <v>316.25266257182238</v>
      </c>
      <c r="AX11">
        <v>303.60740535626121</v>
      </c>
      <c r="AY11">
        <v>292.89215386044401</v>
      </c>
      <c r="AZ11">
        <v>282.63438781516902</v>
      </c>
      <c r="BA11">
        <v>273.91689177128478</v>
      </c>
      <c r="BB11">
        <v>266.80572350293392</v>
      </c>
      <c r="BC11">
        <v>261.37048159237588</v>
      </c>
      <c r="BD11">
        <v>255.95080225809289</v>
      </c>
      <c r="BE11">
        <v>249.7342445375391</v>
      </c>
      <c r="BF11">
        <v>245.09373715085459</v>
      </c>
      <c r="BG11">
        <v>241.3940752970787</v>
      </c>
      <c r="BH11">
        <v>237.22489966171759</v>
      </c>
      <c r="BI11">
        <v>232.4220363325324</v>
      </c>
      <c r="BJ11">
        <v>228.84757851212919</v>
      </c>
      <c r="BK11">
        <v>224.44806460020271</v>
      </c>
      <c r="BL11">
        <v>219.47642001836601</v>
      </c>
      <c r="BM11">
        <v>214.09101924200201</v>
      </c>
      <c r="BN11">
        <v>209.01622437365901</v>
      </c>
      <c r="BO11">
        <v>203.132322865048</v>
      </c>
      <c r="BP11">
        <v>196.54328336385899</v>
      </c>
      <c r="BQ11">
        <v>190.6198576910277</v>
      </c>
      <c r="BR11">
        <v>184.01412257560719</v>
      </c>
      <c r="BS11">
        <v>176.0603238486573</v>
      </c>
      <c r="BT11">
        <v>169.39807842052059</v>
      </c>
      <c r="BU11">
        <v>161.5545590350776</v>
      </c>
      <c r="BV11">
        <v>153.2080529703517</v>
      </c>
      <c r="BW11">
        <v>145.61471628150281</v>
      </c>
      <c r="BX11">
        <v>136.9076553894634</v>
      </c>
      <c r="BY11">
        <v>129.58057553693919</v>
      </c>
      <c r="BZ11">
        <v>120.8348785047917</v>
      </c>
      <c r="CA11">
        <v>112.3920712640824</v>
      </c>
      <c r="CB11">
        <v>105.23189481568539</v>
      </c>
      <c r="CC11">
        <v>97.141216578999192</v>
      </c>
      <c r="CD11">
        <v>89.739952758617491</v>
      </c>
      <c r="CE11">
        <v>82.797669020704461</v>
      </c>
      <c r="CF11">
        <v>76.095031957439645</v>
      </c>
      <c r="CG11">
        <v>69.632687728766157</v>
      </c>
      <c r="CH11">
        <v>63.232033994407509</v>
      </c>
      <c r="CI11">
        <v>57.258435949130813</v>
      </c>
      <c r="CJ11">
        <v>51.561513083280033</v>
      </c>
      <c r="CK11">
        <v>46.321254045783448</v>
      </c>
      <c r="CL11">
        <v>41.602584785432327</v>
      </c>
      <c r="CM11">
        <v>36.83431282838017</v>
      </c>
      <c r="CN11">
        <v>32.797278188337977</v>
      </c>
      <c r="CO11">
        <v>29.05904909705982</v>
      </c>
      <c r="CP11">
        <v>25.45191183395082</v>
      </c>
      <c r="CQ11">
        <v>22.393111207019871</v>
      </c>
      <c r="CR11">
        <v>19.542546969407891</v>
      </c>
      <c r="CS11">
        <v>17.125011152764859</v>
      </c>
      <c r="CT11">
        <v>14.772583806019099</v>
      </c>
      <c r="CU11">
        <v>12.814991360376091</v>
      </c>
      <c r="CV11">
        <v>11.11080556007308</v>
      </c>
      <c r="CW11">
        <v>9.8348731479544806</v>
      </c>
      <c r="CX11">
        <v>8.390736635933159</v>
      </c>
      <c r="CY11">
        <v>7.4168832119335706</v>
      </c>
      <c r="CZ11">
        <v>6.4214301535579947</v>
      </c>
      <c r="DA11">
        <v>5.669433871994352</v>
      </c>
      <c r="DB11">
        <v>4.9367578353373176</v>
      </c>
      <c r="DC11">
        <v>4.3739802369048446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C1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284.69521467367889</v>
      </c>
      <c r="C2">
        <v>339.26910725175782</v>
      </c>
      <c r="D2">
        <v>390.60277986152931</v>
      </c>
      <c r="E2">
        <v>465.72966531262199</v>
      </c>
      <c r="F2">
        <v>539.77845622974939</v>
      </c>
      <c r="G2">
        <v>582.56303308474776</v>
      </c>
      <c r="H2">
        <v>645.23689423316887</v>
      </c>
      <c r="I2">
        <v>685.95426936094907</v>
      </c>
      <c r="J2">
        <v>731.34651031069825</v>
      </c>
      <c r="K2">
        <v>757.2135644423297</v>
      </c>
      <c r="L2">
        <v>781.08918068003561</v>
      </c>
      <c r="M2">
        <v>797.09968387254014</v>
      </c>
      <c r="N2">
        <v>811.64042178670002</v>
      </c>
      <c r="O2">
        <v>813.50340943328888</v>
      </c>
      <c r="P2">
        <v>812.48555435490937</v>
      </c>
      <c r="Q2">
        <v>803.21646707892023</v>
      </c>
      <c r="R2">
        <v>788.08379765837799</v>
      </c>
      <c r="S2">
        <v>770.42090948971475</v>
      </c>
      <c r="T2">
        <v>750.24370030859598</v>
      </c>
      <c r="U2">
        <v>729.01565291942097</v>
      </c>
      <c r="V2">
        <v>704.45344885613304</v>
      </c>
      <c r="W2">
        <v>681.72103986410173</v>
      </c>
      <c r="X2">
        <v>651.94512969724724</v>
      </c>
      <c r="Y2">
        <v>631.36308922900241</v>
      </c>
      <c r="Z2">
        <v>606.89731363835631</v>
      </c>
      <c r="AA2">
        <v>589.85768009093363</v>
      </c>
      <c r="AB2">
        <v>576.16290478773624</v>
      </c>
      <c r="AC2">
        <v>559.09968901737466</v>
      </c>
      <c r="AD2">
        <v>550.50053753570194</v>
      </c>
      <c r="AE2">
        <v>538.50552512195759</v>
      </c>
      <c r="AF2">
        <v>533.59577736203175</v>
      </c>
      <c r="AG2">
        <v>526.03028238620948</v>
      </c>
      <c r="AH2">
        <v>522.95521900548306</v>
      </c>
      <c r="AI2">
        <v>519.66673402422032</v>
      </c>
      <c r="AJ2">
        <v>519.09662123606392</v>
      </c>
      <c r="AK2">
        <v>515.90887335991238</v>
      </c>
      <c r="AL2">
        <v>517.13163251804042</v>
      </c>
      <c r="AM2">
        <v>515.41437258941767</v>
      </c>
      <c r="AN2">
        <v>517.49027429604632</v>
      </c>
      <c r="AO2">
        <v>518.9553755086547</v>
      </c>
      <c r="AP2">
        <v>521.33099367443651</v>
      </c>
      <c r="AQ2">
        <v>523.44453416692431</v>
      </c>
      <c r="AR2">
        <v>524.75301019148435</v>
      </c>
      <c r="AS2">
        <v>526.39090411456129</v>
      </c>
      <c r="AT2">
        <v>528.58720819184998</v>
      </c>
      <c r="AU2">
        <v>528.85751299192361</v>
      </c>
      <c r="AV2">
        <v>530.16540959972826</v>
      </c>
      <c r="AW2">
        <v>532.57566501212045</v>
      </c>
      <c r="AX2">
        <v>531.25888813348877</v>
      </c>
      <c r="AY2">
        <v>531.75505772266183</v>
      </c>
      <c r="AZ2">
        <v>532.0594083230344</v>
      </c>
      <c r="BA2">
        <v>531.19696652641983</v>
      </c>
      <c r="BB2">
        <v>528.73070054589368</v>
      </c>
      <c r="BC2">
        <v>525.41410277608827</v>
      </c>
      <c r="BD2">
        <v>522.87146986972914</v>
      </c>
      <c r="BE2">
        <v>517.46273389222222</v>
      </c>
      <c r="BF2">
        <v>512.59801962319193</v>
      </c>
      <c r="BG2">
        <v>507.3564783136614</v>
      </c>
      <c r="BH2">
        <v>499.84121426165359</v>
      </c>
      <c r="BI2">
        <v>491.60394432504842</v>
      </c>
      <c r="BJ2">
        <v>481.56289887811931</v>
      </c>
      <c r="BK2">
        <v>472.91595587645202</v>
      </c>
      <c r="BL2">
        <v>460.78733149326371</v>
      </c>
      <c r="BM2">
        <v>449.64636869980541</v>
      </c>
      <c r="BN2">
        <v>436.81284172888712</v>
      </c>
      <c r="BO2">
        <v>423.30435498019659</v>
      </c>
      <c r="BP2">
        <v>408.50609337986378</v>
      </c>
      <c r="BQ2">
        <v>395.58775777263509</v>
      </c>
      <c r="BR2">
        <v>380.84953404769732</v>
      </c>
      <c r="BS2">
        <v>364.42700919782789</v>
      </c>
      <c r="BT2">
        <v>348.16440748065702</v>
      </c>
      <c r="BU2">
        <v>332.14750866700678</v>
      </c>
      <c r="BV2">
        <v>316.22251904296388</v>
      </c>
      <c r="BW2">
        <v>300.89796417577412</v>
      </c>
      <c r="BX2">
        <v>283.55137559732663</v>
      </c>
      <c r="BY2">
        <v>267.86448252916</v>
      </c>
      <c r="BZ2">
        <v>251.1652568357753</v>
      </c>
      <c r="CA2">
        <v>235.723308536254</v>
      </c>
      <c r="CB2">
        <v>220.9800695161631</v>
      </c>
      <c r="CC2">
        <v>205.9538951465446</v>
      </c>
      <c r="CD2">
        <v>191.08443722471881</v>
      </c>
      <c r="CE2">
        <v>177.29288010236661</v>
      </c>
      <c r="CF2">
        <v>164.3280031789304</v>
      </c>
      <c r="CG2">
        <v>151.20101315499599</v>
      </c>
      <c r="CH2">
        <v>138.587091047017</v>
      </c>
      <c r="CI2">
        <v>127.5700798964634</v>
      </c>
      <c r="CJ2">
        <v>116.2571427734587</v>
      </c>
      <c r="CK2">
        <v>105.94029153314941</v>
      </c>
      <c r="CL2">
        <v>97.09852037264514</v>
      </c>
      <c r="CM2">
        <v>87.505284089096008</v>
      </c>
      <c r="CN2">
        <v>79.268578110529575</v>
      </c>
      <c r="CO2">
        <v>71.712939650273114</v>
      </c>
      <c r="CP2">
        <v>64.304338871918574</v>
      </c>
      <c r="CQ2">
        <v>57.977176007939917</v>
      </c>
      <c r="CR2">
        <v>52.180634307342693</v>
      </c>
      <c r="CS2">
        <v>46.834467799559967</v>
      </c>
      <c r="CT2">
        <v>41.723158757011049</v>
      </c>
      <c r="CU2">
        <v>37.428973550799803</v>
      </c>
      <c r="CV2">
        <v>33.398616807416047</v>
      </c>
      <c r="CW2">
        <v>29.733340392872091</v>
      </c>
      <c r="CX2">
        <v>26.496673248437091</v>
      </c>
      <c r="CY2">
        <v>23.64678372992439</v>
      </c>
      <c r="CZ2">
        <v>21.030909398441</v>
      </c>
      <c r="DA2">
        <v>18.84325043729212</v>
      </c>
      <c r="DB2">
        <v>16.665167197970231</v>
      </c>
      <c r="DC2">
        <v>14.809769812536061</v>
      </c>
    </row>
    <row r="3" spans="1:107" x14ac:dyDescent="0.25">
      <c r="A3" s="1">
        <v>9</v>
      </c>
      <c r="B3">
        <v>351.63162622481332</v>
      </c>
      <c r="C3">
        <v>414.79080409257659</v>
      </c>
      <c r="D3">
        <v>479.84661545635248</v>
      </c>
      <c r="E3">
        <v>571.96158607131224</v>
      </c>
      <c r="F3">
        <v>664.0648432266637</v>
      </c>
      <c r="G3">
        <v>719.03799819091489</v>
      </c>
      <c r="H3">
        <v>794.68464315463484</v>
      </c>
      <c r="I3">
        <v>849.07714402952433</v>
      </c>
      <c r="J3">
        <v>902.92844610166287</v>
      </c>
      <c r="K3">
        <v>935.64487620600698</v>
      </c>
      <c r="L3">
        <v>966.23975418488203</v>
      </c>
      <c r="M3">
        <v>983.45923698994773</v>
      </c>
      <c r="N3">
        <v>999.86311783410883</v>
      </c>
      <c r="O3">
        <v>997.6073071218708</v>
      </c>
      <c r="P3">
        <v>995.97345721492422</v>
      </c>
      <c r="Q3">
        <v>985.35838881394136</v>
      </c>
      <c r="R3">
        <v>966.98012263426415</v>
      </c>
      <c r="S3">
        <v>945.95903006751291</v>
      </c>
      <c r="T3">
        <v>919.1037994947053</v>
      </c>
      <c r="U3">
        <v>888.70159532678383</v>
      </c>
      <c r="V3">
        <v>855.66483534088593</v>
      </c>
      <c r="W3">
        <v>819.55659745503124</v>
      </c>
      <c r="X3">
        <v>776.65593501415833</v>
      </c>
      <c r="Y3">
        <v>739.49408177947089</v>
      </c>
      <c r="Z3">
        <v>697.4888124214873</v>
      </c>
      <c r="AA3">
        <v>661.83551534077128</v>
      </c>
      <c r="AB3">
        <v>631.51613755318715</v>
      </c>
      <c r="AC3">
        <v>596.77265741914607</v>
      </c>
      <c r="AD3">
        <v>570.73176868887811</v>
      </c>
      <c r="AE3">
        <v>541.55408524175812</v>
      </c>
      <c r="AF3">
        <v>520.23848271580368</v>
      </c>
      <c r="AG3">
        <v>500.43599530826162</v>
      </c>
      <c r="AH3">
        <v>485.04620922476812</v>
      </c>
      <c r="AI3">
        <v>470.41204485965619</v>
      </c>
      <c r="AJ3">
        <v>462.03344357254491</v>
      </c>
      <c r="AK3">
        <v>452.79328198094589</v>
      </c>
      <c r="AL3">
        <v>449.90397452196783</v>
      </c>
      <c r="AM3">
        <v>444.93345437368947</v>
      </c>
      <c r="AN3">
        <v>443.82660496710997</v>
      </c>
      <c r="AO3">
        <v>444.76711984320758</v>
      </c>
      <c r="AP3">
        <v>446.13086137259381</v>
      </c>
      <c r="AQ3">
        <v>447.73839856447341</v>
      </c>
      <c r="AR3">
        <v>450.22725011502132</v>
      </c>
      <c r="AS3">
        <v>451.35497256870082</v>
      </c>
      <c r="AT3">
        <v>453.5949093960262</v>
      </c>
      <c r="AU3">
        <v>455.16363046300512</v>
      </c>
      <c r="AV3">
        <v>456.0484577975264</v>
      </c>
      <c r="AW3">
        <v>458.57872681239758</v>
      </c>
      <c r="AX3">
        <v>458.47503308997449</v>
      </c>
      <c r="AY3">
        <v>459.47035024866187</v>
      </c>
      <c r="AZ3">
        <v>459.68266747786282</v>
      </c>
      <c r="BA3">
        <v>460.01313484265091</v>
      </c>
      <c r="BB3">
        <v>458.38234475086392</v>
      </c>
      <c r="BC3">
        <v>456.10497801761608</v>
      </c>
      <c r="BD3">
        <v>455.22099015814501</v>
      </c>
      <c r="BE3">
        <v>450.66204572146029</v>
      </c>
      <c r="BF3">
        <v>447.79585662273098</v>
      </c>
      <c r="BG3">
        <v>443.89333866584082</v>
      </c>
      <c r="BH3">
        <v>438.54990085164621</v>
      </c>
      <c r="BI3">
        <v>432.0698337376765</v>
      </c>
      <c r="BJ3">
        <v>423.97165472966873</v>
      </c>
      <c r="BK3">
        <v>417.28593894025983</v>
      </c>
      <c r="BL3">
        <v>407.2366624729226</v>
      </c>
      <c r="BM3">
        <v>397.96555020046611</v>
      </c>
      <c r="BN3">
        <v>387.63384108003498</v>
      </c>
      <c r="BO3">
        <v>376.14956541297369</v>
      </c>
      <c r="BP3">
        <v>363.5009777459573</v>
      </c>
      <c r="BQ3">
        <v>351.58022179448011</v>
      </c>
      <c r="BR3">
        <v>339.07798647455178</v>
      </c>
      <c r="BS3">
        <v>323.98661972775159</v>
      </c>
      <c r="BT3">
        <v>310.42113869392779</v>
      </c>
      <c r="BU3">
        <v>295.34408395736818</v>
      </c>
      <c r="BV3">
        <v>280.57827299739768</v>
      </c>
      <c r="BW3">
        <v>266.89562072176062</v>
      </c>
      <c r="BX3">
        <v>251.2529873054873</v>
      </c>
      <c r="BY3">
        <v>237.04464281474529</v>
      </c>
      <c r="BZ3">
        <v>221.4689970236015</v>
      </c>
      <c r="CA3">
        <v>207.66511306202989</v>
      </c>
      <c r="CB3">
        <v>193.34691425595301</v>
      </c>
      <c r="CC3">
        <v>180.0510185529792</v>
      </c>
      <c r="CD3">
        <v>166.80742868160999</v>
      </c>
      <c r="CE3">
        <v>153.85777800466829</v>
      </c>
      <c r="CF3">
        <v>142.5549537204169</v>
      </c>
      <c r="CG3">
        <v>130.76794226655059</v>
      </c>
      <c r="CH3">
        <v>119.40537691610371</v>
      </c>
      <c r="CI3">
        <v>109.5293954843293</v>
      </c>
      <c r="CJ3">
        <v>99.443242175807839</v>
      </c>
      <c r="CK3">
        <v>90.259990727698096</v>
      </c>
      <c r="CL3">
        <v>81.743443119693936</v>
      </c>
      <c r="CM3">
        <v>73.422802819672143</v>
      </c>
      <c r="CN3">
        <v>66.296260006466952</v>
      </c>
      <c r="CO3">
        <v>59.727881583185862</v>
      </c>
      <c r="CP3">
        <v>53.20173333583142</v>
      </c>
      <c r="CQ3">
        <v>47.793026432198332</v>
      </c>
      <c r="CR3">
        <v>42.681715724446533</v>
      </c>
      <c r="CS3">
        <v>37.927284413866872</v>
      </c>
      <c r="CT3">
        <v>33.643001006647417</v>
      </c>
      <c r="CU3">
        <v>29.90291238382499</v>
      </c>
      <c r="CV3">
        <v>26.689430110481769</v>
      </c>
      <c r="CW3">
        <v>23.48540772093688</v>
      </c>
      <c r="CX3">
        <v>20.836915968823231</v>
      </c>
      <c r="CY3">
        <v>18.601896525954899</v>
      </c>
      <c r="CZ3">
        <v>16.466475657519069</v>
      </c>
      <c r="DA3">
        <v>14.63361190417897</v>
      </c>
      <c r="DB3">
        <v>12.960741042381141</v>
      </c>
      <c r="DC3">
        <v>11.46446481304821</v>
      </c>
    </row>
    <row r="4" spans="1:107" x14ac:dyDescent="0.25">
      <c r="A4" s="1">
        <v>10</v>
      </c>
      <c r="B4">
        <v>449.38998419734611</v>
      </c>
      <c r="C4">
        <v>529.07878426088098</v>
      </c>
      <c r="D4">
        <v>609.6147928641002</v>
      </c>
      <c r="E4">
        <v>717.46411559668593</v>
      </c>
      <c r="F4">
        <v>824.94885516251361</v>
      </c>
      <c r="G4">
        <v>881.83657305600548</v>
      </c>
      <c r="H4">
        <v>977.25887574996443</v>
      </c>
      <c r="I4">
        <v>1035.632360650952</v>
      </c>
      <c r="J4">
        <v>1107.84181233248</v>
      </c>
      <c r="K4">
        <v>1149.391563621029</v>
      </c>
      <c r="L4">
        <v>1194.8421587507471</v>
      </c>
      <c r="M4">
        <v>1225.8632361286279</v>
      </c>
      <c r="N4">
        <v>1254.935442161488</v>
      </c>
      <c r="O4">
        <v>1262.1066428655131</v>
      </c>
      <c r="P4">
        <v>1262.3434847208259</v>
      </c>
      <c r="Q4">
        <v>1251.525311656181</v>
      </c>
      <c r="R4">
        <v>1226.5790149097791</v>
      </c>
      <c r="S4">
        <v>1197.2415600378281</v>
      </c>
      <c r="T4">
        <v>1156.5456346718879</v>
      </c>
      <c r="U4">
        <v>1113.92044850448</v>
      </c>
      <c r="V4">
        <v>1064.7655617193129</v>
      </c>
      <c r="W4">
        <v>1013.8707650575139</v>
      </c>
      <c r="X4">
        <v>952.0618772126237</v>
      </c>
      <c r="Y4">
        <v>897.16039091460789</v>
      </c>
      <c r="Z4">
        <v>836.42488200759988</v>
      </c>
      <c r="AA4">
        <v>785.43127467439024</v>
      </c>
      <c r="AB4">
        <v>737.5923582473124</v>
      </c>
      <c r="AC4">
        <v>686.45732545633825</v>
      </c>
      <c r="AD4">
        <v>647.22209409555228</v>
      </c>
      <c r="AE4">
        <v>606.34614097328802</v>
      </c>
      <c r="AF4">
        <v>574.61993553308741</v>
      </c>
      <c r="AG4">
        <v>544.13993070465369</v>
      </c>
      <c r="AH4">
        <v>520.72328942971444</v>
      </c>
      <c r="AI4">
        <v>497.25763275212319</v>
      </c>
      <c r="AJ4">
        <v>480.35324781183022</v>
      </c>
      <c r="AK4">
        <v>461.93448303704378</v>
      </c>
      <c r="AL4">
        <v>448.5568192726617</v>
      </c>
      <c r="AM4">
        <v>433.90288283223299</v>
      </c>
      <c r="AN4">
        <v>423.65066308500622</v>
      </c>
      <c r="AO4">
        <v>415.39049323578001</v>
      </c>
      <c r="AP4">
        <v>408.744202565156</v>
      </c>
      <c r="AQ4">
        <v>403.33095534698327</v>
      </c>
      <c r="AR4">
        <v>399.67231028366263</v>
      </c>
      <c r="AS4">
        <v>397.43120267247292</v>
      </c>
      <c r="AT4">
        <v>396.40279853307419</v>
      </c>
      <c r="AU4">
        <v>396.11192399148149</v>
      </c>
      <c r="AV4">
        <v>396.72045058825819</v>
      </c>
      <c r="AW4">
        <v>398.65384679938711</v>
      </c>
      <c r="AX4">
        <v>398.41951132634779</v>
      </c>
      <c r="AY4">
        <v>399.68409628374781</v>
      </c>
      <c r="AZ4">
        <v>399.84749551095172</v>
      </c>
      <c r="BA4">
        <v>399.81595890521282</v>
      </c>
      <c r="BB4">
        <v>399.10530259092832</v>
      </c>
      <c r="BC4">
        <v>397.79317133553383</v>
      </c>
      <c r="BD4">
        <v>396.76298586265511</v>
      </c>
      <c r="BE4">
        <v>392.99718890865</v>
      </c>
      <c r="BF4">
        <v>390.6086763211232</v>
      </c>
      <c r="BG4">
        <v>386.7463200378408</v>
      </c>
      <c r="BH4">
        <v>382.5503940796952</v>
      </c>
      <c r="BI4">
        <v>376.54490489950211</v>
      </c>
      <c r="BJ4">
        <v>370.13287195820618</v>
      </c>
      <c r="BK4">
        <v>363.90592895427187</v>
      </c>
      <c r="BL4">
        <v>355.20016708779508</v>
      </c>
      <c r="BM4">
        <v>346.75790062077698</v>
      </c>
      <c r="BN4">
        <v>337.93199505105088</v>
      </c>
      <c r="BO4">
        <v>328.14707923645722</v>
      </c>
      <c r="BP4">
        <v>316.5898633638202</v>
      </c>
      <c r="BQ4">
        <v>306.44716022057969</v>
      </c>
      <c r="BR4">
        <v>295.79656508065477</v>
      </c>
      <c r="BS4">
        <v>282.93360733628373</v>
      </c>
      <c r="BT4">
        <v>270.25247384534953</v>
      </c>
      <c r="BU4">
        <v>257.74708224559078</v>
      </c>
      <c r="BV4">
        <v>244.89956693781619</v>
      </c>
      <c r="BW4">
        <v>232.7072467600878</v>
      </c>
      <c r="BX4">
        <v>218.58086881381561</v>
      </c>
      <c r="BY4">
        <v>206.60217467104971</v>
      </c>
      <c r="BZ4">
        <v>192.92241320152161</v>
      </c>
      <c r="CA4">
        <v>181.06855019443469</v>
      </c>
      <c r="CB4">
        <v>168.77493273627769</v>
      </c>
      <c r="CC4">
        <v>156.8029630793537</v>
      </c>
      <c r="CD4">
        <v>145.15071943340499</v>
      </c>
      <c r="CE4">
        <v>134.1792492120438</v>
      </c>
      <c r="CF4">
        <v>124.0753571991208</v>
      </c>
      <c r="CG4">
        <v>113.6756886472309</v>
      </c>
      <c r="CH4">
        <v>103.7248843060997</v>
      </c>
      <c r="CI4">
        <v>94.906536236608531</v>
      </c>
      <c r="CJ4">
        <v>85.997513767293498</v>
      </c>
      <c r="CK4">
        <v>77.881615723673988</v>
      </c>
      <c r="CL4">
        <v>70.408707301831242</v>
      </c>
      <c r="CM4">
        <v>63.014605441063118</v>
      </c>
      <c r="CN4">
        <v>56.689226937443429</v>
      </c>
      <c r="CO4">
        <v>50.816532614110002</v>
      </c>
      <c r="CP4">
        <v>45.18030050937022</v>
      </c>
      <c r="CQ4">
        <v>40.184214152129151</v>
      </c>
      <c r="CR4">
        <v>35.718084534691712</v>
      </c>
      <c r="CS4">
        <v>31.803812180549532</v>
      </c>
      <c r="CT4">
        <v>27.866572788103049</v>
      </c>
      <c r="CU4">
        <v>24.7997400417396</v>
      </c>
      <c r="CV4">
        <v>22.01311984395176</v>
      </c>
      <c r="CW4">
        <v>19.402777202542421</v>
      </c>
      <c r="CX4">
        <v>17.0430147859303</v>
      </c>
      <c r="CY4">
        <v>15.19136253688538</v>
      </c>
      <c r="CZ4">
        <v>13.4135877766902</v>
      </c>
      <c r="DA4">
        <v>11.840865076354749</v>
      </c>
      <c r="DB4">
        <v>10.475640322124409</v>
      </c>
      <c r="DC4">
        <v>9.2555776333499526</v>
      </c>
    </row>
    <row r="5" spans="1:107" x14ac:dyDescent="0.25">
      <c r="A5" s="1">
        <v>11</v>
      </c>
      <c r="B5">
        <v>473.95102023705732</v>
      </c>
      <c r="C5">
        <v>545.16485293716084</v>
      </c>
      <c r="D5">
        <v>620.07253467141277</v>
      </c>
      <c r="E5">
        <v>719.38542918138489</v>
      </c>
      <c r="F5">
        <v>817.39585663081004</v>
      </c>
      <c r="G5">
        <v>864.56981076345187</v>
      </c>
      <c r="H5">
        <v>947.67913434190302</v>
      </c>
      <c r="I5">
        <v>993.02800146496963</v>
      </c>
      <c r="J5">
        <v>1048.230591276872</v>
      </c>
      <c r="K5">
        <v>1074.909638995319</v>
      </c>
      <c r="L5">
        <v>1110.484338653506</v>
      </c>
      <c r="M5">
        <v>1130.874924996325</v>
      </c>
      <c r="N5">
        <v>1154.847349885428</v>
      </c>
      <c r="O5">
        <v>1164.876196419734</v>
      </c>
      <c r="P5">
        <v>1178.360082833535</v>
      </c>
      <c r="Q5">
        <v>1182.772726888986</v>
      </c>
      <c r="R5">
        <v>1184.271379486471</v>
      </c>
      <c r="S5">
        <v>1185.7940806107231</v>
      </c>
      <c r="T5">
        <v>1176.971844675096</v>
      </c>
      <c r="U5">
        <v>1167.6468213092401</v>
      </c>
      <c r="V5">
        <v>1154.3015555977099</v>
      </c>
      <c r="W5">
        <v>1133.961216212979</v>
      </c>
      <c r="X5">
        <v>1095.769763165571</v>
      </c>
      <c r="Y5">
        <v>1064.244951754878</v>
      </c>
      <c r="Z5">
        <v>1015.856448105518</v>
      </c>
      <c r="AA5">
        <v>970.62844006140733</v>
      </c>
      <c r="AB5">
        <v>920.42544139003508</v>
      </c>
      <c r="AC5">
        <v>858.78189880871128</v>
      </c>
      <c r="AD5">
        <v>803.60558811467013</v>
      </c>
      <c r="AE5">
        <v>741.89690077631542</v>
      </c>
      <c r="AF5">
        <v>686.83504695668478</v>
      </c>
      <c r="AG5">
        <v>631.48269165774366</v>
      </c>
      <c r="AH5">
        <v>585.78655780059819</v>
      </c>
      <c r="AI5">
        <v>540.28658851463445</v>
      </c>
      <c r="AJ5">
        <v>504.90200266049578</v>
      </c>
      <c r="AK5">
        <v>471.69306362773591</v>
      </c>
      <c r="AL5">
        <v>446.57362832405732</v>
      </c>
      <c r="AM5">
        <v>424.84705373042669</v>
      </c>
      <c r="AN5">
        <v>408.86290437251608</v>
      </c>
      <c r="AO5">
        <v>396.11808107881649</v>
      </c>
      <c r="AP5">
        <v>386.86351954802308</v>
      </c>
      <c r="AQ5">
        <v>378.71803522531633</v>
      </c>
      <c r="AR5">
        <v>371.98609059388889</v>
      </c>
      <c r="AS5">
        <v>366.78971235901349</v>
      </c>
      <c r="AT5">
        <v>361.86553493879961</v>
      </c>
      <c r="AU5">
        <v>357.61596377787828</v>
      </c>
      <c r="AV5">
        <v>354.32621963191201</v>
      </c>
      <c r="AW5">
        <v>353.10592894795678</v>
      </c>
      <c r="AX5">
        <v>350.69604067685549</v>
      </c>
      <c r="AY5">
        <v>349.56244067022612</v>
      </c>
      <c r="AZ5">
        <v>349.46059247999102</v>
      </c>
      <c r="BA5">
        <v>348.06161705316242</v>
      </c>
      <c r="BB5">
        <v>348.16974960899807</v>
      </c>
      <c r="BC5">
        <v>346.35376855091471</v>
      </c>
      <c r="BD5">
        <v>345.95306933095031</v>
      </c>
      <c r="BE5">
        <v>342.73498669165252</v>
      </c>
      <c r="BF5">
        <v>341.29159012706879</v>
      </c>
      <c r="BG5">
        <v>338.65517793284329</v>
      </c>
      <c r="BH5">
        <v>334.38798292888561</v>
      </c>
      <c r="BI5">
        <v>329.73955668550599</v>
      </c>
      <c r="BJ5">
        <v>323.80300682836889</v>
      </c>
      <c r="BK5">
        <v>318.8201951431879</v>
      </c>
      <c r="BL5">
        <v>311.67727751550723</v>
      </c>
      <c r="BM5">
        <v>304.2901998426546</v>
      </c>
      <c r="BN5">
        <v>296.77990804917221</v>
      </c>
      <c r="BO5">
        <v>288.2881191565175</v>
      </c>
      <c r="BP5">
        <v>278.92033214609012</v>
      </c>
      <c r="BQ5">
        <v>270.11631521439477</v>
      </c>
      <c r="BR5">
        <v>260.62496634351481</v>
      </c>
      <c r="BS5">
        <v>249.4641667256453</v>
      </c>
      <c r="BT5">
        <v>238.84060495914471</v>
      </c>
      <c r="BU5">
        <v>227.76778878006471</v>
      </c>
      <c r="BV5">
        <v>216.37279186063941</v>
      </c>
      <c r="BW5">
        <v>205.72010621280489</v>
      </c>
      <c r="BX5">
        <v>193.76018099548679</v>
      </c>
      <c r="BY5">
        <v>183.1960748994812</v>
      </c>
      <c r="BZ5">
        <v>171.16199930541671</v>
      </c>
      <c r="CA5">
        <v>160.18263031641041</v>
      </c>
      <c r="CB5">
        <v>149.54663617614921</v>
      </c>
      <c r="CC5">
        <v>139.17558790493999</v>
      </c>
      <c r="CD5">
        <v>128.71524814294239</v>
      </c>
      <c r="CE5">
        <v>118.8530541186943</v>
      </c>
      <c r="CF5">
        <v>109.75219404910121</v>
      </c>
      <c r="CG5">
        <v>100.5825933626906</v>
      </c>
      <c r="CH5">
        <v>91.71119930530368</v>
      </c>
      <c r="CI5">
        <v>83.90071536039045</v>
      </c>
      <c r="CJ5">
        <v>75.769745162563879</v>
      </c>
      <c r="CK5">
        <v>68.827862496338497</v>
      </c>
      <c r="CL5">
        <v>62.097741542716413</v>
      </c>
      <c r="CM5">
        <v>55.596151634173673</v>
      </c>
      <c r="CN5">
        <v>49.786835723523502</v>
      </c>
      <c r="CO5">
        <v>44.549695800700071</v>
      </c>
      <c r="CP5">
        <v>39.313917599959211</v>
      </c>
      <c r="CQ5">
        <v>35.008711584400359</v>
      </c>
      <c r="CR5">
        <v>31.04924968149745</v>
      </c>
      <c r="CS5">
        <v>27.673767747789469</v>
      </c>
      <c r="CT5">
        <v>24.240390742367421</v>
      </c>
      <c r="CU5">
        <v>21.504382409067301</v>
      </c>
      <c r="CV5">
        <v>18.903579243402739</v>
      </c>
      <c r="CW5">
        <v>16.75383737298958</v>
      </c>
      <c r="CX5">
        <v>14.63593594036397</v>
      </c>
      <c r="CY5">
        <v>13.070973093258029</v>
      </c>
      <c r="CZ5">
        <v>11.507255171991069</v>
      </c>
      <c r="DA5">
        <v>10.09270778703717</v>
      </c>
      <c r="DB5">
        <v>8.979312921357435</v>
      </c>
      <c r="DC5">
        <v>7.9643842014784942</v>
      </c>
    </row>
    <row r="6" spans="1:107" x14ac:dyDescent="0.25">
      <c r="A6" s="1">
        <v>12</v>
      </c>
      <c r="B6">
        <v>492.6188233595314</v>
      </c>
      <c r="C6">
        <v>574.63037823010302</v>
      </c>
      <c r="D6">
        <v>647.61690000193448</v>
      </c>
      <c r="E6">
        <v>750.33051286720286</v>
      </c>
      <c r="F6">
        <v>856.124186729543</v>
      </c>
      <c r="G6">
        <v>909.39756123696179</v>
      </c>
      <c r="H6">
        <v>996.45151189805699</v>
      </c>
      <c r="I6">
        <v>1048.40115805083</v>
      </c>
      <c r="J6">
        <v>1109.9907172301801</v>
      </c>
      <c r="K6">
        <v>1141.548831027751</v>
      </c>
      <c r="L6">
        <v>1177.3648608606709</v>
      </c>
      <c r="M6">
        <v>1197.2802590933361</v>
      </c>
      <c r="N6">
        <v>1218.3917738770581</v>
      </c>
      <c r="O6">
        <v>1219.2309951911841</v>
      </c>
      <c r="P6">
        <v>1220.9986659139249</v>
      </c>
      <c r="Q6">
        <v>1210.6151180198269</v>
      </c>
      <c r="R6">
        <v>1198.3803204766041</v>
      </c>
      <c r="S6">
        <v>1183.574018728644</v>
      </c>
      <c r="T6">
        <v>1163.433924375468</v>
      </c>
      <c r="U6">
        <v>1145.127373449481</v>
      </c>
      <c r="V6">
        <v>1122.9502751040229</v>
      </c>
      <c r="W6">
        <v>1099.3043723406629</v>
      </c>
      <c r="X6">
        <v>1064.820306072615</v>
      </c>
      <c r="Y6">
        <v>1038.4043600091291</v>
      </c>
      <c r="Z6">
        <v>999.27531863482955</v>
      </c>
      <c r="AA6">
        <v>968.59588552072057</v>
      </c>
      <c r="AB6">
        <v>933.89569424258605</v>
      </c>
      <c r="AC6">
        <v>888.75291582419584</v>
      </c>
      <c r="AD6">
        <v>850.25494767964528</v>
      </c>
      <c r="AE6">
        <v>801.18725145104725</v>
      </c>
      <c r="AF6">
        <v>759.98132483031077</v>
      </c>
      <c r="AG6">
        <v>712.05234890899339</v>
      </c>
      <c r="AH6">
        <v>669.83356195909926</v>
      </c>
      <c r="AI6">
        <v>625.45353121393589</v>
      </c>
      <c r="AJ6">
        <v>588.85518094070846</v>
      </c>
      <c r="AK6">
        <v>550.07514330656022</v>
      </c>
      <c r="AL6">
        <v>518.72373122888928</v>
      </c>
      <c r="AM6">
        <v>486.17375518953929</v>
      </c>
      <c r="AN6">
        <v>459.65919314622141</v>
      </c>
      <c r="AO6">
        <v>435.28777074597502</v>
      </c>
      <c r="AP6">
        <v>413.38084473615208</v>
      </c>
      <c r="AQ6">
        <v>393.31858248146227</v>
      </c>
      <c r="AR6">
        <v>375.14107980326708</v>
      </c>
      <c r="AS6">
        <v>360.1681053831162</v>
      </c>
      <c r="AT6">
        <v>346.81754938296052</v>
      </c>
      <c r="AU6">
        <v>335.86396496984599</v>
      </c>
      <c r="AV6">
        <v>326.16692146120539</v>
      </c>
      <c r="AW6">
        <v>320.44090720788898</v>
      </c>
      <c r="AX6">
        <v>314.34991365258458</v>
      </c>
      <c r="AY6">
        <v>311.22914116923351</v>
      </c>
      <c r="AZ6">
        <v>309.71843527904679</v>
      </c>
      <c r="BA6">
        <v>307.91407128900551</v>
      </c>
      <c r="BB6">
        <v>306.31403206412881</v>
      </c>
      <c r="BC6">
        <v>305.12512941315589</v>
      </c>
      <c r="BD6">
        <v>305.24510226239852</v>
      </c>
      <c r="BE6">
        <v>303.46525977358567</v>
      </c>
      <c r="BF6">
        <v>301.48851062818909</v>
      </c>
      <c r="BG6">
        <v>299.50047643565279</v>
      </c>
      <c r="BH6">
        <v>296.01809395253349</v>
      </c>
      <c r="BI6">
        <v>291.9738294712148</v>
      </c>
      <c r="BJ6">
        <v>286.95840201554148</v>
      </c>
      <c r="BK6">
        <v>282.15179279803368</v>
      </c>
      <c r="BL6">
        <v>275.23655399377873</v>
      </c>
      <c r="BM6">
        <v>268.70866542366701</v>
      </c>
      <c r="BN6">
        <v>261.3242780160769</v>
      </c>
      <c r="BO6">
        <v>253.71781243541719</v>
      </c>
      <c r="BP6">
        <v>245.1621699753934</v>
      </c>
      <c r="BQ6">
        <v>237.19813209609981</v>
      </c>
      <c r="BR6">
        <v>228.87926062051389</v>
      </c>
      <c r="BS6">
        <v>218.45326238073289</v>
      </c>
      <c r="BT6">
        <v>208.79232035068699</v>
      </c>
      <c r="BU6">
        <v>198.89035690588511</v>
      </c>
      <c r="BV6">
        <v>188.882522834794</v>
      </c>
      <c r="BW6">
        <v>179.66029445554091</v>
      </c>
      <c r="BX6">
        <v>168.86987017798339</v>
      </c>
      <c r="BY6">
        <v>158.9289453060648</v>
      </c>
      <c r="BZ6">
        <v>148.62747722048371</v>
      </c>
      <c r="CA6">
        <v>138.9839313844252</v>
      </c>
      <c r="CB6">
        <v>129.23996265242801</v>
      </c>
      <c r="CC6">
        <v>120.10039985927349</v>
      </c>
      <c r="CD6">
        <v>111.0996168769021</v>
      </c>
      <c r="CE6">
        <v>102.44518003447391</v>
      </c>
      <c r="CF6">
        <v>94.356310398224892</v>
      </c>
      <c r="CG6">
        <v>86.436357550535817</v>
      </c>
      <c r="CH6">
        <v>78.521646672308336</v>
      </c>
      <c r="CI6">
        <v>71.670766515826301</v>
      </c>
      <c r="CJ6">
        <v>64.412741252980268</v>
      </c>
      <c r="CK6">
        <v>58.329855223731748</v>
      </c>
      <c r="CL6">
        <v>52.421519784732027</v>
      </c>
      <c r="CM6">
        <v>46.833222690301859</v>
      </c>
      <c r="CN6">
        <v>41.847859474665277</v>
      </c>
      <c r="CO6">
        <v>37.287497258497687</v>
      </c>
      <c r="CP6">
        <v>32.865023209332698</v>
      </c>
      <c r="CQ6">
        <v>29.042567516874509</v>
      </c>
      <c r="CR6">
        <v>25.764611238045209</v>
      </c>
      <c r="CS6">
        <v>22.738708994092779</v>
      </c>
      <c r="CT6">
        <v>19.819746820925818</v>
      </c>
      <c r="CU6">
        <v>17.479702864953481</v>
      </c>
      <c r="CV6">
        <v>15.277607616400861</v>
      </c>
      <c r="CW6">
        <v>13.432263883907289</v>
      </c>
      <c r="CX6">
        <v>11.77652365580785</v>
      </c>
      <c r="CY6">
        <v>10.39798018853967</v>
      </c>
      <c r="CZ6">
        <v>9.1728952765216096</v>
      </c>
      <c r="DA6">
        <v>8.0738997988744021</v>
      </c>
      <c r="DB6">
        <v>7.0862573961070261</v>
      </c>
      <c r="DC6">
        <v>6.24558310035086</v>
      </c>
    </row>
    <row r="7" spans="1:107" x14ac:dyDescent="0.25">
      <c r="A7" s="1">
        <v>13</v>
      </c>
      <c r="B7">
        <v>376.75333390877489</v>
      </c>
      <c r="C7">
        <v>438.2893439351123</v>
      </c>
      <c r="D7">
        <v>500.73245736177552</v>
      </c>
      <c r="E7">
        <v>589.40966092180543</v>
      </c>
      <c r="F7">
        <v>674.94302444806851</v>
      </c>
      <c r="G7">
        <v>714.94162295652802</v>
      </c>
      <c r="H7">
        <v>786.20279915231811</v>
      </c>
      <c r="I7">
        <v>823.9229500490402</v>
      </c>
      <c r="J7">
        <v>871.57961287789476</v>
      </c>
      <c r="K7">
        <v>895.16916235419501</v>
      </c>
      <c r="L7">
        <v>924.82378669700563</v>
      </c>
      <c r="M7">
        <v>939.39991899176709</v>
      </c>
      <c r="N7">
        <v>959.08589203831605</v>
      </c>
      <c r="O7">
        <v>961.69672231226889</v>
      </c>
      <c r="P7">
        <v>963.98004853247528</v>
      </c>
      <c r="Q7">
        <v>960.16249345852736</v>
      </c>
      <c r="R7">
        <v>954.00593060610527</v>
      </c>
      <c r="S7">
        <v>945.27107005544985</v>
      </c>
      <c r="T7">
        <v>935.6151068169894</v>
      </c>
      <c r="U7">
        <v>930.32971399380995</v>
      </c>
      <c r="V7">
        <v>923.78103190488889</v>
      </c>
      <c r="W7">
        <v>917.87990320639165</v>
      </c>
      <c r="X7">
        <v>905.00454836284018</v>
      </c>
      <c r="Y7">
        <v>904.56243176765349</v>
      </c>
      <c r="Z7">
        <v>895.76181915780728</v>
      </c>
      <c r="AA7">
        <v>892.42020175874097</v>
      </c>
      <c r="AB7">
        <v>890.11819522072267</v>
      </c>
      <c r="AC7">
        <v>878.01860780254367</v>
      </c>
      <c r="AD7">
        <v>870.19822414883402</v>
      </c>
      <c r="AE7">
        <v>849.37617583044232</v>
      </c>
      <c r="AF7">
        <v>833.35330473211195</v>
      </c>
      <c r="AG7">
        <v>806.91013527158873</v>
      </c>
      <c r="AH7">
        <v>781.1318197206366</v>
      </c>
      <c r="AI7">
        <v>748.82737355825031</v>
      </c>
      <c r="AJ7">
        <v>719.72351694902102</v>
      </c>
      <c r="AK7">
        <v>681.90842637911067</v>
      </c>
      <c r="AL7">
        <v>647.63616745552588</v>
      </c>
      <c r="AM7">
        <v>608.47018887666343</v>
      </c>
      <c r="AN7">
        <v>572.15740009377021</v>
      </c>
      <c r="AO7">
        <v>537.04152622664526</v>
      </c>
      <c r="AP7">
        <v>502.01096563396851</v>
      </c>
      <c r="AQ7">
        <v>467.76877192655871</v>
      </c>
      <c r="AR7">
        <v>435.27281201790981</v>
      </c>
      <c r="AS7">
        <v>405.80595432451918</v>
      </c>
      <c r="AT7">
        <v>378.51951698809472</v>
      </c>
      <c r="AU7">
        <v>354.29781030201673</v>
      </c>
      <c r="AV7">
        <v>334.30871929507077</v>
      </c>
      <c r="AW7">
        <v>318.91617218063823</v>
      </c>
      <c r="AX7">
        <v>305.50419470321418</v>
      </c>
      <c r="AY7">
        <v>296.78836286914498</v>
      </c>
      <c r="AZ7">
        <v>290.20425345345592</v>
      </c>
      <c r="BA7">
        <v>286.38657016453101</v>
      </c>
      <c r="BB7">
        <v>282.94351201348638</v>
      </c>
      <c r="BC7">
        <v>280.75556430135907</v>
      </c>
      <c r="BD7">
        <v>279.87603619129391</v>
      </c>
      <c r="BE7">
        <v>277.59836198613141</v>
      </c>
      <c r="BF7">
        <v>276.20767438565269</v>
      </c>
      <c r="BG7">
        <v>274.27598942873232</v>
      </c>
      <c r="BH7">
        <v>271.08214898104762</v>
      </c>
      <c r="BI7">
        <v>267.46579669799303</v>
      </c>
      <c r="BJ7">
        <v>263.19394143337843</v>
      </c>
      <c r="BK7">
        <v>258.58275852889989</v>
      </c>
      <c r="BL7">
        <v>251.79851019135589</v>
      </c>
      <c r="BM7">
        <v>245.975075986364</v>
      </c>
      <c r="BN7">
        <v>238.86641088683601</v>
      </c>
      <c r="BO7">
        <v>231.63434820580491</v>
      </c>
      <c r="BP7">
        <v>223.40969606252051</v>
      </c>
      <c r="BQ7">
        <v>215.57358455500051</v>
      </c>
      <c r="BR7">
        <v>207.57939784819871</v>
      </c>
      <c r="BS7">
        <v>198.5875743901766</v>
      </c>
      <c r="BT7">
        <v>189.37600508276731</v>
      </c>
      <c r="BU7">
        <v>180.19952507817811</v>
      </c>
      <c r="BV7">
        <v>170.9722377227142</v>
      </c>
      <c r="BW7">
        <v>161.84394699453441</v>
      </c>
      <c r="BX7">
        <v>152.22313801949099</v>
      </c>
      <c r="BY7">
        <v>143.27587817102241</v>
      </c>
      <c r="BZ7">
        <v>133.38827638841701</v>
      </c>
      <c r="CA7">
        <v>124.5696759253329</v>
      </c>
      <c r="CB7">
        <v>115.79956638364391</v>
      </c>
      <c r="CC7">
        <v>107.3521911768722</v>
      </c>
      <c r="CD7">
        <v>99.196062881776001</v>
      </c>
      <c r="CE7">
        <v>91.031543922122566</v>
      </c>
      <c r="CF7">
        <v>83.758284223264425</v>
      </c>
      <c r="CG7">
        <v>76.360155043810323</v>
      </c>
      <c r="CH7">
        <v>69.472036297408081</v>
      </c>
      <c r="CI7">
        <v>62.703487629065592</v>
      </c>
      <c r="CJ7">
        <v>56.41760158423353</v>
      </c>
      <c r="CK7">
        <v>50.88584462700635</v>
      </c>
      <c r="CL7">
        <v>45.505549400856417</v>
      </c>
      <c r="CM7">
        <v>40.45555826908172</v>
      </c>
      <c r="CN7">
        <v>35.773547989780802</v>
      </c>
      <c r="CO7">
        <v>31.865142105777078</v>
      </c>
      <c r="CP7">
        <v>27.787061887272259</v>
      </c>
      <c r="CQ7">
        <v>24.525402218123489</v>
      </c>
      <c r="CR7">
        <v>21.541007201126131</v>
      </c>
      <c r="CS7">
        <v>18.959443339058609</v>
      </c>
      <c r="CT7">
        <v>16.52669112409157</v>
      </c>
      <c r="CU7">
        <v>14.44834502596791</v>
      </c>
      <c r="CV7">
        <v>12.62391387370328</v>
      </c>
      <c r="CW7">
        <v>11.044817731764221</v>
      </c>
      <c r="CX7">
        <v>9.7124366535409887</v>
      </c>
      <c r="CY7">
        <v>8.4781121773137631</v>
      </c>
      <c r="CZ7">
        <v>7.3685075419558599</v>
      </c>
      <c r="DA7">
        <v>6.5767800567138446</v>
      </c>
      <c r="DB7">
        <v>5.7283115531295437</v>
      </c>
      <c r="DC7">
        <v>5.1050645917469959</v>
      </c>
    </row>
    <row r="8" spans="1:107" x14ac:dyDescent="0.25">
      <c r="A8" s="1">
        <v>14</v>
      </c>
      <c r="B8">
        <v>297.58420412333192</v>
      </c>
      <c r="C8">
        <v>345.1696612396961</v>
      </c>
      <c r="D8">
        <v>392.63510770671797</v>
      </c>
      <c r="E8">
        <v>457.89051919982421</v>
      </c>
      <c r="F8">
        <v>523.41910930257541</v>
      </c>
      <c r="G8">
        <v>558.6805648893054</v>
      </c>
      <c r="H8">
        <v>615.93410573222798</v>
      </c>
      <c r="I8">
        <v>654.47309920492955</v>
      </c>
      <c r="J8">
        <v>700.97663233185642</v>
      </c>
      <c r="K8">
        <v>729.71895124884065</v>
      </c>
      <c r="L8">
        <v>763.3530261549439</v>
      </c>
      <c r="M8">
        <v>785.45264059115891</v>
      </c>
      <c r="N8">
        <v>809.88832514667013</v>
      </c>
      <c r="O8">
        <v>821.35370678893003</v>
      </c>
      <c r="P8">
        <v>830.22639001640039</v>
      </c>
      <c r="Q8">
        <v>833.87488340702885</v>
      </c>
      <c r="R8">
        <v>829.98398154565587</v>
      </c>
      <c r="S8">
        <v>825.07715313729204</v>
      </c>
      <c r="T8">
        <v>816.60616168460399</v>
      </c>
      <c r="U8">
        <v>809.64674000989544</v>
      </c>
      <c r="V8">
        <v>801.71600794692665</v>
      </c>
      <c r="W8">
        <v>793.50466971038895</v>
      </c>
      <c r="X8">
        <v>780.6044254170597</v>
      </c>
      <c r="Y8">
        <v>776.3516052839974</v>
      </c>
      <c r="Z8">
        <v>767.86998312291382</v>
      </c>
      <c r="AA8">
        <v>768.34171276915504</v>
      </c>
      <c r="AB8">
        <v>774.224374361385</v>
      </c>
      <c r="AC8">
        <v>770.85744946686748</v>
      </c>
      <c r="AD8">
        <v>773.60550135522624</v>
      </c>
      <c r="AE8">
        <v>768.82278489244516</v>
      </c>
      <c r="AF8">
        <v>766.0787421704091</v>
      </c>
      <c r="AG8">
        <v>755.78573992242457</v>
      </c>
      <c r="AH8">
        <v>743.93097749851711</v>
      </c>
      <c r="AI8">
        <v>723.17924684278989</v>
      </c>
      <c r="AJ8">
        <v>703.51101144914674</v>
      </c>
      <c r="AK8">
        <v>675.62549389715991</v>
      </c>
      <c r="AL8">
        <v>650.09649081191003</v>
      </c>
      <c r="AM8">
        <v>617.30112010762014</v>
      </c>
      <c r="AN8">
        <v>587.09858511048924</v>
      </c>
      <c r="AO8">
        <v>555.71508754647243</v>
      </c>
      <c r="AP8">
        <v>524.00827555112278</v>
      </c>
      <c r="AQ8">
        <v>492.41009123302842</v>
      </c>
      <c r="AR8">
        <v>461.00056475667338</v>
      </c>
      <c r="AS8">
        <v>430.95586878695048</v>
      </c>
      <c r="AT8">
        <v>401.70731559517469</v>
      </c>
      <c r="AU8">
        <v>374.68247541212793</v>
      </c>
      <c r="AV8">
        <v>350.87574036159651</v>
      </c>
      <c r="AW8">
        <v>331.80089719833609</v>
      </c>
      <c r="AX8">
        <v>313.47033597924411</v>
      </c>
      <c r="AY8">
        <v>300.02025374773729</v>
      </c>
      <c r="AZ8">
        <v>290.03476502760981</v>
      </c>
      <c r="BA8">
        <v>282.40510873740789</v>
      </c>
      <c r="BB8">
        <v>276.15533271559502</v>
      </c>
      <c r="BC8">
        <v>271.93105462588358</v>
      </c>
      <c r="BD8">
        <v>269.63888510691021</v>
      </c>
      <c r="BE8">
        <v>267.1812467745325</v>
      </c>
      <c r="BF8">
        <v>265.15132724449899</v>
      </c>
      <c r="BG8">
        <v>263.08047767761741</v>
      </c>
      <c r="BH8">
        <v>260.51487575964558</v>
      </c>
      <c r="BI8">
        <v>257.07571460321782</v>
      </c>
      <c r="BJ8">
        <v>253.31532482253971</v>
      </c>
      <c r="BK8">
        <v>249.41474435536071</v>
      </c>
      <c r="BL8">
        <v>243.50919187689141</v>
      </c>
      <c r="BM8">
        <v>238.5009614857469</v>
      </c>
      <c r="BN8">
        <v>232.43835941678279</v>
      </c>
      <c r="BO8">
        <v>225.75900982822401</v>
      </c>
      <c r="BP8">
        <v>218.58664618309299</v>
      </c>
      <c r="BQ8">
        <v>211.78991162175399</v>
      </c>
      <c r="BR8">
        <v>204.18310196925609</v>
      </c>
      <c r="BS8">
        <v>195.68235532848229</v>
      </c>
      <c r="BT8">
        <v>186.9676906849642</v>
      </c>
      <c r="BU8">
        <v>178.79286472752079</v>
      </c>
      <c r="BV8">
        <v>169.66766346796669</v>
      </c>
      <c r="BW8">
        <v>160.9758397595173</v>
      </c>
      <c r="BX8">
        <v>151.52277311480151</v>
      </c>
      <c r="BY8">
        <v>142.79667713245161</v>
      </c>
      <c r="BZ8">
        <v>133.29186715093419</v>
      </c>
      <c r="CA8">
        <v>124.63947945038301</v>
      </c>
      <c r="CB8">
        <v>116.17858820339271</v>
      </c>
      <c r="CC8">
        <v>107.7264666518949</v>
      </c>
      <c r="CD8">
        <v>99.194764650927496</v>
      </c>
      <c r="CE8">
        <v>91.352781083754181</v>
      </c>
      <c r="CF8">
        <v>83.905125128961643</v>
      </c>
      <c r="CG8">
        <v>76.577015977673042</v>
      </c>
      <c r="CH8">
        <v>69.586776957029386</v>
      </c>
      <c r="CI8">
        <v>62.975830091415311</v>
      </c>
      <c r="CJ8">
        <v>56.369655834566537</v>
      </c>
      <c r="CK8">
        <v>50.642769174356651</v>
      </c>
      <c r="CL8">
        <v>45.260370425503822</v>
      </c>
      <c r="CM8">
        <v>40.176076155321688</v>
      </c>
      <c r="CN8">
        <v>35.53296671634611</v>
      </c>
      <c r="CO8">
        <v>31.431234736751691</v>
      </c>
      <c r="CP8">
        <v>27.506910727434729</v>
      </c>
      <c r="CQ8">
        <v>24.23814211607457</v>
      </c>
      <c r="CR8">
        <v>21.13232425922487</v>
      </c>
      <c r="CS8">
        <v>18.561623679122171</v>
      </c>
      <c r="CT8">
        <v>16.03160951099105</v>
      </c>
      <c r="CU8">
        <v>14.03085351022078</v>
      </c>
      <c r="CV8">
        <v>12.347834530239989</v>
      </c>
      <c r="CW8">
        <v>10.72295941486707</v>
      </c>
      <c r="CX8">
        <v>9.3914244664766624</v>
      </c>
      <c r="CY8">
        <v>8.2430479338258564</v>
      </c>
      <c r="CZ8">
        <v>7.0726976949574594</v>
      </c>
      <c r="DA8">
        <v>6.3566516642558852</v>
      </c>
      <c r="DB8">
        <v>5.5996781959761917</v>
      </c>
      <c r="DC8">
        <v>4.9300740876055302</v>
      </c>
    </row>
    <row r="9" spans="1:107" x14ac:dyDescent="0.25">
      <c r="A9" s="1">
        <v>15</v>
      </c>
      <c r="B9">
        <v>233.3503317345893</v>
      </c>
      <c r="C9">
        <v>270.5707195459733</v>
      </c>
      <c r="D9">
        <v>305.59107654423133</v>
      </c>
      <c r="E9">
        <v>356.24389746825642</v>
      </c>
      <c r="F9">
        <v>406.43612195376829</v>
      </c>
      <c r="G9">
        <v>431.23458672231033</v>
      </c>
      <c r="H9">
        <v>474.80255103777472</v>
      </c>
      <c r="I9">
        <v>497.1106606462447</v>
      </c>
      <c r="J9">
        <v>530.65671613643235</v>
      </c>
      <c r="K9">
        <v>549.861960477558</v>
      </c>
      <c r="L9">
        <v>572.40068052420418</v>
      </c>
      <c r="M9">
        <v>584.85406050745314</v>
      </c>
      <c r="N9">
        <v>603.56469486398009</v>
      </c>
      <c r="O9">
        <v>611.67748727067135</v>
      </c>
      <c r="P9">
        <v>618.50956994757632</v>
      </c>
      <c r="Q9">
        <v>622.93478540457409</v>
      </c>
      <c r="R9">
        <v>626.37805007627401</v>
      </c>
      <c r="S9">
        <v>627.60745482413256</v>
      </c>
      <c r="T9">
        <v>629.47458945547965</v>
      </c>
      <c r="U9">
        <v>631.42046465069723</v>
      </c>
      <c r="V9">
        <v>633.17171230422628</v>
      </c>
      <c r="W9">
        <v>635.21020778182003</v>
      </c>
      <c r="X9">
        <v>631.55685340225375</v>
      </c>
      <c r="Y9">
        <v>633.9641868430939</v>
      </c>
      <c r="Z9">
        <v>629.32580778752515</v>
      </c>
      <c r="AA9">
        <v>632.59638529595657</v>
      </c>
      <c r="AB9">
        <v>636.3808127558699</v>
      </c>
      <c r="AC9">
        <v>635.32961566194899</v>
      </c>
      <c r="AD9">
        <v>639.93634179646085</v>
      </c>
      <c r="AE9">
        <v>640.72340127818075</v>
      </c>
      <c r="AF9">
        <v>644.57456670293197</v>
      </c>
      <c r="AG9">
        <v>642.70825697883504</v>
      </c>
      <c r="AH9">
        <v>641.19871697503174</v>
      </c>
      <c r="AI9">
        <v>631.11218998409402</v>
      </c>
      <c r="AJ9">
        <v>623.21821810037477</v>
      </c>
      <c r="AK9">
        <v>605.26253481387732</v>
      </c>
      <c r="AL9">
        <v>589.6944401598613</v>
      </c>
      <c r="AM9">
        <v>567.37038390618568</v>
      </c>
      <c r="AN9">
        <v>545.6406605877462</v>
      </c>
      <c r="AO9">
        <v>522.93961367863949</v>
      </c>
      <c r="AP9">
        <v>498.26326000586738</v>
      </c>
      <c r="AQ9">
        <v>472.41812502161753</v>
      </c>
      <c r="AR9">
        <v>446.53166524368271</v>
      </c>
      <c r="AS9">
        <v>420.37041233654321</v>
      </c>
      <c r="AT9">
        <v>394.75405369150491</v>
      </c>
      <c r="AU9">
        <v>371.21883419719018</v>
      </c>
      <c r="AV9">
        <v>348.47464465093441</v>
      </c>
      <c r="AW9">
        <v>331.03945866435021</v>
      </c>
      <c r="AX9">
        <v>313.23624348490381</v>
      </c>
      <c r="AY9">
        <v>299.95081846411767</v>
      </c>
      <c r="AZ9">
        <v>288.53333260915912</v>
      </c>
      <c r="BA9">
        <v>279.96645576987271</v>
      </c>
      <c r="BB9">
        <v>272.68693449623453</v>
      </c>
      <c r="BC9">
        <v>266.72275507187197</v>
      </c>
      <c r="BD9">
        <v>263.23637852760231</v>
      </c>
      <c r="BE9">
        <v>259.18903977004771</v>
      </c>
      <c r="BF9">
        <v>256.94600706111942</v>
      </c>
      <c r="BG9">
        <v>254.37705275948031</v>
      </c>
      <c r="BH9">
        <v>251.1074764155068</v>
      </c>
      <c r="BI9">
        <v>247.46279816254031</v>
      </c>
      <c r="BJ9">
        <v>243.29570950114709</v>
      </c>
      <c r="BK9">
        <v>239.22227405811631</v>
      </c>
      <c r="BL9">
        <v>234.184697632873</v>
      </c>
      <c r="BM9">
        <v>228.66948159906991</v>
      </c>
      <c r="BN9">
        <v>222.79080852568239</v>
      </c>
      <c r="BO9">
        <v>215.9931233895272</v>
      </c>
      <c r="BP9">
        <v>209.25236550836689</v>
      </c>
      <c r="BQ9">
        <v>202.37380416690931</v>
      </c>
      <c r="BR9">
        <v>195.33323815152579</v>
      </c>
      <c r="BS9">
        <v>186.5611092422582</v>
      </c>
      <c r="BT9">
        <v>178.42405316678179</v>
      </c>
      <c r="BU9">
        <v>170.08353098481581</v>
      </c>
      <c r="BV9">
        <v>161.23769922491991</v>
      </c>
      <c r="BW9">
        <v>153.1328485836361</v>
      </c>
      <c r="BX9">
        <v>143.88091037044191</v>
      </c>
      <c r="BY9">
        <v>135.39919291115751</v>
      </c>
      <c r="BZ9">
        <v>126.479209235339</v>
      </c>
      <c r="CA9">
        <v>117.9110509830772</v>
      </c>
      <c r="CB9">
        <v>109.54675759774339</v>
      </c>
      <c r="CC9">
        <v>101.6300425809678</v>
      </c>
      <c r="CD9">
        <v>93.308845587533995</v>
      </c>
      <c r="CE9">
        <v>85.743742563331139</v>
      </c>
      <c r="CF9">
        <v>78.719413433266467</v>
      </c>
      <c r="CG9">
        <v>71.600674460877713</v>
      </c>
      <c r="CH9">
        <v>64.830341107552925</v>
      </c>
      <c r="CI9">
        <v>58.45949956759474</v>
      </c>
      <c r="CJ9">
        <v>52.525160805740143</v>
      </c>
      <c r="CK9">
        <v>47.007853924932697</v>
      </c>
      <c r="CL9">
        <v>41.871180111460909</v>
      </c>
      <c r="CM9">
        <v>37.131103979930977</v>
      </c>
      <c r="CN9">
        <v>32.709239699761248</v>
      </c>
      <c r="CO9">
        <v>28.875065835618571</v>
      </c>
      <c r="CP9">
        <v>25.210970617078999</v>
      </c>
      <c r="CQ9">
        <v>21.989204734642019</v>
      </c>
      <c r="CR9">
        <v>19.408442109345991</v>
      </c>
      <c r="CS9">
        <v>16.919991049480149</v>
      </c>
      <c r="CT9">
        <v>14.69253947450091</v>
      </c>
      <c r="CU9">
        <v>12.78911548123059</v>
      </c>
      <c r="CV9">
        <v>11.136652281457881</v>
      </c>
      <c r="CW9">
        <v>9.6258838593125962</v>
      </c>
      <c r="CX9">
        <v>8.4280511817368406</v>
      </c>
      <c r="CY9">
        <v>7.3462548482436878</v>
      </c>
      <c r="CZ9">
        <v>6.4798579220100594</v>
      </c>
      <c r="DA9">
        <v>5.6678150900694346</v>
      </c>
      <c r="DB9">
        <v>5.0045277123691267</v>
      </c>
      <c r="DC9">
        <v>4.3911769148326014</v>
      </c>
    </row>
    <row r="10" spans="1:107" x14ac:dyDescent="0.25">
      <c r="A10" s="1">
        <v>16</v>
      </c>
      <c r="B10">
        <v>214.76985068841989</v>
      </c>
      <c r="C10">
        <v>246.59072014505591</v>
      </c>
      <c r="D10">
        <v>275.93064424102948</v>
      </c>
      <c r="E10">
        <v>318.31254407125738</v>
      </c>
      <c r="F10">
        <v>362.04000939064991</v>
      </c>
      <c r="G10">
        <v>382.02669352862262</v>
      </c>
      <c r="H10">
        <v>416.39446377777801</v>
      </c>
      <c r="I10">
        <v>436.99261774354699</v>
      </c>
      <c r="J10">
        <v>460.52983990084988</v>
      </c>
      <c r="K10">
        <v>476.60015569551558</v>
      </c>
      <c r="L10">
        <v>491.47428938168377</v>
      </c>
      <c r="M10">
        <v>502.65215278777288</v>
      </c>
      <c r="N10">
        <v>516.80766236877957</v>
      </c>
      <c r="O10">
        <v>522.76623871559161</v>
      </c>
      <c r="P10">
        <v>532.10429289341437</v>
      </c>
      <c r="Q10">
        <v>536.96646737511628</v>
      </c>
      <c r="R10">
        <v>540.11645312003373</v>
      </c>
      <c r="S10">
        <v>546.69825825682551</v>
      </c>
      <c r="T10">
        <v>550.09841264756074</v>
      </c>
      <c r="U10">
        <v>555.18956255727301</v>
      </c>
      <c r="V10">
        <v>561.56595675552933</v>
      </c>
      <c r="W10">
        <v>566.15751068731095</v>
      </c>
      <c r="X10">
        <v>566.93403954161329</v>
      </c>
      <c r="Y10">
        <v>572.35017241624701</v>
      </c>
      <c r="Z10">
        <v>572.89796768025087</v>
      </c>
      <c r="AA10">
        <v>578.57568017032679</v>
      </c>
      <c r="AB10">
        <v>584.69069239027351</v>
      </c>
      <c r="AC10">
        <v>585.5245643680081</v>
      </c>
      <c r="AD10">
        <v>590.53643323193694</v>
      </c>
      <c r="AE10">
        <v>591.29391890194847</v>
      </c>
      <c r="AF10">
        <v>595.07364111368793</v>
      </c>
      <c r="AG10">
        <v>594.91734730923088</v>
      </c>
      <c r="AH10">
        <v>595.50654625044524</v>
      </c>
      <c r="AI10">
        <v>591.63059230508406</v>
      </c>
      <c r="AJ10">
        <v>588.12321270665961</v>
      </c>
      <c r="AK10">
        <v>576.75775271737621</v>
      </c>
      <c r="AL10">
        <v>565.91809178082406</v>
      </c>
      <c r="AM10">
        <v>548.40605422952194</v>
      </c>
      <c r="AN10">
        <v>529.82668066172175</v>
      </c>
      <c r="AO10">
        <v>509.17199196840568</v>
      </c>
      <c r="AP10">
        <v>485.7685321328774</v>
      </c>
      <c r="AQ10">
        <v>460.44111492321781</v>
      </c>
      <c r="AR10">
        <v>434.22600697116491</v>
      </c>
      <c r="AS10">
        <v>407.3936791314909</v>
      </c>
      <c r="AT10">
        <v>381.74366825891752</v>
      </c>
      <c r="AU10">
        <v>357.97837150704032</v>
      </c>
      <c r="AV10">
        <v>335.47827375453369</v>
      </c>
      <c r="AW10">
        <v>316.95423171795352</v>
      </c>
      <c r="AX10">
        <v>299.46496119062391</v>
      </c>
      <c r="AY10">
        <v>285.16131320625419</v>
      </c>
      <c r="AZ10">
        <v>273.74217348376533</v>
      </c>
      <c r="BA10">
        <v>264.64080551514189</v>
      </c>
      <c r="BB10">
        <v>257.03730647017221</v>
      </c>
      <c r="BC10">
        <v>250.88522165491409</v>
      </c>
      <c r="BD10">
        <v>246.81157256875761</v>
      </c>
      <c r="BE10">
        <v>242.78161648950001</v>
      </c>
      <c r="BF10">
        <v>239.8024775114155</v>
      </c>
      <c r="BG10">
        <v>236.95188301343501</v>
      </c>
      <c r="BH10">
        <v>233.8792324171477</v>
      </c>
      <c r="BI10">
        <v>230.10883289818531</v>
      </c>
      <c r="BJ10">
        <v>226.20859532426189</v>
      </c>
      <c r="BK10">
        <v>222.081331087276</v>
      </c>
      <c r="BL10">
        <v>216.35059636395681</v>
      </c>
      <c r="BM10">
        <v>211.48460962364689</v>
      </c>
      <c r="BN10">
        <v>205.86517456234651</v>
      </c>
      <c r="BO10">
        <v>199.2077766947514</v>
      </c>
      <c r="BP10">
        <v>192.72403700419039</v>
      </c>
      <c r="BQ10">
        <v>186.0749763820366</v>
      </c>
      <c r="BR10">
        <v>179.17110173006941</v>
      </c>
      <c r="BS10">
        <v>170.9505447799927</v>
      </c>
      <c r="BT10">
        <v>163.63902686454051</v>
      </c>
      <c r="BU10">
        <v>155.20537000859741</v>
      </c>
      <c r="BV10">
        <v>147.0487685002098</v>
      </c>
      <c r="BW10">
        <v>139.26400341929761</v>
      </c>
      <c r="BX10">
        <v>130.6506414834287</v>
      </c>
      <c r="BY10">
        <v>122.7397658651103</v>
      </c>
      <c r="BZ10">
        <v>114.3282655073929</v>
      </c>
      <c r="CA10">
        <v>106.1769339987835</v>
      </c>
      <c r="CB10">
        <v>98.697522124525847</v>
      </c>
      <c r="CC10">
        <v>90.96956759861051</v>
      </c>
      <c r="CD10">
        <v>83.811363174708816</v>
      </c>
      <c r="CE10">
        <v>76.768506944991131</v>
      </c>
      <c r="CF10">
        <v>70.222437081059013</v>
      </c>
      <c r="CG10">
        <v>63.912012822163568</v>
      </c>
      <c r="CH10">
        <v>57.576569608161478</v>
      </c>
      <c r="CI10">
        <v>51.979299218402389</v>
      </c>
      <c r="CJ10">
        <v>46.644682718991071</v>
      </c>
      <c r="CK10">
        <v>41.704348598737447</v>
      </c>
      <c r="CL10">
        <v>37.095752724246857</v>
      </c>
      <c r="CM10">
        <v>32.660906709086269</v>
      </c>
      <c r="CN10">
        <v>28.98978543965017</v>
      </c>
      <c r="CO10">
        <v>25.661109948917041</v>
      </c>
      <c r="CP10">
        <v>22.239838230415689</v>
      </c>
      <c r="CQ10">
        <v>19.56411111880346</v>
      </c>
      <c r="CR10">
        <v>17.04756903193757</v>
      </c>
      <c r="CS10">
        <v>14.96547500376059</v>
      </c>
      <c r="CT10">
        <v>12.95962945995238</v>
      </c>
      <c r="CU10">
        <v>11.23368909392682</v>
      </c>
      <c r="CV10">
        <v>9.8257960014839671</v>
      </c>
      <c r="CW10">
        <v>8.5314565645654223</v>
      </c>
      <c r="CX10">
        <v>7.4708418679624673</v>
      </c>
      <c r="CY10">
        <v>6.5118980010797829</v>
      </c>
      <c r="CZ10">
        <v>5.6856996278255849</v>
      </c>
      <c r="DA10">
        <v>5.1052033762295457</v>
      </c>
      <c r="DB10">
        <v>4.4139615201749214</v>
      </c>
      <c r="DC10">
        <v>3.878475102160742</v>
      </c>
    </row>
    <row r="11" spans="1:107" x14ac:dyDescent="0.25">
      <c r="A11" s="1">
        <v>17</v>
      </c>
      <c r="B11">
        <v>249.69796257704579</v>
      </c>
      <c r="C11">
        <v>291.6925321987373</v>
      </c>
      <c r="D11">
        <v>327.56905269740821</v>
      </c>
      <c r="E11">
        <v>375.51315115165278</v>
      </c>
      <c r="F11">
        <v>419.20414567954651</v>
      </c>
      <c r="G11">
        <v>436.21663438294871</v>
      </c>
      <c r="H11">
        <v>469.3583690367289</v>
      </c>
      <c r="I11">
        <v>485.26458167204879</v>
      </c>
      <c r="J11">
        <v>506.6403112284226</v>
      </c>
      <c r="K11">
        <v>517.37799439465073</v>
      </c>
      <c r="L11">
        <v>532.30547273300817</v>
      </c>
      <c r="M11">
        <v>541.24524911826097</v>
      </c>
      <c r="N11">
        <v>555.40212936404544</v>
      </c>
      <c r="O11">
        <v>561.1701164780867</v>
      </c>
      <c r="P11">
        <v>570.80831488944955</v>
      </c>
      <c r="Q11">
        <v>575.7350032385616</v>
      </c>
      <c r="R11">
        <v>580.58121069966887</v>
      </c>
      <c r="S11">
        <v>587.12917709195642</v>
      </c>
      <c r="T11">
        <v>590.93825455508045</v>
      </c>
      <c r="U11">
        <v>595.74837131014442</v>
      </c>
      <c r="V11">
        <v>602.2648432123392</v>
      </c>
      <c r="W11">
        <v>606.18518691828399</v>
      </c>
      <c r="X11">
        <v>604.08652723735497</v>
      </c>
      <c r="Y11">
        <v>609.26749831764323</v>
      </c>
      <c r="Z11">
        <v>606.12036590555738</v>
      </c>
      <c r="AA11">
        <v>608.43866378871439</v>
      </c>
      <c r="AB11">
        <v>612.23238164101383</v>
      </c>
      <c r="AC11">
        <v>607.458334469183</v>
      </c>
      <c r="AD11">
        <v>610.26202456204521</v>
      </c>
      <c r="AE11">
        <v>608.23866283817824</v>
      </c>
      <c r="AF11">
        <v>609.41948443101444</v>
      </c>
      <c r="AG11">
        <v>607.86690125131508</v>
      </c>
      <c r="AH11">
        <v>607.33270472887534</v>
      </c>
      <c r="AI11">
        <v>603.5260055470045</v>
      </c>
      <c r="AJ11">
        <v>601.01236208395153</v>
      </c>
      <c r="AK11">
        <v>591.45326726426617</v>
      </c>
      <c r="AL11">
        <v>582.86776617061275</v>
      </c>
      <c r="AM11">
        <v>567.96807702706622</v>
      </c>
      <c r="AN11">
        <v>552.3361768134065</v>
      </c>
      <c r="AO11">
        <v>533.83890818456189</v>
      </c>
      <c r="AP11">
        <v>512.10027308242502</v>
      </c>
      <c r="AQ11">
        <v>487.85316292652487</v>
      </c>
      <c r="AR11">
        <v>461.8237959390313</v>
      </c>
      <c r="AS11">
        <v>435.37045400461642</v>
      </c>
      <c r="AT11">
        <v>408.44574519940898</v>
      </c>
      <c r="AU11">
        <v>382.11870472712877</v>
      </c>
      <c r="AV11">
        <v>359.42968102515431</v>
      </c>
      <c r="AW11">
        <v>340.70196416074981</v>
      </c>
      <c r="AX11">
        <v>322.01380075198978</v>
      </c>
      <c r="AY11">
        <v>307.43063374906399</v>
      </c>
      <c r="AZ11">
        <v>295.45226948453598</v>
      </c>
      <c r="BA11">
        <v>284.81029958918913</v>
      </c>
      <c r="BB11">
        <v>276.46166275578378</v>
      </c>
      <c r="BC11">
        <v>268.64339370292782</v>
      </c>
      <c r="BD11">
        <v>263.20712851668378</v>
      </c>
      <c r="BE11">
        <v>256.9869068969561</v>
      </c>
      <c r="BF11">
        <v>252.65475628506701</v>
      </c>
      <c r="BG11">
        <v>248.1193745819468</v>
      </c>
      <c r="BH11">
        <v>243.76753268560171</v>
      </c>
      <c r="BI11">
        <v>238.25780199294681</v>
      </c>
      <c r="BJ11">
        <v>233.1292186423336</v>
      </c>
      <c r="BK11">
        <v>227.94700316919389</v>
      </c>
      <c r="BL11">
        <v>221.3014391809356</v>
      </c>
      <c r="BM11">
        <v>215.3034985038685</v>
      </c>
      <c r="BN11">
        <v>208.04468399301041</v>
      </c>
      <c r="BO11">
        <v>201.19150419957771</v>
      </c>
      <c r="BP11">
        <v>193.26574851173319</v>
      </c>
      <c r="BQ11">
        <v>186.50292851818051</v>
      </c>
      <c r="BR11">
        <v>178.82053825556551</v>
      </c>
      <c r="BS11">
        <v>170.2148391649211</v>
      </c>
      <c r="BT11">
        <v>162.06889204263561</v>
      </c>
      <c r="BU11">
        <v>153.52457553211349</v>
      </c>
      <c r="BV11">
        <v>145.11160083247151</v>
      </c>
      <c r="BW11">
        <v>136.97333070530851</v>
      </c>
      <c r="BX11">
        <v>128.50101522271009</v>
      </c>
      <c r="BY11">
        <v>120.3122010564786</v>
      </c>
      <c r="BZ11">
        <v>111.56564094001941</v>
      </c>
      <c r="CA11">
        <v>103.958087313283</v>
      </c>
      <c r="CB11">
        <v>96.156439302579329</v>
      </c>
      <c r="CC11">
        <v>88.553783043999303</v>
      </c>
      <c r="CD11">
        <v>81.163644830612512</v>
      </c>
      <c r="CE11">
        <v>74.518150375449281</v>
      </c>
      <c r="CF11">
        <v>68.291818652254634</v>
      </c>
      <c r="CG11">
        <v>61.813005324660708</v>
      </c>
      <c r="CH11">
        <v>55.948097113814299</v>
      </c>
      <c r="CI11">
        <v>50.262528148414908</v>
      </c>
      <c r="CJ11">
        <v>44.903144157312219</v>
      </c>
      <c r="CK11">
        <v>40.252051038865943</v>
      </c>
      <c r="CL11">
        <v>35.950422886124073</v>
      </c>
      <c r="CM11">
        <v>31.713956665711478</v>
      </c>
      <c r="CN11">
        <v>28.025834801403551</v>
      </c>
      <c r="CO11">
        <v>24.70521711455855</v>
      </c>
      <c r="CP11">
        <v>21.590752032189052</v>
      </c>
      <c r="CQ11">
        <v>18.858716209192529</v>
      </c>
      <c r="CR11">
        <v>16.559660164359641</v>
      </c>
      <c r="CS11">
        <v>14.45470116589925</v>
      </c>
      <c r="CT11">
        <v>12.630865212160201</v>
      </c>
      <c r="CU11">
        <v>10.984056536202321</v>
      </c>
      <c r="CV11">
        <v>9.6087435589877277</v>
      </c>
      <c r="CW11">
        <v>8.2696884946692091</v>
      </c>
      <c r="CX11">
        <v>7.3305946593674411</v>
      </c>
      <c r="CY11">
        <v>6.400710420228406</v>
      </c>
      <c r="CZ11">
        <v>5.6015105265637866</v>
      </c>
      <c r="DA11">
        <v>5.0003057954341239</v>
      </c>
      <c r="DB11">
        <v>4.3568941071056724</v>
      </c>
      <c r="DC11">
        <v>3.8781684083969452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1"/>
  <sheetViews>
    <sheetView tabSelected="1" topLeftCell="CJ1" workbookViewId="0">
      <selection activeCell="B1" sqref="B1:DC5"/>
    </sheetView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475.08023903643141</v>
      </c>
      <c r="C2">
        <v>539.25143652626207</v>
      </c>
      <c r="D2">
        <v>577.65130482472409</v>
      </c>
      <c r="E2">
        <v>682.76353666339901</v>
      </c>
      <c r="F2">
        <v>766.41684895508638</v>
      </c>
      <c r="G2">
        <v>820.01712448876606</v>
      </c>
      <c r="H2">
        <v>896.86018146607876</v>
      </c>
      <c r="I2">
        <v>983.39909926159885</v>
      </c>
      <c r="J2">
        <v>1036.516888875736</v>
      </c>
      <c r="K2">
        <v>1095.4299412987129</v>
      </c>
      <c r="L2">
        <v>1139.098322822495</v>
      </c>
      <c r="M2">
        <v>1174.689162924137</v>
      </c>
      <c r="N2">
        <v>1208.196429268377</v>
      </c>
      <c r="O2">
        <v>1210.718516910217</v>
      </c>
      <c r="P2">
        <v>1213.1918136461941</v>
      </c>
      <c r="Q2">
        <v>1201.966073663883</v>
      </c>
      <c r="R2">
        <v>1180.4867892778091</v>
      </c>
      <c r="S2">
        <v>1144.224277527702</v>
      </c>
      <c r="T2">
        <v>1105.301618426425</v>
      </c>
      <c r="U2">
        <v>1060.4535398302239</v>
      </c>
      <c r="V2">
        <v>1003.720857636739</v>
      </c>
      <c r="W2">
        <v>950.67522548339639</v>
      </c>
      <c r="X2">
        <v>886.07922228252187</v>
      </c>
      <c r="Y2">
        <v>829.19933713192245</v>
      </c>
      <c r="Z2">
        <v>764.6998251877269</v>
      </c>
      <c r="AA2">
        <v>707.48442208097356</v>
      </c>
      <c r="AB2">
        <v>661.90917588728155</v>
      </c>
      <c r="AC2">
        <v>606.25268868008175</v>
      </c>
      <c r="AD2">
        <v>562.7708033347908</v>
      </c>
      <c r="AE2">
        <v>521.86731207374191</v>
      </c>
      <c r="AF2">
        <v>489.44417512169582</v>
      </c>
      <c r="AG2">
        <v>458.86000611446912</v>
      </c>
      <c r="AH2">
        <v>435.07341044787728</v>
      </c>
      <c r="AI2">
        <v>413.9984171027819</v>
      </c>
      <c r="AJ2">
        <v>399.8115139210139</v>
      </c>
      <c r="AK2">
        <v>385.62113030266801</v>
      </c>
      <c r="AL2">
        <v>377.26492706132962</v>
      </c>
      <c r="AM2">
        <v>367.66367278923002</v>
      </c>
      <c r="AN2">
        <v>362.88757591172418</v>
      </c>
      <c r="AO2">
        <v>358.96941740535368</v>
      </c>
      <c r="AP2">
        <v>359.26735872351361</v>
      </c>
      <c r="AQ2">
        <v>357.50769917145578</v>
      </c>
      <c r="AR2">
        <v>358.10431961638079</v>
      </c>
      <c r="AS2">
        <v>362.8349242366636</v>
      </c>
      <c r="AT2">
        <v>362.57363919090312</v>
      </c>
      <c r="AU2">
        <v>369.413224031928</v>
      </c>
      <c r="AV2">
        <v>369.74235940337388</v>
      </c>
      <c r="AW2">
        <v>376.26821567361719</v>
      </c>
      <c r="AX2">
        <v>382.363094437043</v>
      </c>
      <c r="AY2">
        <v>389.26653756031033</v>
      </c>
      <c r="AZ2">
        <v>396.86117448710547</v>
      </c>
      <c r="BA2">
        <v>404.1860347318472</v>
      </c>
      <c r="BB2">
        <v>413.64041513404499</v>
      </c>
      <c r="BC2">
        <v>420.68188131040858</v>
      </c>
      <c r="BD2">
        <v>431.70099690880028</v>
      </c>
      <c r="BE2">
        <v>438.71667673455431</v>
      </c>
      <c r="BF2">
        <v>448.6829887941758</v>
      </c>
      <c r="BG2">
        <v>455.39930591440532</v>
      </c>
      <c r="BH2">
        <v>463.01694841908278</v>
      </c>
      <c r="BI2">
        <v>467.68382896295628</v>
      </c>
      <c r="BJ2">
        <v>472.577867958176</v>
      </c>
      <c r="BK2">
        <v>478.19884111650578</v>
      </c>
      <c r="BL2">
        <v>479.91037717574648</v>
      </c>
      <c r="BM2">
        <v>480.03524118564792</v>
      </c>
      <c r="BN2">
        <v>480.54780503666098</v>
      </c>
      <c r="BO2">
        <v>477.22232067056359</v>
      </c>
      <c r="BP2">
        <v>472.90473771458062</v>
      </c>
      <c r="BQ2">
        <v>467.37913397567229</v>
      </c>
      <c r="BR2">
        <v>460.25711178036931</v>
      </c>
      <c r="BS2">
        <v>448.77596521082279</v>
      </c>
      <c r="BT2">
        <v>438.1606823403323</v>
      </c>
      <c r="BU2">
        <v>425.96390535367152</v>
      </c>
      <c r="BV2">
        <v>411.34937403121569</v>
      </c>
      <c r="BW2">
        <v>398.11137881198852</v>
      </c>
      <c r="BX2">
        <v>379.91860678596481</v>
      </c>
      <c r="BY2">
        <v>362.98745918990642</v>
      </c>
      <c r="BZ2">
        <v>345.39348805143771</v>
      </c>
      <c r="CA2">
        <v>328.72496584379638</v>
      </c>
      <c r="CB2">
        <v>309.91787134715372</v>
      </c>
      <c r="CC2">
        <v>291.13741139370018</v>
      </c>
      <c r="CD2">
        <v>273.08026910999439</v>
      </c>
      <c r="CE2">
        <v>254.16099303094319</v>
      </c>
      <c r="CF2">
        <v>237.73618510564361</v>
      </c>
      <c r="CG2">
        <v>219.1983909547136</v>
      </c>
      <c r="CH2">
        <v>201.66160651729481</v>
      </c>
      <c r="CI2">
        <v>186.06446096622781</v>
      </c>
      <c r="CJ2">
        <v>167.4173800036418</v>
      </c>
      <c r="CK2">
        <v>153.95931301061151</v>
      </c>
      <c r="CL2">
        <v>138.18140453143451</v>
      </c>
      <c r="CM2">
        <v>123.3137180689447</v>
      </c>
      <c r="CN2">
        <v>110.52229721090779</v>
      </c>
      <c r="CO2">
        <v>98.436053121843955</v>
      </c>
      <c r="CP2">
        <v>86.859835386028365</v>
      </c>
      <c r="CQ2">
        <v>78.342570401749001</v>
      </c>
      <c r="CR2">
        <v>67.772165957054725</v>
      </c>
      <c r="CS2">
        <v>59.603563391120929</v>
      </c>
      <c r="CT2">
        <v>52.637223654589747</v>
      </c>
      <c r="CU2">
        <v>45.860636419997569</v>
      </c>
      <c r="CV2">
        <v>40.575073886321817</v>
      </c>
      <c r="CW2">
        <v>35.614073335835172</v>
      </c>
      <c r="CX2">
        <v>32.109787111343167</v>
      </c>
      <c r="CY2">
        <v>28.097771355593601</v>
      </c>
      <c r="CZ2">
        <v>26.011364354795479</v>
      </c>
      <c r="DA2">
        <v>23.36312112317955</v>
      </c>
      <c r="DB2">
        <v>20.501458025893768</v>
      </c>
      <c r="DC2">
        <v>17.961215071118829</v>
      </c>
    </row>
    <row r="3" spans="1:107" x14ac:dyDescent="0.25">
      <c r="A3" s="1">
        <v>9</v>
      </c>
      <c r="B3">
        <v>453.71459657399242</v>
      </c>
      <c r="C3">
        <v>523.32246254499535</v>
      </c>
      <c r="D3">
        <v>549.63361897173604</v>
      </c>
      <c r="E3">
        <v>611.74904499805211</v>
      </c>
      <c r="F3">
        <v>693.15569767025204</v>
      </c>
      <c r="G3">
        <v>728.28865667017624</v>
      </c>
      <c r="H3">
        <v>782.44059093643386</v>
      </c>
      <c r="I3">
        <v>839.29219059603952</v>
      </c>
      <c r="J3">
        <v>876.56211843661515</v>
      </c>
      <c r="K3">
        <v>904.40118645297355</v>
      </c>
      <c r="L3">
        <v>920.052041979828</v>
      </c>
      <c r="M3">
        <v>938.47644503995048</v>
      </c>
      <c r="N3">
        <v>936.28404020683593</v>
      </c>
      <c r="O3">
        <v>926.86504357260242</v>
      </c>
      <c r="P3">
        <v>912.36667405368826</v>
      </c>
      <c r="Q3">
        <v>891.44347718889401</v>
      </c>
      <c r="R3">
        <v>861.89527079265588</v>
      </c>
      <c r="S3">
        <v>826.89522599209124</v>
      </c>
      <c r="T3">
        <v>793.30077425620243</v>
      </c>
      <c r="U3">
        <v>761.70355526564856</v>
      </c>
      <c r="V3">
        <v>724.70174115455507</v>
      </c>
      <c r="W3">
        <v>692.71997081172947</v>
      </c>
      <c r="X3">
        <v>647.2382282921327</v>
      </c>
      <c r="Y3">
        <v>611.92674690918034</v>
      </c>
      <c r="Z3">
        <v>573.32792597864773</v>
      </c>
      <c r="AA3">
        <v>538.24816745761757</v>
      </c>
      <c r="AB3">
        <v>503.50296455123521</v>
      </c>
      <c r="AC3">
        <v>470.4144280171862</v>
      </c>
      <c r="AD3">
        <v>443.54033573112667</v>
      </c>
      <c r="AE3">
        <v>413.52316352008478</v>
      </c>
      <c r="AF3">
        <v>392.3790968790575</v>
      </c>
      <c r="AG3">
        <v>372.74507059727591</v>
      </c>
      <c r="AH3">
        <v>356.22311324077981</v>
      </c>
      <c r="AI3">
        <v>342.83045914066139</v>
      </c>
      <c r="AJ3">
        <v>334.82866322062688</v>
      </c>
      <c r="AK3">
        <v>326.06273144532332</v>
      </c>
      <c r="AL3">
        <v>323.13512601050383</v>
      </c>
      <c r="AM3">
        <v>318.64907148007029</v>
      </c>
      <c r="AN3">
        <v>320.1413256776658</v>
      </c>
      <c r="AO3">
        <v>319.23954752849801</v>
      </c>
      <c r="AP3">
        <v>321.98160475784391</v>
      </c>
      <c r="AQ3">
        <v>323.42060838138218</v>
      </c>
      <c r="AR3">
        <v>326.36107233017492</v>
      </c>
      <c r="AS3">
        <v>330.24101528303589</v>
      </c>
      <c r="AT3">
        <v>335.01288318606498</v>
      </c>
      <c r="AU3">
        <v>338.9656189761148</v>
      </c>
      <c r="AV3">
        <v>345.76405733307001</v>
      </c>
      <c r="AW3">
        <v>350.99900117189952</v>
      </c>
      <c r="AX3">
        <v>356.67477773586631</v>
      </c>
      <c r="AY3">
        <v>363.93272088863012</v>
      </c>
      <c r="AZ3">
        <v>373.3694283142226</v>
      </c>
      <c r="BA3">
        <v>381.29088468019472</v>
      </c>
      <c r="BB3">
        <v>389.72638436826338</v>
      </c>
      <c r="BC3">
        <v>395.5838892503258</v>
      </c>
      <c r="BD3">
        <v>405.44627169379947</v>
      </c>
      <c r="BE3">
        <v>412.77737596512702</v>
      </c>
      <c r="BF3">
        <v>420.77199468942467</v>
      </c>
      <c r="BG3">
        <v>426.94136261823007</v>
      </c>
      <c r="BH3">
        <v>434.09387395833789</v>
      </c>
      <c r="BI3">
        <v>437.89428879381393</v>
      </c>
      <c r="BJ3">
        <v>440.67148599090092</v>
      </c>
      <c r="BK3">
        <v>445.1640997566825</v>
      </c>
      <c r="BL3">
        <v>444.63510409123552</v>
      </c>
      <c r="BM3">
        <v>444.91037305353478</v>
      </c>
      <c r="BN3">
        <v>443.38503684603171</v>
      </c>
      <c r="BO3">
        <v>440.0607856343301</v>
      </c>
      <c r="BP3">
        <v>434.30634655323871</v>
      </c>
      <c r="BQ3">
        <v>427.8304063663474</v>
      </c>
      <c r="BR3">
        <v>420.57745262527021</v>
      </c>
      <c r="BS3">
        <v>409.19061777952078</v>
      </c>
      <c r="BT3">
        <v>397.75865644940268</v>
      </c>
      <c r="BU3">
        <v>385.59691006404978</v>
      </c>
      <c r="BV3">
        <v>370.20358374575562</v>
      </c>
      <c r="BW3">
        <v>357.68071918248791</v>
      </c>
      <c r="BX3">
        <v>341.14887749414788</v>
      </c>
      <c r="BY3">
        <v>326.53246513160491</v>
      </c>
      <c r="BZ3">
        <v>308.69951579142332</v>
      </c>
      <c r="CA3">
        <v>292.51181636829199</v>
      </c>
      <c r="CB3">
        <v>275.61454213750841</v>
      </c>
      <c r="CC3">
        <v>258.32928234319439</v>
      </c>
      <c r="CD3">
        <v>241.2599755260438</v>
      </c>
      <c r="CE3">
        <v>224.7889373754449</v>
      </c>
      <c r="CF3">
        <v>209.14028608085519</v>
      </c>
      <c r="CG3">
        <v>193.73436886188779</v>
      </c>
      <c r="CH3">
        <v>176.63689828631919</v>
      </c>
      <c r="CI3">
        <v>161.90656750455551</v>
      </c>
      <c r="CJ3">
        <v>146.1946282260175</v>
      </c>
      <c r="CK3">
        <v>132.19803614407169</v>
      </c>
      <c r="CL3">
        <v>119.7475164280047</v>
      </c>
      <c r="CM3">
        <v>106.832479278721</v>
      </c>
      <c r="CN3">
        <v>95.225422721317301</v>
      </c>
      <c r="CO3">
        <v>85.072903982171496</v>
      </c>
      <c r="CP3">
        <v>75.553769920888911</v>
      </c>
      <c r="CQ3">
        <v>67.162715878055181</v>
      </c>
      <c r="CR3">
        <v>59.397589718592243</v>
      </c>
      <c r="CS3">
        <v>52.934909419677389</v>
      </c>
      <c r="CT3">
        <v>46.261655963270833</v>
      </c>
      <c r="CU3">
        <v>41.236160893455072</v>
      </c>
      <c r="CV3">
        <v>37.399629082388962</v>
      </c>
      <c r="CW3">
        <v>33.188015929009552</v>
      </c>
      <c r="CX3">
        <v>29.333927487827388</v>
      </c>
      <c r="CY3">
        <v>27.177583069225559</v>
      </c>
      <c r="CZ3">
        <v>24.185707804567748</v>
      </c>
      <c r="DA3">
        <v>22.1751728237485</v>
      </c>
      <c r="DB3">
        <v>19.959283717734241</v>
      </c>
      <c r="DC3">
        <v>18.464943329630721</v>
      </c>
    </row>
    <row r="4" spans="1:107" x14ac:dyDescent="0.25">
      <c r="A4" s="1">
        <v>10</v>
      </c>
      <c r="B4">
        <v>476.86917746663488</v>
      </c>
      <c r="C4">
        <v>550.488592454887</v>
      </c>
      <c r="D4">
        <v>595.74771038413439</v>
      </c>
      <c r="E4">
        <v>669.5376896023206</v>
      </c>
      <c r="F4">
        <v>734.11341879318195</v>
      </c>
      <c r="G4">
        <v>762.70728056358757</v>
      </c>
      <c r="H4">
        <v>802.91847394642821</v>
      </c>
      <c r="I4">
        <v>836.02387582733843</v>
      </c>
      <c r="J4">
        <v>854.11036374671357</v>
      </c>
      <c r="K4">
        <v>862.79421944231115</v>
      </c>
      <c r="L4">
        <v>870.8861177191493</v>
      </c>
      <c r="M4">
        <v>880.48880232409704</v>
      </c>
      <c r="N4">
        <v>884.2326318261529</v>
      </c>
      <c r="O4">
        <v>878.22369324411181</v>
      </c>
      <c r="P4">
        <v>878.27342775391435</v>
      </c>
      <c r="Q4">
        <v>870.21773749667943</v>
      </c>
      <c r="R4">
        <v>859.11778195661054</v>
      </c>
      <c r="S4">
        <v>847.47252599968476</v>
      </c>
      <c r="T4">
        <v>830.12997495255547</v>
      </c>
      <c r="U4">
        <v>810.20706275189343</v>
      </c>
      <c r="V4">
        <v>784.42206934027229</v>
      </c>
      <c r="W4">
        <v>763.7929153065121</v>
      </c>
      <c r="X4">
        <v>726.40597188556058</v>
      </c>
      <c r="Y4">
        <v>696.66266701104439</v>
      </c>
      <c r="Z4">
        <v>659.33721928890134</v>
      </c>
      <c r="AA4">
        <v>625.68292778021544</v>
      </c>
      <c r="AB4">
        <v>592.53334176922249</v>
      </c>
      <c r="AC4">
        <v>556.11346491327015</v>
      </c>
      <c r="AD4">
        <v>526.11467993586336</v>
      </c>
      <c r="AE4">
        <v>491.86851602466072</v>
      </c>
      <c r="AF4">
        <v>464.22970549925031</v>
      </c>
      <c r="AG4">
        <v>438.43071707250482</v>
      </c>
      <c r="AH4">
        <v>415.21530965152863</v>
      </c>
      <c r="AI4">
        <v>390.56827522764797</v>
      </c>
      <c r="AJ4">
        <v>374.47906810238152</v>
      </c>
      <c r="AK4">
        <v>360.01851658592801</v>
      </c>
      <c r="AL4">
        <v>348.19428016658361</v>
      </c>
      <c r="AM4">
        <v>339.45482346622578</v>
      </c>
      <c r="AN4">
        <v>333.30496745545258</v>
      </c>
      <c r="AO4">
        <v>328.77644194963631</v>
      </c>
      <c r="AP4">
        <v>327.09910130416029</v>
      </c>
      <c r="AQ4">
        <v>325.40028118214462</v>
      </c>
      <c r="AR4">
        <v>325.7225091319516</v>
      </c>
      <c r="AS4">
        <v>327.83440337701302</v>
      </c>
      <c r="AT4">
        <v>328.58495760806602</v>
      </c>
      <c r="AU4">
        <v>331.7674778034168</v>
      </c>
      <c r="AV4">
        <v>333.66342797525567</v>
      </c>
      <c r="AW4">
        <v>339.19855539583102</v>
      </c>
      <c r="AX4">
        <v>343.79407197174498</v>
      </c>
      <c r="AY4">
        <v>348.04553173828532</v>
      </c>
      <c r="AZ4">
        <v>354.34518522616781</v>
      </c>
      <c r="BA4">
        <v>359.78452417007747</v>
      </c>
      <c r="BB4">
        <v>366.12543595765908</v>
      </c>
      <c r="BC4">
        <v>371.63785178019589</v>
      </c>
      <c r="BD4">
        <v>377.89215092580588</v>
      </c>
      <c r="BE4">
        <v>382.11025355887659</v>
      </c>
      <c r="BF4">
        <v>387.16086717040571</v>
      </c>
      <c r="BG4">
        <v>391.63199881077003</v>
      </c>
      <c r="BH4">
        <v>394.49172099917268</v>
      </c>
      <c r="BI4">
        <v>395.14972751528978</v>
      </c>
      <c r="BJ4">
        <v>395.5721561491095</v>
      </c>
      <c r="BK4">
        <v>397.21524740443459</v>
      </c>
      <c r="BL4">
        <v>394.11606851168489</v>
      </c>
      <c r="BM4">
        <v>391.49894867258598</v>
      </c>
      <c r="BN4">
        <v>387.09897868292381</v>
      </c>
      <c r="BO4">
        <v>382.51442294553289</v>
      </c>
      <c r="BP4">
        <v>375.67002176361751</v>
      </c>
      <c r="BQ4">
        <v>368.75771599963241</v>
      </c>
      <c r="BR4">
        <v>359.44726505699191</v>
      </c>
      <c r="BS4">
        <v>348.1377473944608</v>
      </c>
      <c r="BT4">
        <v>337.31462303985899</v>
      </c>
      <c r="BU4">
        <v>324.33930106307622</v>
      </c>
      <c r="BV4">
        <v>311.17165345753341</v>
      </c>
      <c r="BW4">
        <v>297.87115455457359</v>
      </c>
      <c r="BX4">
        <v>283.1393894337578</v>
      </c>
      <c r="BY4">
        <v>268.14010234467372</v>
      </c>
      <c r="BZ4">
        <v>252.65826773077831</v>
      </c>
      <c r="CA4">
        <v>237.3611598155691</v>
      </c>
      <c r="CB4">
        <v>222.42861818758669</v>
      </c>
      <c r="CC4">
        <v>207.81540540992791</v>
      </c>
      <c r="CD4">
        <v>192.77511304510551</v>
      </c>
      <c r="CE4">
        <v>178.06181631140561</v>
      </c>
      <c r="CF4">
        <v>164.92686324141101</v>
      </c>
      <c r="CG4">
        <v>151.4008488259542</v>
      </c>
      <c r="CH4">
        <v>137.6931070680771</v>
      </c>
      <c r="CI4">
        <v>125.56254133000699</v>
      </c>
      <c r="CJ4">
        <v>112.64320375274809</v>
      </c>
      <c r="CK4">
        <v>101.1432751930701</v>
      </c>
      <c r="CL4">
        <v>90.797496358448015</v>
      </c>
      <c r="CM4">
        <v>80.137681930265884</v>
      </c>
      <c r="CN4">
        <v>71.606594615512464</v>
      </c>
      <c r="CO4">
        <v>63.183268254031248</v>
      </c>
      <c r="CP4">
        <v>54.984068091674722</v>
      </c>
      <c r="CQ4">
        <v>48.541023272945068</v>
      </c>
      <c r="CR4">
        <v>42.685539613058062</v>
      </c>
      <c r="CS4">
        <v>38.263992024414307</v>
      </c>
      <c r="CT4">
        <v>32.762650800622247</v>
      </c>
      <c r="CU4">
        <v>28.600028837058549</v>
      </c>
      <c r="CV4">
        <v>25.86640092764398</v>
      </c>
      <c r="CW4">
        <v>22.503067181743749</v>
      </c>
      <c r="CX4">
        <v>20.175359508830461</v>
      </c>
      <c r="CY4">
        <v>18.141867726057018</v>
      </c>
      <c r="CZ4">
        <v>16.401094545995068</v>
      </c>
      <c r="DA4">
        <v>15.088877028323621</v>
      </c>
      <c r="DB4">
        <v>13.088010745405599</v>
      </c>
      <c r="DC4">
        <v>11.58112839460988</v>
      </c>
    </row>
    <row r="5" spans="1:107" x14ac:dyDescent="0.25">
      <c r="A5" s="1">
        <v>11</v>
      </c>
      <c r="B5">
        <v>456.73349842951143</v>
      </c>
      <c r="C5">
        <v>496.92867658941162</v>
      </c>
      <c r="D5">
        <v>526.94024663349774</v>
      </c>
      <c r="E5">
        <v>588.58614078081621</v>
      </c>
      <c r="F5">
        <v>631.00026426862303</v>
      </c>
      <c r="G5">
        <v>646.62738039812496</v>
      </c>
      <c r="H5">
        <v>677.89809866502117</v>
      </c>
      <c r="I5">
        <v>687.09489808654428</v>
      </c>
      <c r="J5">
        <v>688.79551660955588</v>
      </c>
      <c r="K5">
        <v>684.16161569512633</v>
      </c>
      <c r="L5">
        <v>672.82788928879029</v>
      </c>
      <c r="M5">
        <v>663.49597483150819</v>
      </c>
      <c r="N5">
        <v>647.53024193373801</v>
      </c>
      <c r="O5">
        <v>631.30769722190485</v>
      </c>
      <c r="P5">
        <v>622.0204419610526</v>
      </c>
      <c r="Q5">
        <v>606.42689838711169</v>
      </c>
      <c r="R5">
        <v>588.94240509678991</v>
      </c>
      <c r="S5">
        <v>575.9378425403911</v>
      </c>
      <c r="T5">
        <v>565.30080442954818</v>
      </c>
      <c r="U5">
        <v>557.42524541536375</v>
      </c>
      <c r="V5">
        <v>547.62472634281346</v>
      </c>
      <c r="W5">
        <v>534.18752960600523</v>
      </c>
      <c r="X5">
        <v>521.16520302188803</v>
      </c>
      <c r="Y5">
        <v>511.59834273789789</v>
      </c>
      <c r="Z5">
        <v>496.09158274552578</v>
      </c>
      <c r="AA5">
        <v>484.10119533952047</v>
      </c>
      <c r="AB5">
        <v>472.68407662783761</v>
      </c>
      <c r="AC5">
        <v>455.68089284761129</v>
      </c>
      <c r="AD5">
        <v>445.63074677194248</v>
      </c>
      <c r="AE5">
        <v>431.66321409105649</v>
      </c>
      <c r="AF5">
        <v>418.80937032086888</v>
      </c>
      <c r="AG5">
        <v>406.39728775686291</v>
      </c>
      <c r="AH5">
        <v>395.11498194460978</v>
      </c>
      <c r="AI5">
        <v>380.30125522192151</v>
      </c>
      <c r="AJ5">
        <v>368.19201705497841</v>
      </c>
      <c r="AK5">
        <v>355.05980196779001</v>
      </c>
      <c r="AL5">
        <v>343.98918257763012</v>
      </c>
      <c r="AM5">
        <v>333.20512907121122</v>
      </c>
      <c r="AN5">
        <v>324.62422123121371</v>
      </c>
      <c r="AO5">
        <v>318.36620284729662</v>
      </c>
      <c r="AP5">
        <v>312.76916300071588</v>
      </c>
      <c r="AQ5">
        <v>310.27998513751282</v>
      </c>
      <c r="AR5">
        <v>308.49974947426813</v>
      </c>
      <c r="AS5">
        <v>308.50118301472281</v>
      </c>
      <c r="AT5">
        <v>310.92645575019981</v>
      </c>
      <c r="AU5">
        <v>313.38786121570138</v>
      </c>
      <c r="AV5">
        <v>318.32605467239318</v>
      </c>
      <c r="AW5">
        <v>323.02247194506782</v>
      </c>
      <c r="AX5">
        <v>327.74433013618932</v>
      </c>
      <c r="AY5">
        <v>334.95586404919442</v>
      </c>
      <c r="AZ5">
        <v>340.83938982014888</v>
      </c>
      <c r="BA5">
        <v>348.43605694535597</v>
      </c>
      <c r="BB5">
        <v>354.22619550609551</v>
      </c>
      <c r="BC5">
        <v>359.20273876094228</v>
      </c>
      <c r="BD5">
        <v>367.40918589743342</v>
      </c>
      <c r="BE5">
        <v>370.54746034339291</v>
      </c>
      <c r="BF5">
        <v>375.95438783858572</v>
      </c>
      <c r="BG5">
        <v>379.01358272641619</v>
      </c>
      <c r="BH5">
        <v>382.38409773965299</v>
      </c>
      <c r="BI5">
        <v>384.10162433864298</v>
      </c>
      <c r="BJ5">
        <v>383.76135017599978</v>
      </c>
      <c r="BK5">
        <v>384.15443786150831</v>
      </c>
      <c r="BL5">
        <v>383.07207903584958</v>
      </c>
      <c r="BM5">
        <v>378.9170091880851</v>
      </c>
      <c r="BN5">
        <v>374.64608358303389</v>
      </c>
      <c r="BO5">
        <v>368.62305094026152</v>
      </c>
      <c r="BP5">
        <v>361.08341840604038</v>
      </c>
      <c r="BQ5">
        <v>354.6564824931524</v>
      </c>
      <c r="BR5">
        <v>346.28834195313061</v>
      </c>
      <c r="BS5">
        <v>335.2109022313154</v>
      </c>
      <c r="BT5">
        <v>324.40180727115199</v>
      </c>
      <c r="BU5">
        <v>311.25649201958259</v>
      </c>
      <c r="BV5">
        <v>299.03228983117998</v>
      </c>
      <c r="BW5">
        <v>285.37275503132201</v>
      </c>
      <c r="BX5">
        <v>271.35828733078171</v>
      </c>
      <c r="BY5">
        <v>256.24381291080078</v>
      </c>
      <c r="BZ5">
        <v>241.3413930162925</v>
      </c>
      <c r="CA5">
        <v>226.16694072174641</v>
      </c>
      <c r="CB5">
        <v>211.6369576560997</v>
      </c>
      <c r="CC5">
        <v>197.00076795258559</v>
      </c>
      <c r="CD5">
        <v>183.02246555036069</v>
      </c>
      <c r="CE5">
        <v>169.13275533507669</v>
      </c>
      <c r="CF5">
        <v>155.7957038121574</v>
      </c>
      <c r="CG5">
        <v>142.50730257776419</v>
      </c>
      <c r="CH5">
        <v>129.01561063533879</v>
      </c>
      <c r="CI5">
        <v>116.9574747968766</v>
      </c>
      <c r="CJ5">
        <v>104.8736330491098</v>
      </c>
      <c r="CK5">
        <v>94.162075617345423</v>
      </c>
      <c r="CL5">
        <v>84.062088331807189</v>
      </c>
      <c r="CM5">
        <v>73.777360795861853</v>
      </c>
      <c r="CN5">
        <v>65.477770503913092</v>
      </c>
      <c r="CO5">
        <v>57.918798832611039</v>
      </c>
      <c r="CP5">
        <v>50.091067009711963</v>
      </c>
      <c r="CQ5">
        <v>43.867206535988849</v>
      </c>
      <c r="CR5">
        <v>38.520577767340193</v>
      </c>
      <c r="CS5">
        <v>34.167178586902047</v>
      </c>
      <c r="CT5">
        <v>28.875165871239432</v>
      </c>
      <c r="CU5">
        <v>25.49754010275236</v>
      </c>
      <c r="CV5">
        <v>23.289657362787381</v>
      </c>
      <c r="CW5">
        <v>19.85191085687638</v>
      </c>
      <c r="CX5">
        <v>18.240636441566082</v>
      </c>
      <c r="CY5">
        <v>15.30356631671305</v>
      </c>
      <c r="CZ5">
        <v>13.481026965603149</v>
      </c>
      <c r="DA5">
        <v>13.267689269529651</v>
      </c>
      <c r="DB5">
        <v>13.03380049709626</v>
      </c>
      <c r="DC5">
        <v>9.8455238654615975</v>
      </c>
    </row>
    <row r="6" spans="1:107" x14ac:dyDescent="0.25">
      <c r="A6" s="1">
        <v>12</v>
      </c>
      <c r="B6">
        <v>492.89533733131901</v>
      </c>
      <c r="C6">
        <v>536.97652002424832</v>
      </c>
      <c r="D6">
        <v>579.18924062934764</v>
      </c>
      <c r="E6">
        <v>597.51967787667729</v>
      </c>
      <c r="F6">
        <v>647.3629483032164</v>
      </c>
      <c r="G6">
        <v>666.4452423984834</v>
      </c>
      <c r="H6">
        <v>702.03622308763408</v>
      </c>
      <c r="I6">
        <v>701.30935502893635</v>
      </c>
      <c r="J6">
        <v>701.77378692237369</v>
      </c>
      <c r="K6">
        <v>714.48316162188223</v>
      </c>
      <c r="L6">
        <v>699.905550467794</v>
      </c>
      <c r="M6">
        <v>713.87185762447905</v>
      </c>
      <c r="N6">
        <v>689.83679160349072</v>
      </c>
      <c r="O6">
        <v>673.35460889406602</v>
      </c>
      <c r="P6">
        <v>663.18416169745672</v>
      </c>
      <c r="Q6">
        <v>647.35829307519327</v>
      </c>
      <c r="R6">
        <v>626.60901954119925</v>
      </c>
      <c r="S6">
        <v>607.26457965281713</v>
      </c>
      <c r="T6">
        <v>589.44769509760692</v>
      </c>
      <c r="U6">
        <v>575.42461851010501</v>
      </c>
      <c r="V6">
        <v>555.12131201232808</v>
      </c>
      <c r="W6">
        <v>543.64241773923288</v>
      </c>
      <c r="X6">
        <v>526.43785740724024</v>
      </c>
      <c r="Y6">
        <v>510.54491952098022</v>
      </c>
      <c r="Z6">
        <v>497.11003655927158</v>
      </c>
      <c r="AA6">
        <v>491.24255484239319</v>
      </c>
      <c r="AB6">
        <v>481.94831084678191</v>
      </c>
      <c r="AC6">
        <v>469.07804336973749</v>
      </c>
      <c r="AD6">
        <v>463.44374406354331</v>
      </c>
      <c r="AE6">
        <v>451.157488508489</v>
      </c>
      <c r="AF6">
        <v>444.01483069554001</v>
      </c>
      <c r="AG6">
        <v>433.08495690605008</v>
      </c>
      <c r="AH6">
        <v>426.14029365360722</v>
      </c>
      <c r="AI6">
        <v>413.00682140188138</v>
      </c>
      <c r="AJ6">
        <v>404.41093927795481</v>
      </c>
      <c r="AK6">
        <v>391.35114027114201</v>
      </c>
      <c r="AL6">
        <v>380.23073103947689</v>
      </c>
      <c r="AM6">
        <v>367.18532165098009</v>
      </c>
      <c r="AN6">
        <v>355.21722944761558</v>
      </c>
      <c r="AO6">
        <v>343.66606499313752</v>
      </c>
      <c r="AP6">
        <v>336.62737605050597</v>
      </c>
      <c r="AQ6">
        <v>326.82282371968478</v>
      </c>
      <c r="AR6">
        <v>318.81531794327509</v>
      </c>
      <c r="AS6">
        <v>313.03698160370192</v>
      </c>
      <c r="AT6">
        <v>307.92405966217842</v>
      </c>
      <c r="AU6">
        <v>305.07566602678997</v>
      </c>
      <c r="AV6">
        <v>303.82434663039368</v>
      </c>
      <c r="AW6">
        <v>304.85453818210868</v>
      </c>
      <c r="AX6">
        <v>305.84851106941011</v>
      </c>
      <c r="AY6">
        <v>308.69172663129251</v>
      </c>
      <c r="AZ6">
        <v>312.99407914789822</v>
      </c>
      <c r="BA6">
        <v>318.66259620925342</v>
      </c>
      <c r="BB6">
        <v>326.20394733002638</v>
      </c>
      <c r="BC6">
        <v>330.12285997287478</v>
      </c>
      <c r="BD6">
        <v>336.49801760557227</v>
      </c>
      <c r="BE6">
        <v>339.70163594118179</v>
      </c>
      <c r="BF6">
        <v>346.3025489224076</v>
      </c>
      <c r="BG6">
        <v>348.90141352199112</v>
      </c>
      <c r="BH6">
        <v>353.58745176754292</v>
      </c>
      <c r="BI6">
        <v>354.4762552113632</v>
      </c>
      <c r="BJ6">
        <v>352.51645481090827</v>
      </c>
      <c r="BK6">
        <v>353.37349627943951</v>
      </c>
      <c r="BL6">
        <v>350.4105945901872</v>
      </c>
      <c r="BM6">
        <v>348.57689315979002</v>
      </c>
      <c r="BN6">
        <v>344.58183675186319</v>
      </c>
      <c r="BO6">
        <v>339.88480513211789</v>
      </c>
      <c r="BP6">
        <v>333.00626166639779</v>
      </c>
      <c r="BQ6">
        <v>326.61105566995451</v>
      </c>
      <c r="BR6">
        <v>319.67286061980701</v>
      </c>
      <c r="BS6">
        <v>308.91029834921409</v>
      </c>
      <c r="BT6">
        <v>297.89961499950527</v>
      </c>
      <c r="BU6">
        <v>287.28478029085898</v>
      </c>
      <c r="BV6">
        <v>274.8143867787918</v>
      </c>
      <c r="BW6">
        <v>263.20050732363501</v>
      </c>
      <c r="BX6">
        <v>249.78093610470671</v>
      </c>
      <c r="BY6">
        <v>237.50766859955311</v>
      </c>
      <c r="BZ6">
        <v>223.04788358837621</v>
      </c>
      <c r="CA6">
        <v>209.5271582135085</v>
      </c>
      <c r="CB6">
        <v>195.86735809063691</v>
      </c>
      <c r="CC6">
        <v>183.52818555132251</v>
      </c>
      <c r="CD6">
        <v>169.60185231636351</v>
      </c>
      <c r="CE6">
        <v>156.72154328412009</v>
      </c>
      <c r="CF6">
        <v>144.52593327663089</v>
      </c>
      <c r="CG6">
        <v>132.95825486861909</v>
      </c>
      <c r="CH6">
        <v>120.4308357482269</v>
      </c>
      <c r="CI6">
        <v>109.42715956010539</v>
      </c>
      <c r="CJ6">
        <v>97.655891873482048</v>
      </c>
      <c r="CK6">
        <v>87.974765625630141</v>
      </c>
      <c r="CL6">
        <v>80.326480739389567</v>
      </c>
      <c r="CM6">
        <v>69.773263122466446</v>
      </c>
      <c r="CN6">
        <v>61.381409371820077</v>
      </c>
      <c r="CO6">
        <v>53.169428770566178</v>
      </c>
      <c r="CP6">
        <v>46.731908994230658</v>
      </c>
      <c r="CQ6">
        <v>40.867830916221713</v>
      </c>
      <c r="CR6">
        <v>35.876461530571831</v>
      </c>
      <c r="CS6">
        <v>31.20515174645508</v>
      </c>
      <c r="CT6">
        <v>27.71164191870357</v>
      </c>
      <c r="CU6">
        <v>24.784866644537288</v>
      </c>
      <c r="CV6">
        <v>20.264474534396761</v>
      </c>
      <c r="CW6">
        <v>17.530480912579939</v>
      </c>
      <c r="CX6">
        <v>15.583713748143779</v>
      </c>
      <c r="CY6">
        <v>13.892622428739751</v>
      </c>
      <c r="CZ6">
        <v>12.6768306355979</v>
      </c>
      <c r="DA6">
        <v>10.90024233712079</v>
      </c>
      <c r="DB6">
        <v>9.8481649008344672</v>
      </c>
      <c r="DC6">
        <v>8.9728396915707105</v>
      </c>
    </row>
    <row r="7" spans="1:107" x14ac:dyDescent="0.25">
      <c r="A7" s="1">
        <v>13</v>
      </c>
      <c r="B7">
        <v>489.94209522551199</v>
      </c>
      <c r="C7">
        <v>514.03981131963917</v>
      </c>
      <c r="D7">
        <v>531.0400492474846</v>
      </c>
      <c r="E7">
        <v>576.76768386896435</v>
      </c>
      <c r="F7">
        <v>626.71207565403449</v>
      </c>
      <c r="G7">
        <v>639.88033395499724</v>
      </c>
      <c r="H7">
        <v>667.32128410139273</v>
      </c>
      <c r="I7">
        <v>700.54215991955118</v>
      </c>
      <c r="J7">
        <v>700.49320418801597</v>
      </c>
      <c r="K7">
        <v>704.53435647442257</v>
      </c>
      <c r="L7">
        <v>695.69352088261803</v>
      </c>
      <c r="M7">
        <v>687.66076039140489</v>
      </c>
      <c r="N7">
        <v>690.4395521516002</v>
      </c>
      <c r="O7">
        <v>678.40604030405382</v>
      </c>
      <c r="P7">
        <v>651.93712841185641</v>
      </c>
      <c r="Q7">
        <v>630.83517922581768</v>
      </c>
      <c r="R7">
        <v>615.13202247781771</v>
      </c>
      <c r="S7">
        <v>593.83839698660734</v>
      </c>
      <c r="T7">
        <v>572.89084517802917</v>
      </c>
      <c r="U7">
        <v>555.23393288707678</v>
      </c>
      <c r="V7">
        <v>534.26176664670686</v>
      </c>
      <c r="W7">
        <v>516.58547906217643</v>
      </c>
      <c r="X7">
        <v>489.60579145413482</v>
      </c>
      <c r="Y7">
        <v>470.22560371948538</v>
      </c>
      <c r="Z7">
        <v>445.37168490505951</v>
      </c>
      <c r="AA7">
        <v>427.56785047376508</v>
      </c>
      <c r="AB7">
        <v>410.57096133096871</v>
      </c>
      <c r="AC7">
        <v>389.44448402017338</v>
      </c>
      <c r="AD7">
        <v>373.28576522943428</v>
      </c>
      <c r="AE7">
        <v>360.32208674747278</v>
      </c>
      <c r="AF7">
        <v>349.26505097092422</v>
      </c>
      <c r="AG7">
        <v>335.24715440241329</v>
      </c>
      <c r="AH7">
        <v>328.61358864114061</v>
      </c>
      <c r="AI7">
        <v>319.36033228710409</v>
      </c>
      <c r="AJ7">
        <v>313.21678191337531</v>
      </c>
      <c r="AK7">
        <v>305.08662033878522</v>
      </c>
      <c r="AL7">
        <v>302.15402395574409</v>
      </c>
      <c r="AM7">
        <v>293.9383424240844</v>
      </c>
      <c r="AN7">
        <v>289.07557907685498</v>
      </c>
      <c r="AO7">
        <v>285.14110133041362</v>
      </c>
      <c r="AP7">
        <v>282.57371591373487</v>
      </c>
      <c r="AQ7">
        <v>274.93075632146213</v>
      </c>
      <c r="AR7">
        <v>268.75484248272392</v>
      </c>
      <c r="AS7">
        <v>268.04141824881731</v>
      </c>
      <c r="AT7">
        <v>261.06936180201609</v>
      </c>
      <c r="AU7">
        <v>257.91011573745737</v>
      </c>
      <c r="AV7">
        <v>258.25761975782717</v>
      </c>
      <c r="AW7">
        <v>258.72630901736858</v>
      </c>
      <c r="AX7">
        <v>260.13726922798548</v>
      </c>
      <c r="AY7">
        <v>262.64983179560772</v>
      </c>
      <c r="AZ7">
        <v>265.52668368022091</v>
      </c>
      <c r="BA7">
        <v>268.43974882857867</v>
      </c>
      <c r="BB7">
        <v>272.73069156139923</v>
      </c>
      <c r="BC7">
        <v>276.56865834675028</v>
      </c>
      <c r="BD7">
        <v>280.82569660398713</v>
      </c>
      <c r="BE7">
        <v>285.47339852323199</v>
      </c>
      <c r="BF7">
        <v>287.5867527009986</v>
      </c>
      <c r="BG7">
        <v>290.38889878639782</v>
      </c>
      <c r="BH7">
        <v>293.7373608357687</v>
      </c>
      <c r="BI7">
        <v>295.79091902906703</v>
      </c>
      <c r="BJ7">
        <v>296.358563692627</v>
      </c>
      <c r="BK7">
        <v>297.66267029330459</v>
      </c>
      <c r="BL7">
        <v>295.89214721710692</v>
      </c>
      <c r="BM7">
        <v>293.69093669510039</v>
      </c>
      <c r="BN7">
        <v>292.23733267168609</v>
      </c>
      <c r="BO7">
        <v>287.92828917459292</v>
      </c>
      <c r="BP7">
        <v>283.2864367307825</v>
      </c>
      <c r="BQ7">
        <v>277.7031143163295</v>
      </c>
      <c r="BR7">
        <v>271.77031817417719</v>
      </c>
      <c r="BS7">
        <v>263.15865888862078</v>
      </c>
      <c r="BT7">
        <v>254.7109844347068</v>
      </c>
      <c r="BU7">
        <v>246.2740756239688</v>
      </c>
      <c r="BV7">
        <v>235.44208123937699</v>
      </c>
      <c r="BW7">
        <v>225.85491686000049</v>
      </c>
      <c r="BX7">
        <v>214.4664153055225</v>
      </c>
      <c r="BY7">
        <v>204.17874754524431</v>
      </c>
      <c r="BZ7">
        <v>192.9047995638831</v>
      </c>
      <c r="CA7">
        <v>179.6153038534209</v>
      </c>
      <c r="CB7">
        <v>171.8002054419388</v>
      </c>
      <c r="CC7">
        <v>158.101856654458</v>
      </c>
      <c r="CD7">
        <v>146.86932812627421</v>
      </c>
      <c r="CE7">
        <v>136.89599848502559</v>
      </c>
      <c r="CF7">
        <v>124.7205511447364</v>
      </c>
      <c r="CG7">
        <v>113.52858643674161</v>
      </c>
      <c r="CH7">
        <v>105.2735547128174</v>
      </c>
      <c r="CI7">
        <v>94.468797846470196</v>
      </c>
      <c r="CJ7">
        <v>85.395422372780274</v>
      </c>
      <c r="CK7">
        <v>78.264360608571522</v>
      </c>
      <c r="CL7">
        <v>67.535038505916631</v>
      </c>
      <c r="CM7">
        <v>59.152621496114541</v>
      </c>
      <c r="CN7">
        <v>54.157094731959212</v>
      </c>
      <c r="CO7">
        <v>47.936498930348172</v>
      </c>
      <c r="CP7">
        <v>44.644585309251838</v>
      </c>
      <c r="CQ7">
        <v>35.24356596801595</v>
      </c>
      <c r="CR7">
        <v>30.187667252695281</v>
      </c>
      <c r="CS7">
        <v>27.494100008111062</v>
      </c>
      <c r="CT7">
        <v>22.559322677494482</v>
      </c>
      <c r="CU7">
        <v>20.399643376090449</v>
      </c>
      <c r="CV7">
        <v>18.7756292915039</v>
      </c>
      <c r="CW7">
        <v>16.347118621997261</v>
      </c>
      <c r="CX7">
        <v>16.176604280859781</v>
      </c>
      <c r="CY7">
        <v>13.053018070177581</v>
      </c>
      <c r="CZ7">
        <v>11.917196730391501</v>
      </c>
      <c r="DA7">
        <v>10.109008229908749</v>
      </c>
      <c r="DB7">
        <v>9.1096006914277705</v>
      </c>
      <c r="DC7">
        <v>9.2046578052326513</v>
      </c>
    </row>
    <row r="8" spans="1:107" x14ac:dyDescent="0.25">
      <c r="A8" s="1">
        <v>14</v>
      </c>
      <c r="B8">
        <v>553.66954175906415</v>
      </c>
      <c r="C8">
        <v>607.19548293866137</v>
      </c>
      <c r="D8">
        <v>625.67468595741639</v>
      </c>
      <c r="E8">
        <v>658.46502625172297</v>
      </c>
      <c r="F8">
        <v>711.66497370444597</v>
      </c>
      <c r="G8">
        <v>711.12990444212255</v>
      </c>
      <c r="H8">
        <v>740.7384360903601</v>
      </c>
      <c r="I8">
        <v>740.39111299355125</v>
      </c>
      <c r="J8">
        <v>733.78876229401283</v>
      </c>
      <c r="K8">
        <v>728.88103945362639</v>
      </c>
      <c r="L8">
        <v>718.72769224689353</v>
      </c>
      <c r="M8">
        <v>717.06651383873896</v>
      </c>
      <c r="N8">
        <v>703.68597427985935</v>
      </c>
      <c r="O8">
        <v>687.26429323500759</v>
      </c>
      <c r="P8">
        <v>682.16668530614891</v>
      </c>
      <c r="Q8">
        <v>662.83994242044582</v>
      </c>
      <c r="R8">
        <v>646.28746457508203</v>
      </c>
      <c r="S8">
        <v>625.89256789860303</v>
      </c>
      <c r="T8">
        <v>606.41262362881537</v>
      </c>
      <c r="U8">
        <v>590.34295200800307</v>
      </c>
      <c r="V8">
        <v>571.30495825426158</v>
      </c>
      <c r="W8">
        <v>555.93550791672726</v>
      </c>
      <c r="X8">
        <v>525.78811938555918</v>
      </c>
      <c r="Y8">
        <v>503.6958255605166</v>
      </c>
      <c r="Z8">
        <v>480.84858353438921</v>
      </c>
      <c r="AA8">
        <v>464.18687504562121</v>
      </c>
      <c r="AB8">
        <v>442.2745948573193</v>
      </c>
      <c r="AC8">
        <v>422.26495323725658</v>
      </c>
      <c r="AD8">
        <v>404.5318081826594</v>
      </c>
      <c r="AE8">
        <v>385.50836404762492</v>
      </c>
      <c r="AF8">
        <v>371.8734458508477</v>
      </c>
      <c r="AG8">
        <v>358.74178529414121</v>
      </c>
      <c r="AH8">
        <v>346.20221236324909</v>
      </c>
      <c r="AI8">
        <v>337.08829631848278</v>
      </c>
      <c r="AJ8">
        <v>332.42799420109219</v>
      </c>
      <c r="AK8">
        <v>325.97858211969088</v>
      </c>
      <c r="AL8">
        <v>325.12948770025088</v>
      </c>
      <c r="AM8">
        <v>318.66233052162642</v>
      </c>
      <c r="AN8">
        <v>319.90897343923302</v>
      </c>
      <c r="AO8">
        <v>319.47431768935058</v>
      </c>
      <c r="AP8">
        <v>316.12802033296299</v>
      </c>
      <c r="AQ8">
        <v>311.30980894542978</v>
      </c>
      <c r="AR8">
        <v>306.13586994915062</v>
      </c>
      <c r="AS8">
        <v>300.19054600507758</v>
      </c>
      <c r="AT8">
        <v>293.3765599300919</v>
      </c>
      <c r="AU8">
        <v>287.05578619961909</v>
      </c>
      <c r="AV8">
        <v>281.59977452157682</v>
      </c>
      <c r="AW8">
        <v>276.37713707447278</v>
      </c>
      <c r="AX8">
        <v>271.69768617073851</v>
      </c>
      <c r="AY8">
        <v>269.50307468642012</v>
      </c>
      <c r="AZ8">
        <v>267.27146541651842</v>
      </c>
      <c r="BA8">
        <v>266.71856391205603</v>
      </c>
      <c r="BB8">
        <v>266.99685323820341</v>
      </c>
      <c r="BC8">
        <v>267.18642328929599</v>
      </c>
      <c r="BD8">
        <v>270.41050158485109</v>
      </c>
      <c r="BE8">
        <v>270.61696862371292</v>
      </c>
      <c r="BF8">
        <v>272.99397585956609</v>
      </c>
      <c r="BG8">
        <v>275.05361517147293</v>
      </c>
      <c r="BH8">
        <v>276.74709999395952</v>
      </c>
      <c r="BI8">
        <v>278.84180243793497</v>
      </c>
      <c r="BJ8">
        <v>278.45514859273999</v>
      </c>
      <c r="BK8">
        <v>278.9890858379535</v>
      </c>
      <c r="BL8">
        <v>276.72332103966039</v>
      </c>
      <c r="BM8">
        <v>274.85728516400172</v>
      </c>
      <c r="BN8">
        <v>272.91264588275823</v>
      </c>
      <c r="BO8">
        <v>269.54069504658833</v>
      </c>
      <c r="BP8">
        <v>264.14786569450632</v>
      </c>
      <c r="BQ8">
        <v>258.1190901264311</v>
      </c>
      <c r="BR8">
        <v>252.75087980443979</v>
      </c>
      <c r="BS8">
        <v>243.5010907129487</v>
      </c>
      <c r="BT8">
        <v>236.37650066271641</v>
      </c>
      <c r="BU8">
        <v>226.2614944703765</v>
      </c>
      <c r="BV8">
        <v>216.35431311535191</v>
      </c>
      <c r="BW8">
        <v>207.49981086784939</v>
      </c>
      <c r="BX8">
        <v>196.37472826662619</v>
      </c>
      <c r="BY8">
        <v>185.72763929444471</v>
      </c>
      <c r="BZ8">
        <v>175.28660516044999</v>
      </c>
      <c r="CA8">
        <v>164.52877681372459</v>
      </c>
      <c r="CB8">
        <v>153.3740608882874</v>
      </c>
      <c r="CC8">
        <v>143.13595667297011</v>
      </c>
      <c r="CD8">
        <v>132.80781287463739</v>
      </c>
      <c r="CE8">
        <v>122.0686349823759</v>
      </c>
      <c r="CF8">
        <v>113.8420378641818</v>
      </c>
      <c r="CG8">
        <v>103.55062591165139</v>
      </c>
      <c r="CH8">
        <v>93.565463532587202</v>
      </c>
      <c r="CI8">
        <v>84.626367354069401</v>
      </c>
      <c r="CJ8">
        <v>76.402022934261439</v>
      </c>
      <c r="CK8">
        <v>68.696173027537014</v>
      </c>
      <c r="CL8">
        <v>60.365975872835058</v>
      </c>
      <c r="CM8">
        <v>53.042699546921</v>
      </c>
      <c r="CN8">
        <v>46.187678280948248</v>
      </c>
      <c r="CO8">
        <v>40.646767949223182</v>
      </c>
      <c r="CP8">
        <v>35.315353407319812</v>
      </c>
      <c r="CQ8">
        <v>31.16108287610891</v>
      </c>
      <c r="CR8">
        <v>26.20397761144649</v>
      </c>
      <c r="CS8">
        <v>22.471987167769161</v>
      </c>
      <c r="CT8">
        <v>20.155901798542441</v>
      </c>
      <c r="CU8">
        <v>18.04267990422748</v>
      </c>
      <c r="CV8">
        <v>15.17287418914847</v>
      </c>
      <c r="CW8">
        <v>13.417706065661781</v>
      </c>
      <c r="CX8">
        <v>11.21051501193859</v>
      </c>
      <c r="CY8">
        <v>9.6196046347694839</v>
      </c>
      <c r="CZ8">
        <v>8.2994995730027394</v>
      </c>
      <c r="DA8">
        <v>8.1107155647510094</v>
      </c>
      <c r="DB8">
        <v>8.0067173587009624</v>
      </c>
      <c r="DC8">
        <v>6.6717841049802447</v>
      </c>
    </row>
    <row r="9" spans="1:107" x14ac:dyDescent="0.25">
      <c r="A9" s="1">
        <v>15</v>
      </c>
      <c r="B9">
        <v>508.34123303714199</v>
      </c>
      <c r="C9">
        <v>575.10953778180328</v>
      </c>
      <c r="D9">
        <v>517.72986107124223</v>
      </c>
      <c r="E9">
        <v>535.10972916343064</v>
      </c>
      <c r="F9">
        <v>558.66764776502521</v>
      </c>
      <c r="G9">
        <v>536.92468140677784</v>
      </c>
      <c r="H9">
        <v>545.21818027014717</v>
      </c>
      <c r="I9">
        <v>522.97590300480408</v>
      </c>
      <c r="J9">
        <v>543.97413556821891</v>
      </c>
      <c r="K9">
        <v>534.30877073693978</v>
      </c>
      <c r="L9">
        <v>552.71185533889491</v>
      </c>
      <c r="M9">
        <v>558.56905064817579</v>
      </c>
      <c r="N9">
        <v>547.0486659656143</v>
      </c>
      <c r="O9">
        <v>552.85962227666414</v>
      </c>
      <c r="P9">
        <v>556.22922254169464</v>
      </c>
      <c r="Q9">
        <v>545.33607458029985</v>
      </c>
      <c r="R9">
        <v>550.10678866741125</v>
      </c>
      <c r="S9">
        <v>533.89900528233511</v>
      </c>
      <c r="T9">
        <v>539.19403502843977</v>
      </c>
      <c r="U9">
        <v>526.62267601199869</v>
      </c>
      <c r="V9">
        <v>524.21150730744205</v>
      </c>
      <c r="W9">
        <v>537.12228152275759</v>
      </c>
      <c r="X9">
        <v>530.48589448310599</v>
      </c>
      <c r="Y9">
        <v>510.99759098903832</v>
      </c>
      <c r="Z9">
        <v>511.04326595032882</v>
      </c>
      <c r="AA9">
        <v>488.40693095892851</v>
      </c>
      <c r="AB9">
        <v>501.81850679072329</v>
      </c>
      <c r="AC9">
        <v>482.76681838623568</v>
      </c>
      <c r="AD9">
        <v>468.9923005603697</v>
      </c>
      <c r="AE9">
        <v>454.46890007909019</v>
      </c>
      <c r="AF9">
        <v>437.82348058143128</v>
      </c>
      <c r="AG9">
        <v>434.02593650895949</v>
      </c>
      <c r="AH9">
        <v>424.13922094652003</v>
      </c>
      <c r="AI9">
        <v>412.88352740644638</v>
      </c>
      <c r="AJ9">
        <v>409.56085804037332</v>
      </c>
      <c r="AK9">
        <v>403.86340901753272</v>
      </c>
      <c r="AL9">
        <v>401.10251837624241</v>
      </c>
      <c r="AM9">
        <v>392.30888615772699</v>
      </c>
      <c r="AN9">
        <v>394.33220304147108</v>
      </c>
      <c r="AO9">
        <v>384.37814564311788</v>
      </c>
      <c r="AP9">
        <v>375.1271829667121</v>
      </c>
      <c r="AQ9">
        <v>369.79362416180089</v>
      </c>
      <c r="AR9">
        <v>360.49699253483379</v>
      </c>
      <c r="AS9">
        <v>348.07620849389878</v>
      </c>
      <c r="AT9">
        <v>332.34598184856861</v>
      </c>
      <c r="AU9">
        <v>324.34891288339321</v>
      </c>
      <c r="AV9">
        <v>314.5704940114224</v>
      </c>
      <c r="AW9">
        <v>308.43869352986371</v>
      </c>
      <c r="AX9">
        <v>297.17618897076881</v>
      </c>
      <c r="AY9">
        <v>296.51252226284521</v>
      </c>
      <c r="AZ9">
        <v>289.5331641343239</v>
      </c>
      <c r="BA9">
        <v>285.99252267989749</v>
      </c>
      <c r="BB9">
        <v>285.11628382109001</v>
      </c>
      <c r="BC9">
        <v>284.36010602807329</v>
      </c>
      <c r="BD9">
        <v>286.09732634026568</v>
      </c>
      <c r="BE9">
        <v>284.88875122845792</v>
      </c>
      <c r="BF9">
        <v>284.72648629980881</v>
      </c>
      <c r="BG9">
        <v>286.83766219777681</v>
      </c>
      <c r="BH9">
        <v>287.11354374138642</v>
      </c>
      <c r="BI9">
        <v>287.34714402225399</v>
      </c>
      <c r="BJ9">
        <v>285.73034956056148</v>
      </c>
      <c r="BK9">
        <v>285.14189720578139</v>
      </c>
      <c r="BL9">
        <v>284.93449511524051</v>
      </c>
      <c r="BM9">
        <v>281.5483698246569</v>
      </c>
      <c r="BN9">
        <v>276.77641769663222</v>
      </c>
      <c r="BO9">
        <v>274.7250204700108</v>
      </c>
      <c r="BP9">
        <v>267.26168784439551</v>
      </c>
      <c r="BQ9">
        <v>264.83515803654228</v>
      </c>
      <c r="BR9">
        <v>259.58536464237062</v>
      </c>
      <c r="BS9">
        <v>248.32876513740709</v>
      </c>
      <c r="BT9">
        <v>239.8386314162056</v>
      </c>
      <c r="BU9">
        <v>228.43107914760239</v>
      </c>
      <c r="BV9">
        <v>218.98087405137389</v>
      </c>
      <c r="BW9">
        <v>212.465888866184</v>
      </c>
      <c r="BX9">
        <v>199.17653680098081</v>
      </c>
      <c r="BY9">
        <v>190.01370476336271</v>
      </c>
      <c r="BZ9">
        <v>178.87816575808881</v>
      </c>
      <c r="CA9">
        <v>168.68465663050591</v>
      </c>
      <c r="CB9">
        <v>156.57393932943091</v>
      </c>
      <c r="CC9">
        <v>145.8596946908846</v>
      </c>
      <c r="CD9">
        <v>139.20894034655711</v>
      </c>
      <c r="CE9">
        <v>127.717122667685</v>
      </c>
      <c r="CF9">
        <v>117.7026901198858</v>
      </c>
      <c r="CG9">
        <v>106.7727768271415</v>
      </c>
      <c r="CH9">
        <v>96.71388525605586</v>
      </c>
      <c r="CI9">
        <v>88.175806992743219</v>
      </c>
      <c r="CJ9">
        <v>82.626079921967332</v>
      </c>
      <c r="CK9">
        <v>72.786791198659913</v>
      </c>
      <c r="CL9">
        <v>62.990649531476294</v>
      </c>
      <c r="CM9">
        <v>56.811168483674678</v>
      </c>
      <c r="CN9">
        <v>51.383000023638488</v>
      </c>
      <c r="CO9">
        <v>47.263203508794518</v>
      </c>
      <c r="CP9">
        <v>39.524935302155207</v>
      </c>
      <c r="CQ9">
        <v>33.992080816520676</v>
      </c>
      <c r="CR9">
        <v>33.293786859884108</v>
      </c>
      <c r="CS9">
        <v>30.564629589378729</v>
      </c>
      <c r="CT9">
        <v>23.126322257771609</v>
      </c>
      <c r="CU9">
        <v>22.35794092215497</v>
      </c>
      <c r="CV9">
        <v>20.85093557377326</v>
      </c>
      <c r="CW9">
        <v>16.885742240618178</v>
      </c>
      <c r="CX9">
        <v>15.149326608900971</v>
      </c>
      <c r="CY9">
        <v>14.28041542328978</v>
      </c>
      <c r="CZ9">
        <v>13.738429040228731</v>
      </c>
      <c r="DA9">
        <v>13.30918759403872</v>
      </c>
      <c r="DB9">
        <v>12.447261134135671</v>
      </c>
      <c r="DC9">
        <v>14.919990681339289</v>
      </c>
    </row>
    <row r="10" spans="1:107" x14ac:dyDescent="0.25">
      <c r="A10" s="1">
        <v>16</v>
      </c>
      <c r="B10">
        <v>362.85500475325267</v>
      </c>
      <c r="C10">
        <v>411.88823945679019</v>
      </c>
      <c r="D10">
        <v>413.21268750763699</v>
      </c>
      <c r="E10">
        <v>402.87038911221498</v>
      </c>
      <c r="F10">
        <v>443.62244009296347</v>
      </c>
      <c r="G10">
        <v>450.06521917954677</v>
      </c>
      <c r="H10">
        <v>423.6569806944911</v>
      </c>
      <c r="I10">
        <v>465.62312039784899</v>
      </c>
      <c r="J10">
        <v>466.38283574084119</v>
      </c>
      <c r="K10">
        <v>463.59744356707699</v>
      </c>
      <c r="L10">
        <v>456.24487094892538</v>
      </c>
      <c r="M10">
        <v>447.41188089301528</v>
      </c>
      <c r="N10">
        <v>447.50604066983652</v>
      </c>
      <c r="O10">
        <v>448.87605422421387</v>
      </c>
      <c r="P10">
        <v>444.95720637759513</v>
      </c>
      <c r="Q10">
        <v>437.89422817687091</v>
      </c>
      <c r="R10">
        <v>440.80445119352532</v>
      </c>
      <c r="S10">
        <v>437.57047636779578</v>
      </c>
      <c r="T10">
        <v>440.33777871022392</v>
      </c>
      <c r="U10">
        <v>441.75367001902731</v>
      </c>
      <c r="V10">
        <v>437.98444201579372</v>
      </c>
      <c r="W10">
        <v>439.66773024564702</v>
      </c>
      <c r="X10">
        <v>430.32885306719669</v>
      </c>
      <c r="Y10">
        <v>437.52623810953878</v>
      </c>
      <c r="Z10">
        <v>428.76597674924898</v>
      </c>
      <c r="AA10">
        <v>428.25619633619868</v>
      </c>
      <c r="AB10">
        <v>430.57144365236428</v>
      </c>
      <c r="AC10">
        <v>420.37705637989899</v>
      </c>
      <c r="AD10">
        <v>420.3492567957843</v>
      </c>
      <c r="AE10">
        <v>413.55318011289512</v>
      </c>
      <c r="AF10">
        <v>415.1237994082083</v>
      </c>
      <c r="AG10">
        <v>412.89677048170051</v>
      </c>
      <c r="AH10">
        <v>412.68014535512509</v>
      </c>
      <c r="AI10">
        <v>420.5872134481852</v>
      </c>
      <c r="AJ10">
        <v>416.03141173661112</v>
      </c>
      <c r="AK10">
        <v>411.49515433936739</v>
      </c>
      <c r="AL10">
        <v>409.88672066248449</v>
      </c>
      <c r="AM10">
        <v>408.62105990282771</v>
      </c>
      <c r="AN10">
        <v>408.10083648369408</v>
      </c>
      <c r="AO10">
        <v>401.56720577973567</v>
      </c>
      <c r="AP10">
        <v>400.61717096332222</v>
      </c>
      <c r="AQ10">
        <v>392.69677541561339</v>
      </c>
      <c r="AR10">
        <v>388.61285535653298</v>
      </c>
      <c r="AS10">
        <v>377.26497200960023</v>
      </c>
      <c r="AT10">
        <v>367.56354727826971</v>
      </c>
      <c r="AU10">
        <v>359.61773087258791</v>
      </c>
      <c r="AV10">
        <v>351.99712287795103</v>
      </c>
      <c r="AW10">
        <v>341.93065951710707</v>
      </c>
      <c r="AX10">
        <v>332.27268844981421</v>
      </c>
      <c r="AY10">
        <v>329.27324638290969</v>
      </c>
      <c r="AZ10">
        <v>324.34593121813231</v>
      </c>
      <c r="BA10">
        <v>317.71165834142499</v>
      </c>
      <c r="BB10">
        <v>311.62811417506128</v>
      </c>
      <c r="BC10">
        <v>309.29292298517191</v>
      </c>
      <c r="BD10">
        <v>304.18255539607912</v>
      </c>
      <c r="BE10">
        <v>301.77295060014887</v>
      </c>
      <c r="BF10">
        <v>302.06182385891509</v>
      </c>
      <c r="BG10">
        <v>296.28000383624931</v>
      </c>
      <c r="BH10">
        <v>296.19361021810943</v>
      </c>
      <c r="BI10">
        <v>293.24275662365721</v>
      </c>
      <c r="BJ10">
        <v>291.69298944003418</v>
      </c>
      <c r="BK10">
        <v>291.28730591414688</v>
      </c>
      <c r="BL10">
        <v>287.1557726347001</v>
      </c>
      <c r="BM10">
        <v>285.48185296611769</v>
      </c>
      <c r="BN10">
        <v>281.48145102575529</v>
      </c>
      <c r="BO10">
        <v>272.97604851509237</v>
      </c>
      <c r="BP10">
        <v>267.10168690921438</v>
      </c>
      <c r="BQ10">
        <v>261.11045831091309</v>
      </c>
      <c r="BR10">
        <v>256.5819361185803</v>
      </c>
      <c r="BS10">
        <v>245.52106136610999</v>
      </c>
      <c r="BT10">
        <v>239.0034512403291</v>
      </c>
      <c r="BU10">
        <v>226.87901547924511</v>
      </c>
      <c r="BV10">
        <v>217.43336487468559</v>
      </c>
      <c r="BW10">
        <v>205.49208953009199</v>
      </c>
      <c r="BX10">
        <v>194.46172042290351</v>
      </c>
      <c r="BY10">
        <v>183.53195238698439</v>
      </c>
      <c r="BZ10">
        <v>172.1942295094006</v>
      </c>
      <c r="CA10">
        <v>164.2886166644619</v>
      </c>
      <c r="CB10">
        <v>154.09189542572949</v>
      </c>
      <c r="CC10">
        <v>141.1177466315637</v>
      </c>
      <c r="CD10">
        <v>132.02487385582791</v>
      </c>
      <c r="CE10">
        <v>121.2610763804305</v>
      </c>
      <c r="CF10">
        <v>112.648956141413</v>
      </c>
      <c r="CG10">
        <v>102.84836809190089</v>
      </c>
      <c r="CH10">
        <v>95.543975299781479</v>
      </c>
      <c r="CI10">
        <v>86.814714995636777</v>
      </c>
      <c r="CJ10">
        <v>78.513870022393704</v>
      </c>
      <c r="CK10">
        <v>69.707490324617467</v>
      </c>
      <c r="CL10">
        <v>64.125338053058655</v>
      </c>
      <c r="CM10">
        <v>53.990277088156397</v>
      </c>
      <c r="CN10">
        <v>49.766371005338677</v>
      </c>
      <c r="CO10">
        <v>45.19877163646661</v>
      </c>
      <c r="CP10">
        <v>39.76969621561765</v>
      </c>
      <c r="CQ10">
        <v>34.438929813134529</v>
      </c>
      <c r="CR10">
        <v>30.517581035041211</v>
      </c>
      <c r="CS10">
        <v>28.21097247252083</v>
      </c>
      <c r="CT10">
        <v>24.810251343827129</v>
      </c>
      <c r="CU10">
        <v>24.935145202016258</v>
      </c>
      <c r="CV10">
        <v>18.538778949261861</v>
      </c>
      <c r="CW10">
        <v>16.257961905197661</v>
      </c>
      <c r="CX10">
        <v>15.305049684122389</v>
      </c>
      <c r="CY10">
        <v>14.778110460489669</v>
      </c>
      <c r="CZ10">
        <v>13.61065331242081</v>
      </c>
      <c r="DA10">
        <v>13.496914592832789</v>
      </c>
      <c r="DB10">
        <v>11.592915609743891</v>
      </c>
      <c r="DC10">
        <v>13.42985466976563</v>
      </c>
    </row>
    <row r="11" spans="1:107" x14ac:dyDescent="0.25">
      <c r="A11" s="1">
        <v>17</v>
      </c>
      <c r="B11">
        <v>468.05581751893129</v>
      </c>
      <c r="C11">
        <v>498.01662177583671</v>
      </c>
      <c r="D11">
        <v>500.94843479562792</v>
      </c>
      <c r="E11">
        <v>524.60225914477894</v>
      </c>
      <c r="F11">
        <v>547.5847546036922</v>
      </c>
      <c r="G11">
        <v>556.38843585213397</v>
      </c>
      <c r="H11">
        <v>559.68597758488738</v>
      </c>
      <c r="I11">
        <v>559.81559443315882</v>
      </c>
      <c r="J11">
        <v>563.7748936363829</v>
      </c>
      <c r="K11">
        <v>571.2119865344539</v>
      </c>
      <c r="L11">
        <v>565.10825114361671</v>
      </c>
      <c r="M11">
        <v>563.09265617673111</v>
      </c>
      <c r="N11">
        <v>565.94624435451158</v>
      </c>
      <c r="O11">
        <v>564.76180741516634</v>
      </c>
      <c r="P11">
        <v>562.06340583587064</v>
      </c>
      <c r="Q11">
        <v>560.69217202626987</v>
      </c>
      <c r="R11">
        <v>554.83574546145167</v>
      </c>
      <c r="S11">
        <v>549.4629103739685</v>
      </c>
      <c r="T11">
        <v>545.36637076769898</v>
      </c>
      <c r="U11">
        <v>544.06018664024248</v>
      </c>
      <c r="V11">
        <v>541.58773929315748</v>
      </c>
      <c r="W11">
        <v>541.70281444299997</v>
      </c>
      <c r="X11">
        <v>534.79580506752154</v>
      </c>
      <c r="Y11">
        <v>533.03803370302433</v>
      </c>
      <c r="Z11">
        <v>525.94248158398739</v>
      </c>
      <c r="AA11">
        <v>525.40334523608078</v>
      </c>
      <c r="AB11">
        <v>525.62894248995906</v>
      </c>
      <c r="AC11">
        <v>522.98729142916022</v>
      </c>
      <c r="AD11">
        <v>520.84042717202874</v>
      </c>
      <c r="AE11">
        <v>515.98267542025803</v>
      </c>
      <c r="AF11">
        <v>514.320474846568</v>
      </c>
      <c r="AG11">
        <v>511.67241901016411</v>
      </c>
      <c r="AH11">
        <v>508.65348569947167</v>
      </c>
      <c r="AI11">
        <v>505.12713241973461</v>
      </c>
      <c r="AJ11">
        <v>501.41413612808668</v>
      </c>
      <c r="AK11">
        <v>496.30163784352129</v>
      </c>
      <c r="AL11">
        <v>495.10240100411238</v>
      </c>
      <c r="AM11">
        <v>489.44851831038591</v>
      </c>
      <c r="AN11">
        <v>485.70487256884729</v>
      </c>
      <c r="AO11">
        <v>483.580359804132</v>
      </c>
      <c r="AP11">
        <v>477.22942408098561</v>
      </c>
      <c r="AQ11">
        <v>471.91907115098189</v>
      </c>
      <c r="AR11">
        <v>465.34166560835939</v>
      </c>
      <c r="AS11">
        <v>455.99416218394549</v>
      </c>
      <c r="AT11">
        <v>449.8121664147456</v>
      </c>
      <c r="AU11">
        <v>441.30589675808841</v>
      </c>
      <c r="AV11">
        <v>433.37720652142269</v>
      </c>
      <c r="AW11">
        <v>425.24285133196679</v>
      </c>
      <c r="AX11">
        <v>416.393088230719</v>
      </c>
      <c r="AY11">
        <v>410.74299108871759</v>
      </c>
      <c r="AZ11">
        <v>405.04976891091968</v>
      </c>
      <c r="BA11">
        <v>399.8444567300823</v>
      </c>
      <c r="BB11">
        <v>393.88540047716708</v>
      </c>
      <c r="BC11">
        <v>386.82580325695892</v>
      </c>
      <c r="BD11">
        <v>383.38200977098671</v>
      </c>
      <c r="BE11">
        <v>379.43522228438951</v>
      </c>
      <c r="BF11">
        <v>375.97743928042468</v>
      </c>
      <c r="BG11">
        <v>371.13996369586789</v>
      </c>
      <c r="BH11">
        <v>367.96133722397639</v>
      </c>
      <c r="BI11">
        <v>364.06792988694991</v>
      </c>
      <c r="BJ11">
        <v>359.82744610188632</v>
      </c>
      <c r="BK11">
        <v>356.34261700805177</v>
      </c>
      <c r="BL11">
        <v>350.58244109418621</v>
      </c>
      <c r="BM11">
        <v>344.53209008438228</v>
      </c>
      <c r="BN11">
        <v>338.18191577843828</v>
      </c>
      <c r="BO11">
        <v>330.95610022173702</v>
      </c>
      <c r="BP11">
        <v>321.95739392041457</v>
      </c>
      <c r="BQ11">
        <v>313.27226119079728</v>
      </c>
      <c r="BR11">
        <v>304.42645791001343</v>
      </c>
      <c r="BS11">
        <v>291.87045243366128</v>
      </c>
      <c r="BT11">
        <v>279.98725295252302</v>
      </c>
      <c r="BU11">
        <v>267.33689132258093</v>
      </c>
      <c r="BV11">
        <v>255.73989779658331</v>
      </c>
      <c r="BW11">
        <v>242.83775804827351</v>
      </c>
      <c r="BX11">
        <v>230.08411321574471</v>
      </c>
      <c r="BY11">
        <v>216.9023058069705</v>
      </c>
      <c r="BZ11">
        <v>202.40010391038581</v>
      </c>
      <c r="CA11">
        <v>189.74286650469341</v>
      </c>
      <c r="CB11">
        <v>177.17654971337359</v>
      </c>
      <c r="CC11">
        <v>164.89905836094269</v>
      </c>
      <c r="CD11">
        <v>151.806180277788</v>
      </c>
      <c r="CE11">
        <v>139.78821276738461</v>
      </c>
      <c r="CF11">
        <v>128.66073726203959</v>
      </c>
      <c r="CG11">
        <v>117.3016901387484</v>
      </c>
      <c r="CH11">
        <v>106.4970974053053</v>
      </c>
      <c r="CI11">
        <v>96.47557280752163</v>
      </c>
      <c r="CJ11">
        <v>86.504082313005554</v>
      </c>
      <c r="CK11">
        <v>77.491778187848666</v>
      </c>
      <c r="CL11">
        <v>69.33231349805078</v>
      </c>
      <c r="CM11">
        <v>60.815927493533017</v>
      </c>
      <c r="CN11">
        <v>53.992526762154647</v>
      </c>
      <c r="CO11">
        <v>47.39424182180057</v>
      </c>
      <c r="CP11">
        <v>40.895171546919379</v>
      </c>
      <c r="CQ11">
        <v>35.395354578851588</v>
      </c>
      <c r="CR11">
        <v>30.978274611840689</v>
      </c>
      <c r="CS11">
        <v>26.876409625423761</v>
      </c>
      <c r="CT11">
        <v>22.274321171628049</v>
      </c>
      <c r="CU11">
        <v>19.301154462487911</v>
      </c>
      <c r="CV11">
        <v>17.323070625240081</v>
      </c>
      <c r="CW11">
        <v>14.59895103565095</v>
      </c>
      <c r="CX11">
        <v>12.53349320469321</v>
      </c>
      <c r="CY11">
        <v>10.61216157293036</v>
      </c>
      <c r="CZ11">
        <v>9.0797496327844538</v>
      </c>
      <c r="DA11">
        <v>8.0192760503369254</v>
      </c>
      <c r="DB11">
        <v>7.1913424993242367</v>
      </c>
      <c r="DC11">
        <v>6.3790992009157064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C11"/>
  <sheetViews>
    <sheetView topLeftCell="CJ1" workbookViewId="0">
      <selection activeCell="CS14" sqref="CS14"/>
    </sheetView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401.08639434755702</v>
      </c>
      <c r="C2">
        <v>464.0557037486787</v>
      </c>
      <c r="D2">
        <v>526.56752688035158</v>
      </c>
      <c r="E2">
        <v>575.22375630494173</v>
      </c>
      <c r="F2">
        <v>636.76474221585067</v>
      </c>
      <c r="G2">
        <v>670.946501961899</v>
      </c>
      <c r="H2">
        <v>701.8133100416843</v>
      </c>
      <c r="I2">
        <v>705.62255594999976</v>
      </c>
      <c r="J2">
        <v>704.13813814769787</v>
      </c>
      <c r="K2">
        <v>676.22355782711588</v>
      </c>
      <c r="L2">
        <v>650.36104872165004</v>
      </c>
      <c r="M2">
        <v>610.08454980119939</v>
      </c>
      <c r="N2">
        <v>577.31327391612774</v>
      </c>
      <c r="O2">
        <v>540.96738650036161</v>
      </c>
      <c r="P2">
        <v>510.32479779768857</v>
      </c>
      <c r="Q2">
        <v>485.91776612077081</v>
      </c>
      <c r="R2">
        <v>462.00745835101941</v>
      </c>
      <c r="S2">
        <v>445.33449553896628</v>
      </c>
      <c r="T2">
        <v>427.09843661155941</v>
      </c>
      <c r="U2">
        <v>414.37636847016068</v>
      </c>
      <c r="V2">
        <v>404.77934670831007</v>
      </c>
      <c r="W2">
        <v>395.17849594513598</v>
      </c>
      <c r="X2">
        <v>381.81295686025288</v>
      </c>
      <c r="Y2">
        <v>375.60547135377482</v>
      </c>
      <c r="Z2">
        <v>364.69305119534562</v>
      </c>
      <c r="AA2">
        <v>356.48016384947522</v>
      </c>
      <c r="AB2">
        <v>350.64419630030397</v>
      </c>
      <c r="AC2">
        <v>343.02316370075198</v>
      </c>
      <c r="AD2">
        <v>337.91740996620649</v>
      </c>
      <c r="AE2">
        <v>331.02238629519019</v>
      </c>
      <c r="AF2">
        <v>326.68265091340288</v>
      </c>
      <c r="AG2">
        <v>319.56768435814581</v>
      </c>
      <c r="AH2">
        <v>319.1672856445083</v>
      </c>
      <c r="AI2">
        <v>314.57305994593628</v>
      </c>
      <c r="AJ2">
        <v>313.63268767856272</v>
      </c>
      <c r="AK2">
        <v>310.56600286750142</v>
      </c>
      <c r="AL2">
        <v>309.76215638245287</v>
      </c>
      <c r="AM2">
        <v>308.11051531152049</v>
      </c>
      <c r="AN2">
        <v>307.02344015638482</v>
      </c>
      <c r="AO2">
        <v>308.04588263872631</v>
      </c>
      <c r="AP2">
        <v>308.82643593379242</v>
      </c>
      <c r="AQ2">
        <v>310.27915358462172</v>
      </c>
      <c r="AR2">
        <v>311.48687689604151</v>
      </c>
      <c r="AS2">
        <v>312.58098675746629</v>
      </c>
      <c r="AT2">
        <v>313.59208634619961</v>
      </c>
      <c r="AU2">
        <v>315.88083214353122</v>
      </c>
      <c r="AV2">
        <v>316.95702368709129</v>
      </c>
      <c r="AW2">
        <v>319.79831699806721</v>
      </c>
      <c r="AX2">
        <v>320.28552544749363</v>
      </c>
      <c r="AY2">
        <v>322.53239452215962</v>
      </c>
      <c r="AZ2">
        <v>324.1053200556384</v>
      </c>
      <c r="BA2">
        <v>325.56157680101882</v>
      </c>
      <c r="BB2">
        <v>326.09079820365019</v>
      </c>
      <c r="BC2">
        <v>324.17860751891902</v>
      </c>
      <c r="BD2">
        <v>324.22581353736348</v>
      </c>
      <c r="BE2">
        <v>321.85273967235582</v>
      </c>
      <c r="BF2">
        <v>319.72942153886169</v>
      </c>
      <c r="BG2">
        <v>317.28492097906837</v>
      </c>
      <c r="BH2">
        <v>310.7983439524649</v>
      </c>
      <c r="BI2">
        <v>305.9120991084705</v>
      </c>
      <c r="BJ2">
        <v>298.59527158002601</v>
      </c>
      <c r="BK2">
        <v>291.71103085993212</v>
      </c>
      <c r="BL2">
        <v>282.70669717298728</v>
      </c>
      <c r="BM2">
        <v>274.1376905651947</v>
      </c>
      <c r="BN2">
        <v>264.55056183579723</v>
      </c>
      <c r="BO2">
        <v>254.9458197324102</v>
      </c>
      <c r="BP2">
        <v>244.53790123199551</v>
      </c>
      <c r="BQ2">
        <v>235.15624428293839</v>
      </c>
      <c r="BR2">
        <v>225.64589560433069</v>
      </c>
      <c r="BS2">
        <v>213.35619490675501</v>
      </c>
      <c r="BT2">
        <v>202.6138645952326</v>
      </c>
      <c r="BU2">
        <v>191.5099178850235</v>
      </c>
      <c r="BV2">
        <v>180.2963114387006</v>
      </c>
      <c r="BW2">
        <v>170.49067257524689</v>
      </c>
      <c r="BX2">
        <v>159.08918616990539</v>
      </c>
      <c r="BY2">
        <v>149.21222230158639</v>
      </c>
      <c r="BZ2">
        <v>138.4984085309116</v>
      </c>
      <c r="CA2">
        <v>129.11498906719629</v>
      </c>
      <c r="CB2">
        <v>120.021962546594</v>
      </c>
      <c r="CC2">
        <v>111.462241184036</v>
      </c>
      <c r="CD2">
        <v>102.95473821861221</v>
      </c>
      <c r="CE2">
        <v>94.982745307872122</v>
      </c>
      <c r="CF2">
        <v>88.194385712912819</v>
      </c>
      <c r="CG2">
        <v>81.245585925831065</v>
      </c>
      <c r="CH2">
        <v>74.523621579401933</v>
      </c>
      <c r="CI2">
        <v>68.942053230138882</v>
      </c>
      <c r="CJ2">
        <v>62.33197945005012</v>
      </c>
      <c r="CK2">
        <v>57.289165927753338</v>
      </c>
      <c r="CL2">
        <v>52.227346943466067</v>
      </c>
      <c r="CM2">
        <v>47.136827219436263</v>
      </c>
      <c r="CN2">
        <v>42.7760988910156</v>
      </c>
      <c r="CO2">
        <v>38.279340930305978</v>
      </c>
      <c r="CP2">
        <v>34.05499991235849</v>
      </c>
      <c r="CQ2">
        <v>30.313139950505061</v>
      </c>
      <c r="CR2">
        <v>27.135604811437432</v>
      </c>
      <c r="CS2">
        <v>23.824767143632389</v>
      </c>
      <c r="CT2">
        <v>20.904315774596441</v>
      </c>
      <c r="CU2">
        <v>18.286504363083061</v>
      </c>
      <c r="CV2">
        <v>15.87608994665808</v>
      </c>
      <c r="CW2">
        <v>13.661470963199751</v>
      </c>
      <c r="CX2">
        <v>11.97887764421275</v>
      </c>
      <c r="CY2">
        <v>10.169406494904029</v>
      </c>
      <c r="CZ2">
        <v>8.8451276058565007</v>
      </c>
      <c r="DA2">
        <v>7.5877444613179819</v>
      </c>
      <c r="DB2">
        <v>6.4197885385863636</v>
      </c>
      <c r="DC2">
        <v>5.3358620159954242</v>
      </c>
    </row>
    <row r="3" spans="1:107" x14ac:dyDescent="0.25">
      <c r="A3" s="1">
        <v>9</v>
      </c>
      <c r="B3">
        <v>331.73793727265519</v>
      </c>
      <c r="C3">
        <v>383.307218803598</v>
      </c>
      <c r="D3">
        <v>449.99540238421321</v>
      </c>
      <c r="E3">
        <v>531.72150066959534</v>
      </c>
      <c r="F3">
        <v>630.9536465926418</v>
      </c>
      <c r="G3">
        <v>696.62919232498336</v>
      </c>
      <c r="H3">
        <v>788.80433620354654</v>
      </c>
      <c r="I3">
        <v>855.95911127589738</v>
      </c>
      <c r="J3">
        <v>935.96682500215945</v>
      </c>
      <c r="K3">
        <v>967.49920142971587</v>
      </c>
      <c r="L3">
        <v>1008.788673105654</v>
      </c>
      <c r="M3">
        <v>1018.091431733184</v>
      </c>
      <c r="N3">
        <v>1024.238248437357</v>
      </c>
      <c r="O3">
        <v>1017.778439265041</v>
      </c>
      <c r="P3">
        <v>995.72174994013744</v>
      </c>
      <c r="Q3">
        <v>965.68264312802523</v>
      </c>
      <c r="R3">
        <v>929.17607050927916</v>
      </c>
      <c r="S3">
        <v>886.45473846040079</v>
      </c>
      <c r="T3">
        <v>838.94083640850181</v>
      </c>
      <c r="U3">
        <v>799.67268082273154</v>
      </c>
      <c r="V3">
        <v>757.45746948552903</v>
      </c>
      <c r="W3">
        <v>719.59473019037512</v>
      </c>
      <c r="X3">
        <v>679.60309118234818</v>
      </c>
      <c r="Y3">
        <v>653.17888316750748</v>
      </c>
      <c r="Z3">
        <v>618.32859745028827</v>
      </c>
      <c r="AA3">
        <v>592.27225869321489</v>
      </c>
      <c r="AB3">
        <v>568.95056638321716</v>
      </c>
      <c r="AC3">
        <v>540.18089368119956</v>
      </c>
      <c r="AD3">
        <v>514.29865408927867</v>
      </c>
      <c r="AE3">
        <v>482.86753269969711</v>
      </c>
      <c r="AF3">
        <v>454.75883033679958</v>
      </c>
      <c r="AG3">
        <v>424.65644656783542</v>
      </c>
      <c r="AH3">
        <v>398.87629375043139</v>
      </c>
      <c r="AI3">
        <v>371.23188134204793</v>
      </c>
      <c r="AJ3">
        <v>350.3072749604612</v>
      </c>
      <c r="AK3">
        <v>331.39328934161659</v>
      </c>
      <c r="AL3">
        <v>317.98933726158651</v>
      </c>
      <c r="AM3">
        <v>306.20401478787483</v>
      </c>
      <c r="AN3">
        <v>298.85106412446959</v>
      </c>
      <c r="AO3">
        <v>296.00286851536953</v>
      </c>
      <c r="AP3">
        <v>293.57502084267992</v>
      </c>
      <c r="AQ3">
        <v>294.19620938661552</v>
      </c>
      <c r="AR3">
        <v>294.2190499425414</v>
      </c>
      <c r="AS3">
        <v>295.2719564635787</v>
      </c>
      <c r="AT3">
        <v>296.90019943306368</v>
      </c>
      <c r="AU3">
        <v>299.62213431017909</v>
      </c>
      <c r="AV3">
        <v>301.43058885892032</v>
      </c>
      <c r="AW3">
        <v>305.05132914549267</v>
      </c>
      <c r="AX3">
        <v>305.85402987387761</v>
      </c>
      <c r="AY3">
        <v>307.8558398766861</v>
      </c>
      <c r="AZ3">
        <v>309.75745091330901</v>
      </c>
      <c r="BA3">
        <v>310.63130025460532</v>
      </c>
      <c r="BB3">
        <v>311.15014900177749</v>
      </c>
      <c r="BC3">
        <v>310.70409406162889</v>
      </c>
      <c r="BD3">
        <v>309.96433038953518</v>
      </c>
      <c r="BE3">
        <v>308.1227786053451</v>
      </c>
      <c r="BF3">
        <v>304.8303985576523</v>
      </c>
      <c r="BG3">
        <v>301.44696925911973</v>
      </c>
      <c r="BH3">
        <v>297.4197327765242</v>
      </c>
      <c r="BI3">
        <v>292.24426621825808</v>
      </c>
      <c r="BJ3">
        <v>285.22572320367891</v>
      </c>
      <c r="BK3">
        <v>279.21733673065859</v>
      </c>
      <c r="BL3">
        <v>270.72887572312038</v>
      </c>
      <c r="BM3">
        <v>262.38372371646108</v>
      </c>
      <c r="BN3">
        <v>254.02329190219871</v>
      </c>
      <c r="BO3">
        <v>244.97215579217311</v>
      </c>
      <c r="BP3">
        <v>235.20684449354781</v>
      </c>
      <c r="BQ3">
        <v>225.81518264048279</v>
      </c>
      <c r="BR3">
        <v>216.29201506028591</v>
      </c>
      <c r="BS3">
        <v>206.0004998574191</v>
      </c>
      <c r="BT3">
        <v>195.65341338410391</v>
      </c>
      <c r="BU3">
        <v>185.6070690341879</v>
      </c>
      <c r="BV3">
        <v>175.2455124453933</v>
      </c>
      <c r="BW3">
        <v>165.58970328411439</v>
      </c>
      <c r="BX3">
        <v>155.49715248668349</v>
      </c>
      <c r="BY3">
        <v>146.18617780314591</v>
      </c>
      <c r="BZ3">
        <v>136.49604419774491</v>
      </c>
      <c r="CA3">
        <v>127.86059639962239</v>
      </c>
      <c r="CB3">
        <v>119.9833496611456</v>
      </c>
      <c r="CC3">
        <v>111.8616768715314</v>
      </c>
      <c r="CD3">
        <v>103.8664243904893</v>
      </c>
      <c r="CE3">
        <v>96.457393477349925</v>
      </c>
      <c r="CF3">
        <v>89.897419533863726</v>
      </c>
      <c r="CG3">
        <v>82.732434374362626</v>
      </c>
      <c r="CH3">
        <v>76.477039815061275</v>
      </c>
      <c r="CI3">
        <v>70.527826777920978</v>
      </c>
      <c r="CJ3">
        <v>64.095705271541519</v>
      </c>
      <c r="CK3">
        <v>58.76044106538798</v>
      </c>
      <c r="CL3">
        <v>53.448526528106477</v>
      </c>
      <c r="CM3">
        <v>48.431152368101891</v>
      </c>
      <c r="CN3">
        <v>43.608296272894677</v>
      </c>
      <c r="CO3">
        <v>39.155096635915683</v>
      </c>
      <c r="CP3">
        <v>34.575185983642207</v>
      </c>
      <c r="CQ3">
        <v>30.68350865016248</v>
      </c>
      <c r="CR3">
        <v>27.108237320543399</v>
      </c>
      <c r="CS3">
        <v>24.205456671570751</v>
      </c>
      <c r="CT3">
        <v>20.878050807465591</v>
      </c>
      <c r="CU3">
        <v>18.323355794872469</v>
      </c>
      <c r="CV3">
        <v>15.912505534269521</v>
      </c>
      <c r="CW3">
        <v>13.78656782829375</v>
      </c>
      <c r="CX3">
        <v>11.917082091144961</v>
      </c>
      <c r="CY3">
        <v>10.08072424986176</v>
      </c>
      <c r="CZ3">
        <v>8.7232970250806829</v>
      </c>
      <c r="DA3">
        <v>7.5343559897489749</v>
      </c>
      <c r="DB3">
        <v>6.4451342696271459</v>
      </c>
      <c r="DC3">
        <v>5.4735363353495714</v>
      </c>
    </row>
    <row r="4" spans="1:107" x14ac:dyDescent="0.25">
      <c r="A4" s="1">
        <v>10</v>
      </c>
      <c r="B4">
        <v>440.79643047476202</v>
      </c>
      <c r="C4">
        <v>465.54726484045358</v>
      </c>
      <c r="D4">
        <v>502.30185274934149</v>
      </c>
      <c r="E4">
        <v>561.93952795572079</v>
      </c>
      <c r="F4">
        <v>630.34828781150657</v>
      </c>
      <c r="G4">
        <v>675.93945234314435</v>
      </c>
      <c r="H4">
        <v>753.91926737984591</v>
      </c>
      <c r="I4">
        <v>798.41766392455065</v>
      </c>
      <c r="J4">
        <v>868.24212776854597</v>
      </c>
      <c r="K4">
        <v>912.43129325593236</v>
      </c>
      <c r="L4">
        <v>965.1044747669506</v>
      </c>
      <c r="M4">
        <v>996.4378061344496</v>
      </c>
      <c r="N4">
        <v>1031.1888694644849</v>
      </c>
      <c r="O4">
        <v>1049.4953463719619</v>
      </c>
      <c r="P4">
        <v>1057.522948570532</v>
      </c>
      <c r="Q4">
        <v>1051.6681339673601</v>
      </c>
      <c r="R4">
        <v>1038.13271134204</v>
      </c>
      <c r="S4">
        <v>1011.648380242719</v>
      </c>
      <c r="T4">
        <v>975.99417246982671</v>
      </c>
      <c r="U4">
        <v>936.45768628823589</v>
      </c>
      <c r="V4">
        <v>897.9619711624922</v>
      </c>
      <c r="W4">
        <v>854.40188040367116</v>
      </c>
      <c r="X4">
        <v>807.86798453280403</v>
      </c>
      <c r="Y4">
        <v>772.51544148513653</v>
      </c>
      <c r="Z4">
        <v>733.97562783376929</v>
      </c>
      <c r="AA4">
        <v>704.34840558742576</v>
      </c>
      <c r="AB4">
        <v>679.52873949839136</v>
      </c>
      <c r="AC4">
        <v>651.10512971240018</v>
      </c>
      <c r="AD4">
        <v>628.91523916595941</v>
      </c>
      <c r="AE4">
        <v>599.64329618457236</v>
      </c>
      <c r="AF4">
        <v>574.94880976400418</v>
      </c>
      <c r="AG4">
        <v>544.74619278051364</v>
      </c>
      <c r="AH4">
        <v>517.26732412232582</v>
      </c>
      <c r="AI4">
        <v>486.08204436500262</v>
      </c>
      <c r="AJ4">
        <v>459.00787934317287</v>
      </c>
      <c r="AK4">
        <v>429.53642074205021</v>
      </c>
      <c r="AL4">
        <v>406.64763213497002</v>
      </c>
      <c r="AM4">
        <v>382.72959000654339</v>
      </c>
      <c r="AN4">
        <v>365.65746097714452</v>
      </c>
      <c r="AO4">
        <v>351.23696448362767</v>
      </c>
      <c r="AP4">
        <v>340.31122406695869</v>
      </c>
      <c r="AQ4">
        <v>331.82236953281893</v>
      </c>
      <c r="AR4">
        <v>326.78115052218078</v>
      </c>
      <c r="AS4">
        <v>322.53593468508632</v>
      </c>
      <c r="AT4">
        <v>321.01455633044162</v>
      </c>
      <c r="AU4">
        <v>320.049222327103</v>
      </c>
      <c r="AV4">
        <v>320.12835181883747</v>
      </c>
      <c r="AW4">
        <v>321.59886285731397</v>
      </c>
      <c r="AX4">
        <v>321.24814420441442</v>
      </c>
      <c r="AY4">
        <v>322.91201050440083</v>
      </c>
      <c r="AZ4">
        <v>322.73739517929232</v>
      </c>
      <c r="BA4">
        <v>322.77042493207239</v>
      </c>
      <c r="BB4">
        <v>320.78519222717222</v>
      </c>
      <c r="BC4">
        <v>318.07021524802673</v>
      </c>
      <c r="BD4">
        <v>315.55164072323339</v>
      </c>
      <c r="BE4">
        <v>310.26092246226591</v>
      </c>
      <c r="BF4">
        <v>305.1973207966235</v>
      </c>
      <c r="BG4">
        <v>298.48571131734451</v>
      </c>
      <c r="BH4">
        <v>291.6794560601287</v>
      </c>
      <c r="BI4">
        <v>283.29178968097318</v>
      </c>
      <c r="BJ4">
        <v>273.78460255854759</v>
      </c>
      <c r="BK4">
        <v>265.7904302242145</v>
      </c>
      <c r="BL4">
        <v>255.66326139837111</v>
      </c>
      <c r="BM4">
        <v>246.6977458696104</v>
      </c>
      <c r="BN4">
        <v>235.69840420679529</v>
      </c>
      <c r="BO4">
        <v>225.55696068667319</v>
      </c>
      <c r="BP4">
        <v>214.59862303016371</v>
      </c>
      <c r="BQ4">
        <v>204.86839487057841</v>
      </c>
      <c r="BR4">
        <v>194.73853304101351</v>
      </c>
      <c r="BS4">
        <v>183.5609921449782</v>
      </c>
      <c r="BT4">
        <v>173.66634900906061</v>
      </c>
      <c r="BU4">
        <v>163.70329273174019</v>
      </c>
      <c r="BV4">
        <v>153.78928407900179</v>
      </c>
      <c r="BW4">
        <v>145.1861291418922</v>
      </c>
      <c r="BX4">
        <v>135.5595735981251</v>
      </c>
      <c r="BY4">
        <v>127.0718340704334</v>
      </c>
      <c r="BZ4">
        <v>119.2693670101948</v>
      </c>
      <c r="CA4">
        <v>110.9740232313513</v>
      </c>
      <c r="CB4">
        <v>104.4015780574745</v>
      </c>
      <c r="CC4">
        <v>97.274978896894112</v>
      </c>
      <c r="CD4">
        <v>90.066500366487062</v>
      </c>
      <c r="CE4">
        <v>83.694496689324538</v>
      </c>
      <c r="CF4">
        <v>78.294837568362453</v>
      </c>
      <c r="CG4">
        <v>71.956108915024402</v>
      </c>
      <c r="CH4">
        <v>66.145723780722236</v>
      </c>
      <c r="CI4">
        <v>60.860931088017487</v>
      </c>
      <c r="CJ4">
        <v>55.169638625726648</v>
      </c>
      <c r="CK4">
        <v>50.575896892696207</v>
      </c>
      <c r="CL4">
        <v>45.953264451985703</v>
      </c>
      <c r="CM4">
        <v>41.346638690108762</v>
      </c>
      <c r="CN4">
        <v>37.012500642394699</v>
      </c>
      <c r="CO4">
        <v>33.088948319789168</v>
      </c>
      <c r="CP4">
        <v>29.50694321792243</v>
      </c>
      <c r="CQ4">
        <v>26.54084936071779</v>
      </c>
      <c r="CR4">
        <v>23.337944812526452</v>
      </c>
      <c r="CS4">
        <v>20.621109892228581</v>
      </c>
      <c r="CT4">
        <v>18.027332138719839</v>
      </c>
      <c r="CU4">
        <v>15.923298583346799</v>
      </c>
      <c r="CV4">
        <v>13.93516247608606</v>
      </c>
      <c r="CW4">
        <v>12.08424569869714</v>
      </c>
      <c r="CX4">
        <v>10.832888338245921</v>
      </c>
      <c r="CY4">
        <v>9.5246687605549241</v>
      </c>
      <c r="CZ4">
        <v>8.4291381848351996</v>
      </c>
      <c r="DA4">
        <v>7.339551746302587</v>
      </c>
      <c r="DB4">
        <v>6.4743148924396774</v>
      </c>
      <c r="DC4">
        <v>5.6096822807173812</v>
      </c>
    </row>
    <row r="5" spans="1:107" x14ac:dyDescent="0.25">
      <c r="A5" s="1">
        <v>11</v>
      </c>
      <c r="B5">
        <v>465.00234844384198</v>
      </c>
      <c r="C5">
        <v>534.54817217077039</v>
      </c>
      <c r="D5">
        <v>612.27272098779042</v>
      </c>
      <c r="E5">
        <v>697.60615458414179</v>
      </c>
      <c r="F5">
        <v>795.82930492430705</v>
      </c>
      <c r="G5">
        <v>862.66498008739177</v>
      </c>
      <c r="H5">
        <v>950.31543556740905</v>
      </c>
      <c r="I5">
        <v>1005.961625203749</v>
      </c>
      <c r="J5">
        <v>1090.746639010433</v>
      </c>
      <c r="K5">
        <v>1121.7435693190091</v>
      </c>
      <c r="L5">
        <v>1175.1092243073981</v>
      </c>
      <c r="M5">
        <v>1193.0596796588379</v>
      </c>
      <c r="N5">
        <v>1220.247641152275</v>
      </c>
      <c r="O5">
        <v>1217.1370722140191</v>
      </c>
      <c r="P5">
        <v>1213.606749447134</v>
      </c>
      <c r="Q5">
        <v>1202.4992285341309</v>
      </c>
      <c r="R5">
        <v>1189.332174874738</v>
      </c>
      <c r="S5">
        <v>1169.6129846648521</v>
      </c>
      <c r="T5">
        <v>1143.9252272433389</v>
      </c>
      <c r="U5">
        <v>1116.576499268682</v>
      </c>
      <c r="V5">
        <v>1088.5248571041061</v>
      </c>
      <c r="W5">
        <v>1058.759898512581</v>
      </c>
      <c r="X5">
        <v>1017.12134214108</v>
      </c>
      <c r="Y5">
        <v>984.90233561148011</v>
      </c>
      <c r="Z5">
        <v>941.51275342772533</v>
      </c>
      <c r="AA5">
        <v>907.09393760186038</v>
      </c>
      <c r="AB5">
        <v>871.58956023730707</v>
      </c>
      <c r="AC5">
        <v>827.64827003526841</v>
      </c>
      <c r="AD5">
        <v>794.75753513328425</v>
      </c>
      <c r="AE5">
        <v>754.62592427399363</v>
      </c>
      <c r="AF5">
        <v>722.21304391753506</v>
      </c>
      <c r="AG5">
        <v>684.93786488409432</v>
      </c>
      <c r="AH5">
        <v>651.25813192216424</v>
      </c>
      <c r="AI5">
        <v>614.98076121707322</v>
      </c>
      <c r="AJ5">
        <v>583.7302625556149</v>
      </c>
      <c r="AK5">
        <v>549.46609098125202</v>
      </c>
      <c r="AL5">
        <v>520.69663304600886</v>
      </c>
      <c r="AM5">
        <v>488.73789340783549</v>
      </c>
      <c r="AN5">
        <v>462.81981137217679</v>
      </c>
      <c r="AO5">
        <v>440.0406169729506</v>
      </c>
      <c r="AP5">
        <v>419.37817210333628</v>
      </c>
      <c r="AQ5">
        <v>402.38931699411751</v>
      </c>
      <c r="AR5">
        <v>389.15557462107682</v>
      </c>
      <c r="AS5">
        <v>379.87673667647942</v>
      </c>
      <c r="AT5">
        <v>372.85748162510077</v>
      </c>
      <c r="AU5">
        <v>366.67794443701138</v>
      </c>
      <c r="AV5">
        <v>362.2438142363024</v>
      </c>
      <c r="AW5">
        <v>360.88514472386339</v>
      </c>
      <c r="AX5">
        <v>358.18592922637561</v>
      </c>
      <c r="AY5">
        <v>358.35624822107212</v>
      </c>
      <c r="AZ5">
        <v>358.1142400195186</v>
      </c>
      <c r="BA5">
        <v>356.48458713303393</v>
      </c>
      <c r="BB5">
        <v>355.4195288457945</v>
      </c>
      <c r="BC5">
        <v>352.94380088550872</v>
      </c>
      <c r="BD5">
        <v>351.9809831282501</v>
      </c>
      <c r="BE5">
        <v>347.68622696191358</v>
      </c>
      <c r="BF5">
        <v>344.7173905445801</v>
      </c>
      <c r="BG5">
        <v>339.93634821654791</v>
      </c>
      <c r="BH5">
        <v>334.44320577592242</v>
      </c>
      <c r="BI5">
        <v>326.15247391579129</v>
      </c>
      <c r="BJ5">
        <v>319.12732995589732</v>
      </c>
      <c r="BK5">
        <v>311.28993004978639</v>
      </c>
      <c r="BL5">
        <v>301.16398209952808</v>
      </c>
      <c r="BM5">
        <v>292.12374445475058</v>
      </c>
      <c r="BN5">
        <v>281.57189509215289</v>
      </c>
      <c r="BO5">
        <v>270.50069878943498</v>
      </c>
      <c r="BP5">
        <v>259.00839266754912</v>
      </c>
      <c r="BQ5">
        <v>247.70736032083889</v>
      </c>
      <c r="BR5">
        <v>236.65655090530231</v>
      </c>
      <c r="BS5">
        <v>223.84194408131469</v>
      </c>
      <c r="BT5">
        <v>211.4949613055046</v>
      </c>
      <c r="BU5">
        <v>199.3794528876208</v>
      </c>
      <c r="BV5">
        <v>188.1235407543995</v>
      </c>
      <c r="BW5">
        <v>176.58061525208419</v>
      </c>
      <c r="BX5">
        <v>165.10792487642709</v>
      </c>
      <c r="BY5">
        <v>153.98788748449061</v>
      </c>
      <c r="BZ5">
        <v>142.78422204170559</v>
      </c>
      <c r="CA5">
        <v>133.41470202653579</v>
      </c>
      <c r="CB5">
        <v>123.6872837087531</v>
      </c>
      <c r="CC5">
        <v>114.6339443546423</v>
      </c>
      <c r="CD5">
        <v>106.0285760920715</v>
      </c>
      <c r="CE5">
        <v>98.372421982567531</v>
      </c>
      <c r="CF5">
        <v>90.812057499539733</v>
      </c>
      <c r="CG5">
        <v>83.65044213991176</v>
      </c>
      <c r="CH5">
        <v>76.849904256308534</v>
      </c>
      <c r="CI5">
        <v>70.522445121167209</v>
      </c>
      <c r="CJ5">
        <v>64.316793064514272</v>
      </c>
      <c r="CK5">
        <v>58.718137535815423</v>
      </c>
      <c r="CL5">
        <v>53.273644001721593</v>
      </c>
      <c r="CM5">
        <v>47.325730104074268</v>
      </c>
      <c r="CN5">
        <v>43.093881304197858</v>
      </c>
      <c r="CO5">
        <v>38.169117104496827</v>
      </c>
      <c r="CP5">
        <v>34.152856344112983</v>
      </c>
      <c r="CQ5">
        <v>30.467521269235348</v>
      </c>
      <c r="CR5">
        <v>27.17744900219434</v>
      </c>
      <c r="CS5">
        <v>23.820623445584111</v>
      </c>
      <c r="CT5">
        <v>20.70517935349503</v>
      </c>
      <c r="CU5">
        <v>18.084937383917751</v>
      </c>
      <c r="CV5">
        <v>15.542697562814469</v>
      </c>
      <c r="CW5">
        <v>13.679714930524909</v>
      </c>
      <c r="CX5">
        <v>11.796439262635859</v>
      </c>
      <c r="CY5">
        <v>10.278192623898249</v>
      </c>
      <c r="CZ5">
        <v>8.9125590202169196</v>
      </c>
      <c r="DA5">
        <v>7.7448388221407187</v>
      </c>
      <c r="DB5">
        <v>6.5103834861228842</v>
      </c>
      <c r="DC5">
        <v>5.8124576039861982</v>
      </c>
    </row>
    <row r="6" spans="1:107" x14ac:dyDescent="0.25">
      <c r="A6" s="1">
        <v>12</v>
      </c>
      <c r="B6">
        <v>453.67335254358858</v>
      </c>
      <c r="C6">
        <v>514.19693902573567</v>
      </c>
      <c r="D6">
        <v>574.01717436876913</v>
      </c>
      <c r="E6">
        <v>657.91448543445779</v>
      </c>
      <c r="F6">
        <v>749.32822691343279</v>
      </c>
      <c r="G6">
        <v>806.49642435219494</v>
      </c>
      <c r="H6">
        <v>886.5546784977372</v>
      </c>
      <c r="I6">
        <v>936.52316549319141</v>
      </c>
      <c r="J6">
        <v>1006.415643047243</v>
      </c>
      <c r="K6">
        <v>1043.200649820541</v>
      </c>
      <c r="L6">
        <v>1094.274528006627</v>
      </c>
      <c r="M6">
        <v>1124.542199824522</v>
      </c>
      <c r="N6">
        <v>1163.231992313413</v>
      </c>
      <c r="O6">
        <v>1181.2541504223379</v>
      </c>
      <c r="P6">
        <v>1194.1156819788559</v>
      </c>
      <c r="Q6">
        <v>1198.443088781715</v>
      </c>
      <c r="R6">
        <v>1195.592094330766</v>
      </c>
      <c r="S6">
        <v>1185.942779382784</v>
      </c>
      <c r="T6">
        <v>1172.483583379747</v>
      </c>
      <c r="U6">
        <v>1154.5579187761421</v>
      </c>
      <c r="V6">
        <v>1136.5680234231229</v>
      </c>
      <c r="W6">
        <v>1113.5516466108761</v>
      </c>
      <c r="X6">
        <v>1077.6332337842121</v>
      </c>
      <c r="Y6">
        <v>1053.478799683975</v>
      </c>
      <c r="Z6">
        <v>1017.68465427067</v>
      </c>
      <c r="AA6">
        <v>992.20432408542604</v>
      </c>
      <c r="AB6">
        <v>965.94859516841359</v>
      </c>
      <c r="AC6">
        <v>935.10186429119938</v>
      </c>
      <c r="AD6">
        <v>913.13164279381738</v>
      </c>
      <c r="AE6">
        <v>879.46055084230647</v>
      </c>
      <c r="AF6">
        <v>855.93171513946152</v>
      </c>
      <c r="AG6">
        <v>825.4565789119514</v>
      </c>
      <c r="AH6">
        <v>799.44542687704745</v>
      </c>
      <c r="AI6">
        <v>772.18127914831427</v>
      </c>
      <c r="AJ6">
        <v>746.38851555166764</v>
      </c>
      <c r="AK6">
        <v>712.85609021777793</v>
      </c>
      <c r="AL6">
        <v>682.51486892896992</v>
      </c>
      <c r="AM6">
        <v>645.83757976281458</v>
      </c>
      <c r="AN6">
        <v>610.7182830042625</v>
      </c>
      <c r="AO6">
        <v>575.22766930038938</v>
      </c>
      <c r="AP6">
        <v>537.74928635489232</v>
      </c>
      <c r="AQ6">
        <v>503.13189632256598</v>
      </c>
      <c r="AR6">
        <v>470.34387843432268</v>
      </c>
      <c r="AS6">
        <v>440.68539364492932</v>
      </c>
      <c r="AT6">
        <v>415.86640902219187</v>
      </c>
      <c r="AU6">
        <v>393.48312878467482</v>
      </c>
      <c r="AV6">
        <v>374.23286984350477</v>
      </c>
      <c r="AW6">
        <v>361.29790264432671</v>
      </c>
      <c r="AX6">
        <v>349.42898601475832</v>
      </c>
      <c r="AY6">
        <v>340.49900500146191</v>
      </c>
      <c r="AZ6">
        <v>333.96637507777058</v>
      </c>
      <c r="BA6">
        <v>328.48264025410589</v>
      </c>
      <c r="BB6">
        <v>324.87559204267819</v>
      </c>
      <c r="BC6">
        <v>320.91931182554259</v>
      </c>
      <c r="BD6">
        <v>319.15009490833131</v>
      </c>
      <c r="BE6">
        <v>316.25441885659302</v>
      </c>
      <c r="BF6">
        <v>314.36815551628013</v>
      </c>
      <c r="BG6">
        <v>312.05775325028088</v>
      </c>
      <c r="BH6">
        <v>308.27625622529212</v>
      </c>
      <c r="BI6">
        <v>304.34072215810698</v>
      </c>
      <c r="BJ6">
        <v>298.81068107801377</v>
      </c>
      <c r="BK6">
        <v>294.88339231626452</v>
      </c>
      <c r="BL6">
        <v>288.34916147577371</v>
      </c>
      <c r="BM6">
        <v>280.99055959637661</v>
      </c>
      <c r="BN6">
        <v>273.37564009735422</v>
      </c>
      <c r="BO6">
        <v>265.81787163435001</v>
      </c>
      <c r="BP6">
        <v>256.72365726223887</v>
      </c>
      <c r="BQ6">
        <v>248.6015450311248</v>
      </c>
      <c r="BR6">
        <v>239.46839658719051</v>
      </c>
      <c r="BS6">
        <v>228.35438530874481</v>
      </c>
      <c r="BT6">
        <v>218.2106411900771</v>
      </c>
      <c r="BU6">
        <v>206.88297651576971</v>
      </c>
      <c r="BV6">
        <v>195.13006558524381</v>
      </c>
      <c r="BW6">
        <v>184.21787762765771</v>
      </c>
      <c r="BX6">
        <v>172.60628011845361</v>
      </c>
      <c r="BY6">
        <v>161.3858682858681</v>
      </c>
      <c r="BZ6">
        <v>150.30981005128299</v>
      </c>
      <c r="CA6">
        <v>139.75161564040309</v>
      </c>
      <c r="CB6">
        <v>129.60089951764701</v>
      </c>
      <c r="CC6">
        <v>120.0953247358908</v>
      </c>
      <c r="CD6">
        <v>111.00970003281159</v>
      </c>
      <c r="CE6">
        <v>102.50770436792141</v>
      </c>
      <c r="CF6">
        <v>94.934914580904703</v>
      </c>
      <c r="CG6">
        <v>87.242407630127914</v>
      </c>
      <c r="CH6">
        <v>79.658750373643315</v>
      </c>
      <c r="CI6">
        <v>73.193067456940526</v>
      </c>
      <c r="CJ6">
        <v>66.506205707966629</v>
      </c>
      <c r="CK6">
        <v>60.834340810593652</v>
      </c>
      <c r="CL6">
        <v>54.724391014039071</v>
      </c>
      <c r="CM6">
        <v>49.185589713712687</v>
      </c>
      <c r="CN6">
        <v>44.305408029366653</v>
      </c>
      <c r="CO6">
        <v>39.576178682254508</v>
      </c>
      <c r="CP6">
        <v>35.231100978521731</v>
      </c>
      <c r="CQ6">
        <v>31.01359063246781</v>
      </c>
      <c r="CR6">
        <v>27.26324108318013</v>
      </c>
      <c r="CS6">
        <v>23.97463505864545</v>
      </c>
      <c r="CT6">
        <v>20.912132398861839</v>
      </c>
      <c r="CU6">
        <v>18.202735923047399</v>
      </c>
      <c r="CV6">
        <v>15.891151597509189</v>
      </c>
      <c r="CW6">
        <v>13.65660230156171</v>
      </c>
      <c r="CX6">
        <v>12.44570692154233</v>
      </c>
      <c r="CY6">
        <v>35.068385588287832</v>
      </c>
      <c r="CZ6">
        <v>10.3368840080695</v>
      </c>
      <c r="DA6">
        <v>7.9225466939142244</v>
      </c>
      <c r="DB6">
        <v>6.7855213330818351</v>
      </c>
      <c r="DC6">
        <v>10.70643532998154</v>
      </c>
    </row>
    <row r="7" spans="1:107" x14ac:dyDescent="0.25">
      <c r="A7" s="1">
        <v>13</v>
      </c>
      <c r="B7">
        <v>580.47484735695775</v>
      </c>
      <c r="C7">
        <v>653.91138617737874</v>
      </c>
      <c r="D7">
        <v>734.55823885673271</v>
      </c>
      <c r="E7">
        <v>841.22010646505578</v>
      </c>
      <c r="F7">
        <v>950.65765741266091</v>
      </c>
      <c r="G7">
        <v>1013.618964230628</v>
      </c>
      <c r="H7">
        <v>1112.9929246226</v>
      </c>
      <c r="I7">
        <v>1165.9939608196969</v>
      </c>
      <c r="J7">
        <v>1254.280896381604</v>
      </c>
      <c r="K7">
        <v>1300.8398698945471</v>
      </c>
      <c r="L7">
        <v>1365.5302471073051</v>
      </c>
      <c r="M7">
        <v>1399.2320721022261</v>
      </c>
      <c r="N7">
        <v>1443.8608058977791</v>
      </c>
      <c r="O7">
        <v>1469.450698159384</v>
      </c>
      <c r="P7">
        <v>1492.058829762798</v>
      </c>
      <c r="Q7">
        <v>1506.6161175682601</v>
      </c>
      <c r="R7">
        <v>1521.138829912278</v>
      </c>
      <c r="S7">
        <v>1528.051317324622</v>
      </c>
      <c r="T7">
        <v>1526.902990932276</v>
      </c>
      <c r="U7">
        <v>1519.41967953105</v>
      </c>
      <c r="V7">
        <v>1508.757255852076</v>
      </c>
      <c r="W7">
        <v>1486.579022892965</v>
      </c>
      <c r="X7">
        <v>1445.156339268181</v>
      </c>
      <c r="Y7">
        <v>1408.965929805189</v>
      </c>
      <c r="Z7">
        <v>1355.2550378953381</v>
      </c>
      <c r="AA7">
        <v>1314.071916891324</v>
      </c>
      <c r="AB7">
        <v>1266.531657234631</v>
      </c>
      <c r="AC7">
        <v>1208.6458840102621</v>
      </c>
      <c r="AD7">
        <v>1157.753046778113</v>
      </c>
      <c r="AE7">
        <v>1098.8469444786781</v>
      </c>
      <c r="AF7">
        <v>1049.264555968839</v>
      </c>
      <c r="AG7">
        <v>1002.555108229345</v>
      </c>
      <c r="AH7">
        <v>962.51429357319989</v>
      </c>
      <c r="AI7">
        <v>923.29593033516471</v>
      </c>
      <c r="AJ7">
        <v>895.98973697637416</v>
      </c>
      <c r="AK7">
        <v>868.39370259319082</v>
      </c>
      <c r="AL7">
        <v>845.2418559662874</v>
      </c>
      <c r="AM7">
        <v>822.072301396532</v>
      </c>
      <c r="AN7">
        <v>802.34191201148371</v>
      </c>
      <c r="AO7">
        <v>780.8092145680846</v>
      </c>
      <c r="AP7">
        <v>754.26604493018306</v>
      </c>
      <c r="AQ7">
        <v>725.17398973803927</v>
      </c>
      <c r="AR7">
        <v>689.4713411142676</v>
      </c>
      <c r="AS7">
        <v>651.39003814769262</v>
      </c>
      <c r="AT7">
        <v>611.25776267271362</v>
      </c>
      <c r="AU7">
        <v>569.49890375889527</v>
      </c>
      <c r="AV7">
        <v>530.15353047282906</v>
      </c>
      <c r="AW7">
        <v>494.76654812490813</v>
      </c>
      <c r="AX7">
        <v>458.92163205474588</v>
      </c>
      <c r="AY7">
        <v>429.94801570483139</v>
      </c>
      <c r="AZ7">
        <v>404.6147050341059</v>
      </c>
      <c r="BA7">
        <v>383.16414352128959</v>
      </c>
      <c r="BB7">
        <v>366.25209417695129</v>
      </c>
      <c r="BC7">
        <v>350.59776541997928</v>
      </c>
      <c r="BD7">
        <v>340.33563311549187</v>
      </c>
      <c r="BE7">
        <v>329.37024816940942</v>
      </c>
      <c r="BF7">
        <v>321.4441067967046</v>
      </c>
      <c r="BG7">
        <v>315.0342975272863</v>
      </c>
      <c r="BH7">
        <v>309.19610888079882</v>
      </c>
      <c r="BI7">
        <v>301.52262877372692</v>
      </c>
      <c r="BJ7">
        <v>294.53877078088868</v>
      </c>
      <c r="BK7">
        <v>288.33255420288901</v>
      </c>
      <c r="BL7">
        <v>280.44506687937201</v>
      </c>
      <c r="BM7">
        <v>273.13076993949062</v>
      </c>
      <c r="BN7">
        <v>264.87263002023928</v>
      </c>
      <c r="BO7">
        <v>256.34741906787718</v>
      </c>
      <c r="BP7">
        <v>247.05424195583871</v>
      </c>
      <c r="BQ7">
        <v>238.46556989221881</v>
      </c>
      <c r="BR7">
        <v>228.99771461354331</v>
      </c>
      <c r="BS7">
        <v>217.97904063171751</v>
      </c>
      <c r="BT7">
        <v>207.66715102092761</v>
      </c>
      <c r="BU7">
        <v>196.31613577224169</v>
      </c>
      <c r="BV7">
        <v>184.81542689852191</v>
      </c>
      <c r="BW7">
        <v>173.92927855454329</v>
      </c>
      <c r="BX7">
        <v>162.3975748054512</v>
      </c>
      <c r="BY7">
        <v>152.42605531114921</v>
      </c>
      <c r="BZ7">
        <v>141.14753836503809</v>
      </c>
      <c r="CA7">
        <v>131.21038870851521</v>
      </c>
      <c r="CB7">
        <v>121.3867041200933</v>
      </c>
      <c r="CC7">
        <v>112.3208585366485</v>
      </c>
      <c r="CD7">
        <v>103.650860513084</v>
      </c>
      <c r="CE7">
        <v>96.016237444040499</v>
      </c>
      <c r="CF7">
        <v>88.44239754705815</v>
      </c>
      <c r="CG7">
        <v>81.018540060690924</v>
      </c>
      <c r="CH7">
        <v>73.933662329174936</v>
      </c>
      <c r="CI7">
        <v>67.737096432558374</v>
      </c>
      <c r="CJ7">
        <v>61.35168256712312</v>
      </c>
      <c r="CK7">
        <v>55.673872736576662</v>
      </c>
      <c r="CL7">
        <v>50.526928064430493</v>
      </c>
      <c r="CM7">
        <v>45.284702031280439</v>
      </c>
      <c r="CN7">
        <v>40.80009641611808</v>
      </c>
      <c r="CO7">
        <v>36.342459541612548</v>
      </c>
      <c r="CP7">
        <v>32.028319400994647</v>
      </c>
      <c r="CQ7">
        <v>28.34373552314181</v>
      </c>
      <c r="CR7">
        <v>25.03725356857672</v>
      </c>
      <c r="CS7">
        <v>22.12028391853168</v>
      </c>
      <c r="CT7">
        <v>19.011995484010189</v>
      </c>
      <c r="CU7">
        <v>16.801199917284581</v>
      </c>
      <c r="CV7">
        <v>14.672948194016019</v>
      </c>
      <c r="CW7">
        <v>12.63633970657528</v>
      </c>
      <c r="CX7">
        <v>10.87540437530968</v>
      </c>
      <c r="CY7">
        <v>9.6451671947020774</v>
      </c>
      <c r="CZ7">
        <v>8.3412647441483312</v>
      </c>
      <c r="DA7">
        <v>7.371998984464307</v>
      </c>
      <c r="DB7">
        <v>6.3107345437977402</v>
      </c>
      <c r="DC7">
        <v>5.5599098517476824</v>
      </c>
    </row>
    <row r="8" spans="1:107" x14ac:dyDescent="0.25">
      <c r="A8" s="1">
        <v>14</v>
      </c>
      <c r="B8">
        <v>312.17479311550471</v>
      </c>
      <c r="C8">
        <v>354.3133069844705</v>
      </c>
      <c r="D8">
        <v>399.84851522303819</v>
      </c>
      <c r="E8">
        <v>462.84504983729062</v>
      </c>
      <c r="F8">
        <v>534.05115994610003</v>
      </c>
      <c r="G8">
        <v>583.40548676528329</v>
      </c>
      <c r="H8">
        <v>652.08444557541918</v>
      </c>
      <c r="I8">
        <v>701.14908032168887</v>
      </c>
      <c r="J8">
        <v>772.86792499285673</v>
      </c>
      <c r="K8">
        <v>823.1131912314944</v>
      </c>
      <c r="L8">
        <v>888.14056107925319</v>
      </c>
      <c r="M8">
        <v>933.38401666941627</v>
      </c>
      <c r="N8">
        <v>996.47317825159064</v>
      </c>
      <c r="O8">
        <v>1041.1288002168101</v>
      </c>
      <c r="P8">
        <v>1090.41584893502</v>
      </c>
      <c r="Q8">
        <v>1133.6908737419269</v>
      </c>
      <c r="R8">
        <v>1171.0046508161031</v>
      </c>
      <c r="S8">
        <v>1203.052247142454</v>
      </c>
      <c r="T8">
        <v>1221.084664447684</v>
      </c>
      <c r="U8">
        <v>1233.103411009098</v>
      </c>
      <c r="V8">
        <v>1236.170372961918</v>
      </c>
      <c r="W8">
        <v>1222.7302164913749</v>
      </c>
      <c r="X8">
        <v>1196.643494391225</v>
      </c>
      <c r="Y8">
        <v>1171.3150310434171</v>
      </c>
      <c r="Z8">
        <v>1136.224658095317</v>
      </c>
      <c r="AA8">
        <v>1110.995725868808</v>
      </c>
      <c r="AB8">
        <v>1084.7914120379139</v>
      </c>
      <c r="AC8">
        <v>1050.4655195356379</v>
      </c>
      <c r="AD8">
        <v>1027.315624401579</v>
      </c>
      <c r="AE8">
        <v>997.65964800860183</v>
      </c>
      <c r="AF8">
        <v>977.60630384661965</v>
      </c>
      <c r="AG8">
        <v>949.93572939767091</v>
      </c>
      <c r="AH8">
        <v>930.21754982722621</v>
      </c>
      <c r="AI8">
        <v>906.84180761790856</v>
      </c>
      <c r="AJ8">
        <v>888.44919698530214</v>
      </c>
      <c r="AK8">
        <v>867.25049069168563</v>
      </c>
      <c r="AL8">
        <v>852.12976449348878</v>
      </c>
      <c r="AM8">
        <v>832.65287935618824</v>
      </c>
      <c r="AN8">
        <v>820.09991491195751</v>
      </c>
      <c r="AO8">
        <v>807.87609469717609</v>
      </c>
      <c r="AP8">
        <v>798.0022908580969</v>
      </c>
      <c r="AQ8">
        <v>784.41404231850549</v>
      </c>
      <c r="AR8">
        <v>769.38605650089039</v>
      </c>
      <c r="AS8">
        <v>751.24454945324078</v>
      </c>
      <c r="AT8">
        <v>728.62222975435964</v>
      </c>
      <c r="AU8">
        <v>701.88212374643274</v>
      </c>
      <c r="AV8">
        <v>671.31776293229711</v>
      </c>
      <c r="AW8">
        <v>642.75172132049113</v>
      </c>
      <c r="AX8">
        <v>608.3602364828705</v>
      </c>
      <c r="AY8">
        <v>577.98705000583811</v>
      </c>
      <c r="AZ8">
        <v>547.45612588772724</v>
      </c>
      <c r="BA8">
        <v>518.13393264974604</v>
      </c>
      <c r="BB8">
        <v>491.49872245264999</v>
      </c>
      <c r="BC8">
        <v>463.62840041088231</v>
      </c>
      <c r="BD8">
        <v>440.93472886939628</v>
      </c>
      <c r="BE8">
        <v>416.96146152631093</v>
      </c>
      <c r="BF8">
        <v>396.48492012003862</v>
      </c>
      <c r="BG8">
        <v>378.06297217501577</v>
      </c>
      <c r="BH8">
        <v>360.00053156345422</v>
      </c>
      <c r="BI8">
        <v>343.64875189069812</v>
      </c>
      <c r="BJ8">
        <v>328.7840868400383</v>
      </c>
      <c r="BK8">
        <v>316.84801756717712</v>
      </c>
      <c r="BL8">
        <v>303.62782174745792</v>
      </c>
      <c r="BM8">
        <v>292.57076514068598</v>
      </c>
      <c r="BN8">
        <v>281.2563093709918</v>
      </c>
      <c r="BO8">
        <v>270.53665439033932</v>
      </c>
      <c r="BP8">
        <v>259.67324725919502</v>
      </c>
      <c r="BQ8">
        <v>249.46462113558329</v>
      </c>
      <c r="BR8">
        <v>239.62776198472369</v>
      </c>
      <c r="BS8">
        <v>228.31129332929549</v>
      </c>
      <c r="BT8">
        <v>217.11885362070871</v>
      </c>
      <c r="BU8">
        <v>205.99169096471829</v>
      </c>
      <c r="BV8">
        <v>194.30979261604651</v>
      </c>
      <c r="BW8">
        <v>183.3713446976214</v>
      </c>
      <c r="BX8">
        <v>171.7073875172639</v>
      </c>
      <c r="BY8">
        <v>161.2501521140114</v>
      </c>
      <c r="BZ8">
        <v>149.9619803523868</v>
      </c>
      <c r="CA8">
        <v>139.5896456566617</v>
      </c>
      <c r="CB8">
        <v>129.26208630061811</v>
      </c>
      <c r="CC8">
        <v>120.3182048802542</v>
      </c>
      <c r="CD8">
        <v>111.3673108361258</v>
      </c>
      <c r="CE8">
        <v>102.3431467684922</v>
      </c>
      <c r="CF8">
        <v>94.661813000482312</v>
      </c>
      <c r="CG8">
        <v>86.705983790883423</v>
      </c>
      <c r="CH8">
        <v>79.067377996321639</v>
      </c>
      <c r="CI8">
        <v>72.010542471754249</v>
      </c>
      <c r="CJ8">
        <v>65.477052675723669</v>
      </c>
      <c r="CK8">
        <v>59.13115706128611</v>
      </c>
      <c r="CL8">
        <v>53.581893276237587</v>
      </c>
      <c r="CM8">
        <v>47.902749368105709</v>
      </c>
      <c r="CN8">
        <v>42.93898347845704</v>
      </c>
      <c r="CO8">
        <v>38.023086834088403</v>
      </c>
      <c r="CP8">
        <v>33.582256800200803</v>
      </c>
      <c r="CQ8">
        <v>29.985464090463712</v>
      </c>
      <c r="CR8">
        <v>25.855443613881331</v>
      </c>
      <c r="CS8">
        <v>22.5646809164265</v>
      </c>
      <c r="CT8">
        <v>19.64618295505451</v>
      </c>
      <c r="CU8">
        <v>17.05141335868376</v>
      </c>
      <c r="CV8">
        <v>14.77294440428604</v>
      </c>
      <c r="CW8">
        <v>12.871573597001721</v>
      </c>
      <c r="CX8">
        <v>10.919681056645789</v>
      </c>
      <c r="CY8">
        <v>9.514388125315941</v>
      </c>
      <c r="CZ8">
        <v>8.1811468050464331</v>
      </c>
      <c r="DA8">
        <v>7.0378154342011863</v>
      </c>
      <c r="DB8">
        <v>6.1531577131914252</v>
      </c>
      <c r="DC8">
        <v>5.2415826241870276</v>
      </c>
    </row>
    <row r="9" spans="1:107" x14ac:dyDescent="0.25">
      <c r="A9" s="1">
        <v>15</v>
      </c>
      <c r="B9">
        <v>294.01942763028512</v>
      </c>
      <c r="C9">
        <v>330.89414181243529</v>
      </c>
      <c r="D9">
        <v>371.48941929932511</v>
      </c>
      <c r="E9">
        <v>427.92308283751191</v>
      </c>
      <c r="F9">
        <v>490.34851907154467</v>
      </c>
      <c r="G9">
        <v>525.47012302638007</v>
      </c>
      <c r="H9">
        <v>577.16980810082998</v>
      </c>
      <c r="I9">
        <v>609.84952622176172</v>
      </c>
      <c r="J9">
        <v>653.73696427291054</v>
      </c>
      <c r="K9">
        <v>681.45763259498142</v>
      </c>
      <c r="L9">
        <v>717.34450345221046</v>
      </c>
      <c r="M9">
        <v>742.86383569008331</v>
      </c>
      <c r="N9">
        <v>778.32262023204419</v>
      </c>
      <c r="O9">
        <v>798.08693892090116</v>
      </c>
      <c r="P9">
        <v>820.47531207657505</v>
      </c>
      <c r="Q9">
        <v>841.31986129121958</v>
      </c>
      <c r="R9">
        <v>863.51458951313373</v>
      </c>
      <c r="S9">
        <v>882.63407639208742</v>
      </c>
      <c r="T9">
        <v>899.9710806364377</v>
      </c>
      <c r="U9">
        <v>916.16686945846322</v>
      </c>
      <c r="V9">
        <v>933.72355183182628</v>
      </c>
      <c r="W9">
        <v>941.11387177058486</v>
      </c>
      <c r="X9">
        <v>939.75799111608512</v>
      </c>
      <c r="Y9">
        <v>944.44749634013624</v>
      </c>
      <c r="Z9">
        <v>932.171247949188</v>
      </c>
      <c r="AA9">
        <v>928.35717328400403</v>
      </c>
      <c r="AB9">
        <v>919.84768654405934</v>
      </c>
      <c r="AC9">
        <v>906.29187583144403</v>
      </c>
      <c r="AD9">
        <v>897.5076580344961</v>
      </c>
      <c r="AE9">
        <v>882.01181986296797</v>
      </c>
      <c r="AF9">
        <v>872.75480220695408</v>
      </c>
      <c r="AG9">
        <v>858.04167608110538</v>
      </c>
      <c r="AH9">
        <v>851.13359612063505</v>
      </c>
      <c r="AI9">
        <v>839.33496700350281</v>
      </c>
      <c r="AJ9">
        <v>834.80865645667893</v>
      </c>
      <c r="AK9">
        <v>825.4843949313132</v>
      </c>
      <c r="AL9">
        <v>822.93312694016367</v>
      </c>
      <c r="AM9">
        <v>813.70219073435567</v>
      </c>
      <c r="AN9">
        <v>808.19582681994655</v>
      </c>
      <c r="AO9">
        <v>798.72532532618868</v>
      </c>
      <c r="AP9">
        <v>785.55664390077789</v>
      </c>
      <c r="AQ9">
        <v>768.84007598849109</v>
      </c>
      <c r="AR9">
        <v>748.48254018465104</v>
      </c>
      <c r="AS9">
        <v>724.86535387525646</v>
      </c>
      <c r="AT9">
        <v>699.83464712777288</v>
      </c>
      <c r="AU9">
        <v>672.25931710459975</v>
      </c>
      <c r="AV9">
        <v>644.17114546106325</v>
      </c>
      <c r="AW9">
        <v>620.6472293008361</v>
      </c>
      <c r="AX9">
        <v>592.64392539632024</v>
      </c>
      <c r="AY9">
        <v>569.16372864701532</v>
      </c>
      <c r="AZ9">
        <v>547.2257060899218</v>
      </c>
      <c r="BA9">
        <v>526.44981203976261</v>
      </c>
      <c r="BB9">
        <v>505.96615101581938</v>
      </c>
      <c r="BC9">
        <v>484.37324728655881</v>
      </c>
      <c r="BD9">
        <v>467.1571407603642</v>
      </c>
      <c r="BE9">
        <v>446.16907135474349</v>
      </c>
      <c r="BF9">
        <v>427.44034875862968</v>
      </c>
      <c r="BG9">
        <v>408.38625872422148</v>
      </c>
      <c r="BH9">
        <v>390.35610974387572</v>
      </c>
      <c r="BI9">
        <v>371.96514127819279</v>
      </c>
      <c r="BJ9">
        <v>354.40494180318598</v>
      </c>
      <c r="BK9">
        <v>339.92342099188158</v>
      </c>
      <c r="BL9">
        <v>325.22714726778918</v>
      </c>
      <c r="BM9">
        <v>312.03329869408179</v>
      </c>
      <c r="BN9">
        <v>300.13518915089003</v>
      </c>
      <c r="BO9">
        <v>287.87058335958352</v>
      </c>
      <c r="BP9">
        <v>276.52670082594523</v>
      </c>
      <c r="BQ9">
        <v>266.942790029153</v>
      </c>
      <c r="BR9">
        <v>256.07633138447852</v>
      </c>
      <c r="BS9">
        <v>244.80721527885609</v>
      </c>
      <c r="BT9">
        <v>234.1925206744917</v>
      </c>
      <c r="BU9">
        <v>223.00219157260449</v>
      </c>
      <c r="BV9">
        <v>211.9000311897756</v>
      </c>
      <c r="BW9">
        <v>201.20188992341619</v>
      </c>
      <c r="BX9">
        <v>189.76032641359819</v>
      </c>
      <c r="BY9">
        <v>179.16493761276419</v>
      </c>
      <c r="BZ9">
        <v>166.93366241479171</v>
      </c>
      <c r="CA9">
        <v>156.01438927602641</v>
      </c>
      <c r="CB9">
        <v>145.72778346838109</v>
      </c>
      <c r="CC9">
        <v>135.63517646755901</v>
      </c>
      <c r="CD9">
        <v>125.3841471479532</v>
      </c>
      <c r="CE9">
        <v>115.6322481133332</v>
      </c>
      <c r="CF9">
        <v>106.7565375684058</v>
      </c>
      <c r="CG9">
        <v>97.709324072930315</v>
      </c>
      <c r="CH9">
        <v>88.922478132683509</v>
      </c>
      <c r="CI9">
        <v>80.908697285193867</v>
      </c>
      <c r="CJ9">
        <v>73.038456181526968</v>
      </c>
      <c r="CK9">
        <v>66.22477463247948</v>
      </c>
      <c r="CL9">
        <v>59.594690187593308</v>
      </c>
      <c r="CM9">
        <v>53.075283263610032</v>
      </c>
      <c r="CN9">
        <v>47.373478279467129</v>
      </c>
      <c r="CO9">
        <v>42.169702671847787</v>
      </c>
      <c r="CP9">
        <v>36.914937607986182</v>
      </c>
      <c r="CQ9">
        <v>32.450305865648538</v>
      </c>
      <c r="CR9">
        <v>28.366150473717031</v>
      </c>
      <c r="CS9">
        <v>24.747482894177061</v>
      </c>
      <c r="CT9">
        <v>21.47225597967503</v>
      </c>
      <c r="CU9">
        <v>18.500289396814299</v>
      </c>
      <c r="CV9">
        <v>16.005876394050318</v>
      </c>
      <c r="CW9">
        <v>13.774378672030521</v>
      </c>
      <c r="CX9">
        <v>11.86335745605651</v>
      </c>
      <c r="CY9">
        <v>10.10028071967513</v>
      </c>
      <c r="CZ9">
        <v>8.7289602640214863</v>
      </c>
      <c r="DA9">
        <v>7.5337213892508101</v>
      </c>
      <c r="DB9">
        <v>6.4466747676014604</v>
      </c>
      <c r="DC9">
        <v>5.656697295213525</v>
      </c>
    </row>
    <row r="10" spans="1:107" x14ac:dyDescent="0.25">
      <c r="A10" s="1">
        <v>16</v>
      </c>
      <c r="B10">
        <v>372.94128713419218</v>
      </c>
      <c r="C10">
        <v>403.54251419307229</v>
      </c>
      <c r="D10">
        <v>441.43173885400682</v>
      </c>
      <c r="E10">
        <v>495.43031303091868</v>
      </c>
      <c r="F10">
        <v>550.39952747270456</v>
      </c>
      <c r="G10">
        <v>577.56647603379622</v>
      </c>
      <c r="H10">
        <v>622.96712660976436</v>
      </c>
      <c r="I10">
        <v>646.63196667403895</v>
      </c>
      <c r="J10">
        <v>684.70995659962034</v>
      </c>
      <c r="K10">
        <v>700.7887217697936</v>
      </c>
      <c r="L10">
        <v>728.03776430085622</v>
      </c>
      <c r="M10">
        <v>740.18319340970254</v>
      </c>
      <c r="N10">
        <v>760.45481462119653</v>
      </c>
      <c r="O10">
        <v>767.77679062858465</v>
      </c>
      <c r="P10">
        <v>774.9018879169447</v>
      </c>
      <c r="Q10">
        <v>781.59953470767562</v>
      </c>
      <c r="R10">
        <v>783.64027407346191</v>
      </c>
      <c r="S10">
        <v>788.04754430693117</v>
      </c>
      <c r="T10">
        <v>785.88093413363833</v>
      </c>
      <c r="U10">
        <v>788.76197926978375</v>
      </c>
      <c r="V10">
        <v>787.02909812007806</v>
      </c>
      <c r="W10">
        <v>786.9234595251429</v>
      </c>
      <c r="X10">
        <v>777.00002990142821</v>
      </c>
      <c r="Y10">
        <v>772.75921316282574</v>
      </c>
      <c r="Z10">
        <v>760.90263206775046</v>
      </c>
      <c r="AA10">
        <v>754.79621870749747</v>
      </c>
      <c r="AB10">
        <v>749.10576990079835</v>
      </c>
      <c r="AC10">
        <v>735.03759718670619</v>
      </c>
      <c r="AD10">
        <v>727.38365143977887</v>
      </c>
      <c r="AE10">
        <v>714.43690482565148</v>
      </c>
      <c r="AF10">
        <v>706.67498378867435</v>
      </c>
      <c r="AG10">
        <v>698.29831969142367</v>
      </c>
      <c r="AH10">
        <v>691.85520243957387</v>
      </c>
      <c r="AI10">
        <v>682.76063420019102</v>
      </c>
      <c r="AJ10">
        <v>678.98789662362992</v>
      </c>
      <c r="AK10">
        <v>670.17719326562462</v>
      </c>
      <c r="AL10">
        <v>666.05854337824644</v>
      </c>
      <c r="AM10">
        <v>658.25155020740499</v>
      </c>
      <c r="AN10">
        <v>653.8868174317879</v>
      </c>
      <c r="AO10">
        <v>648.46934899606435</v>
      </c>
      <c r="AP10">
        <v>641.62009277513357</v>
      </c>
      <c r="AQ10">
        <v>633.05874230910217</v>
      </c>
      <c r="AR10">
        <v>622.18757841133515</v>
      </c>
      <c r="AS10">
        <v>610.97831156513507</v>
      </c>
      <c r="AT10">
        <v>597.77670820888136</v>
      </c>
      <c r="AU10">
        <v>583.1760559789592</v>
      </c>
      <c r="AV10">
        <v>568.59900749914664</v>
      </c>
      <c r="AW10">
        <v>555.38672183785707</v>
      </c>
      <c r="AX10">
        <v>539.78373529474925</v>
      </c>
      <c r="AY10">
        <v>526.35879233401022</v>
      </c>
      <c r="AZ10">
        <v>511.21053160312931</v>
      </c>
      <c r="BA10">
        <v>495.49844146509741</v>
      </c>
      <c r="BB10">
        <v>480.20601804206723</v>
      </c>
      <c r="BC10">
        <v>463.64108339844609</v>
      </c>
      <c r="BD10">
        <v>448.37284800746232</v>
      </c>
      <c r="BE10">
        <v>430.7435373863218</v>
      </c>
      <c r="BF10">
        <v>413.97549360357641</v>
      </c>
      <c r="BG10">
        <v>396.92940682794841</v>
      </c>
      <c r="BH10">
        <v>378.66833717263728</v>
      </c>
      <c r="BI10">
        <v>361.79525262842259</v>
      </c>
      <c r="BJ10">
        <v>343.94190546043012</v>
      </c>
      <c r="BK10">
        <v>329.63213614304999</v>
      </c>
      <c r="BL10">
        <v>313.59253237945251</v>
      </c>
      <c r="BM10">
        <v>301.24619315332632</v>
      </c>
      <c r="BN10">
        <v>288.62579279650731</v>
      </c>
      <c r="BO10">
        <v>276.6998014463249</v>
      </c>
      <c r="BP10">
        <v>265.64144735279939</v>
      </c>
      <c r="BQ10">
        <v>255.78196122052961</v>
      </c>
      <c r="BR10">
        <v>245.7144944399536</v>
      </c>
      <c r="BS10">
        <v>234.89255499736541</v>
      </c>
      <c r="BT10">
        <v>224.8636581984756</v>
      </c>
      <c r="BU10">
        <v>215.1992357500703</v>
      </c>
      <c r="BV10">
        <v>204.65128336478369</v>
      </c>
      <c r="BW10">
        <v>195.7733644771628</v>
      </c>
      <c r="BX10">
        <v>184.5604141867195</v>
      </c>
      <c r="BY10">
        <v>174.89326711108041</v>
      </c>
      <c r="BZ10">
        <v>163.78327020982081</v>
      </c>
      <c r="CA10">
        <v>153.87684195739931</v>
      </c>
      <c r="CB10">
        <v>143.42260228260491</v>
      </c>
      <c r="CC10">
        <v>133.14543739558229</v>
      </c>
      <c r="CD10">
        <v>123.25365804527389</v>
      </c>
      <c r="CE10">
        <v>113.66077522904379</v>
      </c>
      <c r="CF10">
        <v>104.72758907945411</v>
      </c>
      <c r="CG10">
        <v>95.831738911331072</v>
      </c>
      <c r="CH10">
        <v>87.145716740650442</v>
      </c>
      <c r="CI10">
        <v>79.734969448733935</v>
      </c>
      <c r="CJ10">
        <v>71.942969089194307</v>
      </c>
      <c r="CK10">
        <v>64.861921976474065</v>
      </c>
      <c r="CL10">
        <v>58.555592677606292</v>
      </c>
      <c r="CM10">
        <v>52.19969493171763</v>
      </c>
      <c r="CN10">
        <v>46.396048565309371</v>
      </c>
      <c r="CO10">
        <v>41.290359251065603</v>
      </c>
      <c r="CP10">
        <v>36.348659021544719</v>
      </c>
      <c r="CQ10">
        <v>31.806175493972869</v>
      </c>
      <c r="CR10">
        <v>27.924007660712501</v>
      </c>
      <c r="CS10">
        <v>24.343284029069711</v>
      </c>
      <c r="CT10">
        <v>20.892815510721341</v>
      </c>
      <c r="CU10">
        <v>18.07975216159948</v>
      </c>
      <c r="CV10">
        <v>15.50248787305439</v>
      </c>
      <c r="CW10">
        <v>13.249042472789609</v>
      </c>
      <c r="CX10">
        <v>11.31827487937354</v>
      </c>
      <c r="CY10">
        <v>9.7420557936261343</v>
      </c>
      <c r="CZ10">
        <v>8.2729227201312767</v>
      </c>
      <c r="DA10">
        <v>7.11387203593197</v>
      </c>
      <c r="DB10">
        <v>6.0460074560643164</v>
      </c>
      <c r="DC10">
        <v>5.132706811707477</v>
      </c>
    </row>
    <row r="11" spans="1:107" x14ac:dyDescent="0.25">
      <c r="A11" s="1">
        <v>17</v>
      </c>
      <c r="B11">
        <v>306.36154492861863</v>
      </c>
      <c r="C11">
        <v>335.16312077716611</v>
      </c>
      <c r="D11">
        <v>367.51501857219108</v>
      </c>
      <c r="E11">
        <v>410.58960484635088</v>
      </c>
      <c r="F11">
        <v>462.09899770399898</v>
      </c>
      <c r="G11">
        <v>490.46725531536413</v>
      </c>
      <c r="H11">
        <v>534.30742059883494</v>
      </c>
      <c r="I11">
        <v>562.03956768084345</v>
      </c>
      <c r="J11">
        <v>598.58042738194126</v>
      </c>
      <c r="K11">
        <v>614.9426217892202</v>
      </c>
      <c r="L11">
        <v>636.00138073148025</v>
      </c>
      <c r="M11">
        <v>646.69950935785607</v>
      </c>
      <c r="N11">
        <v>659.75001891161025</v>
      </c>
      <c r="O11">
        <v>663.68679677757598</v>
      </c>
      <c r="P11">
        <v>664.14414242043426</v>
      </c>
      <c r="Q11">
        <v>661.95425541425834</v>
      </c>
      <c r="R11">
        <v>661.6058278301872</v>
      </c>
      <c r="S11">
        <v>660.6885165550425</v>
      </c>
      <c r="T11">
        <v>660.53911875989718</v>
      </c>
      <c r="U11">
        <v>663.04984045962965</v>
      </c>
      <c r="V11">
        <v>664.33425522466666</v>
      </c>
      <c r="W11">
        <v>665.84043251049718</v>
      </c>
      <c r="X11">
        <v>661.15344671460889</v>
      </c>
      <c r="Y11">
        <v>660.0017746977561</v>
      </c>
      <c r="Z11">
        <v>652.87128673916754</v>
      </c>
      <c r="AA11">
        <v>649.06198568040486</v>
      </c>
      <c r="AB11">
        <v>645.80894765701555</v>
      </c>
      <c r="AC11">
        <v>638.34157659038522</v>
      </c>
      <c r="AD11">
        <v>634.47659295458232</v>
      </c>
      <c r="AE11">
        <v>627.89376592007147</v>
      </c>
      <c r="AF11">
        <v>627.01939353053501</v>
      </c>
      <c r="AG11">
        <v>624.36555554042013</v>
      </c>
      <c r="AH11">
        <v>627.57124745054398</v>
      </c>
      <c r="AI11">
        <v>629.59000798255533</v>
      </c>
      <c r="AJ11">
        <v>634.91490736171261</v>
      </c>
      <c r="AK11">
        <v>638.60212872986506</v>
      </c>
      <c r="AL11">
        <v>644.6816735890751</v>
      </c>
      <c r="AM11">
        <v>646.36390756208937</v>
      </c>
      <c r="AN11">
        <v>648.82109721808285</v>
      </c>
      <c r="AO11">
        <v>648.81138047861918</v>
      </c>
      <c r="AP11">
        <v>644.48369846831827</v>
      </c>
      <c r="AQ11">
        <v>638.44660470960719</v>
      </c>
      <c r="AR11">
        <v>626.47229549527594</v>
      </c>
      <c r="AS11">
        <v>613.51812157004508</v>
      </c>
      <c r="AT11">
        <v>598.41887789149496</v>
      </c>
      <c r="AU11">
        <v>582.4223972903045</v>
      </c>
      <c r="AV11">
        <v>564.50712545944498</v>
      </c>
      <c r="AW11">
        <v>547.43165006674167</v>
      </c>
      <c r="AX11">
        <v>525.21336754633455</v>
      </c>
      <c r="AY11">
        <v>506.64739257559751</v>
      </c>
      <c r="AZ11">
        <v>485.95420346933679</v>
      </c>
      <c r="BA11">
        <v>465.33169254361098</v>
      </c>
      <c r="BB11">
        <v>444.87481260796449</v>
      </c>
      <c r="BC11">
        <v>424.63858748549859</v>
      </c>
      <c r="BD11">
        <v>405.98988927696013</v>
      </c>
      <c r="BE11">
        <v>387.10315926704061</v>
      </c>
      <c r="BF11">
        <v>369.60033270204963</v>
      </c>
      <c r="BG11">
        <v>353.71173385152821</v>
      </c>
      <c r="BH11">
        <v>338.05816323442838</v>
      </c>
      <c r="BI11">
        <v>323.40489862110468</v>
      </c>
      <c r="BJ11">
        <v>309.68252866584311</v>
      </c>
      <c r="BK11">
        <v>297.92043635096502</v>
      </c>
      <c r="BL11">
        <v>285.50272087835168</v>
      </c>
      <c r="BM11">
        <v>273.61521616197558</v>
      </c>
      <c r="BN11">
        <v>263.71626728369557</v>
      </c>
      <c r="BO11">
        <v>252.79634102822371</v>
      </c>
      <c r="BP11">
        <v>243.12019648495439</v>
      </c>
      <c r="BQ11">
        <v>233.84223948682879</v>
      </c>
      <c r="BR11">
        <v>224.63075430746659</v>
      </c>
      <c r="BS11">
        <v>213.88777702010799</v>
      </c>
      <c r="BT11">
        <v>203.96274484541499</v>
      </c>
      <c r="BU11">
        <v>194.0453655167577</v>
      </c>
      <c r="BV11">
        <v>183.4708943853683</v>
      </c>
      <c r="BW11">
        <v>174.41445283707091</v>
      </c>
      <c r="BX11">
        <v>164.13959066122101</v>
      </c>
      <c r="BY11">
        <v>154.16952909297979</v>
      </c>
      <c r="BZ11">
        <v>143.35464061535441</v>
      </c>
      <c r="CA11">
        <v>134.24476811245921</v>
      </c>
      <c r="CB11">
        <v>125.06353264679601</v>
      </c>
      <c r="CC11">
        <v>115.5245600872223</v>
      </c>
      <c r="CD11">
        <v>106.71799841649209</v>
      </c>
      <c r="CE11">
        <v>98.05318719438614</v>
      </c>
      <c r="CF11">
        <v>90.620205939480002</v>
      </c>
      <c r="CG11">
        <v>82.834755911957032</v>
      </c>
      <c r="CH11">
        <v>75.481189461554877</v>
      </c>
      <c r="CI11">
        <v>68.913518267198398</v>
      </c>
      <c r="CJ11">
        <v>62.233895081822688</v>
      </c>
      <c r="CK11">
        <v>55.93066360995563</v>
      </c>
      <c r="CL11">
        <v>50.317276193616067</v>
      </c>
      <c r="CM11">
        <v>44.90570582037337</v>
      </c>
      <c r="CN11">
        <v>40.100570479734188</v>
      </c>
      <c r="CO11">
        <v>35.379422184866243</v>
      </c>
      <c r="CP11">
        <v>31.00576134012287</v>
      </c>
      <c r="CQ11">
        <v>27.256172880215569</v>
      </c>
      <c r="CR11">
        <v>23.77366550072081</v>
      </c>
      <c r="CS11">
        <v>20.621847783141298</v>
      </c>
      <c r="CT11">
        <v>17.697162081828871</v>
      </c>
      <c r="CU11">
        <v>15.269001573913281</v>
      </c>
      <c r="CV11">
        <v>13.225313800228751</v>
      </c>
      <c r="CW11">
        <v>11.26343374801483</v>
      </c>
      <c r="CX11">
        <v>9.52535605532535</v>
      </c>
      <c r="CY11">
        <v>8.2344755367136102</v>
      </c>
      <c r="CZ11">
        <v>6.8669403397325501</v>
      </c>
      <c r="DA11">
        <v>5.9419289070496841</v>
      </c>
      <c r="DB11">
        <v>5.1405466447057879</v>
      </c>
      <c r="DC11">
        <v>4.3244082124082359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C1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158.21848080808681</v>
      </c>
      <c r="C2">
        <v>193.61468379964239</v>
      </c>
      <c r="D2">
        <v>228.74511861747061</v>
      </c>
      <c r="E2">
        <v>263.8649932137721</v>
      </c>
      <c r="F2">
        <v>309.34412160453599</v>
      </c>
      <c r="G2">
        <v>350.32461249179812</v>
      </c>
      <c r="H2">
        <v>382.35166094618847</v>
      </c>
      <c r="I2">
        <v>415.29003097298562</v>
      </c>
      <c r="J2">
        <v>454.0155885440584</v>
      </c>
      <c r="K2">
        <v>475.342928140656</v>
      </c>
      <c r="L2">
        <v>509.39494783074889</v>
      </c>
      <c r="M2">
        <v>531.6074209284468</v>
      </c>
      <c r="N2">
        <v>554.54860797291963</v>
      </c>
      <c r="O2">
        <v>573.83186460569755</v>
      </c>
      <c r="P2">
        <v>587.78057082217208</v>
      </c>
      <c r="Q2">
        <v>599.53979825867816</v>
      </c>
      <c r="R2">
        <v>607.68761110714036</v>
      </c>
      <c r="S2">
        <v>611.18284065996158</v>
      </c>
      <c r="T2">
        <v>609.31307135413965</v>
      </c>
      <c r="U2">
        <v>604.22206766216846</v>
      </c>
      <c r="V2">
        <v>596.32679863440978</v>
      </c>
      <c r="W2">
        <v>582.74911651059006</v>
      </c>
      <c r="X2">
        <v>562.63991886297254</v>
      </c>
      <c r="Y2">
        <v>545.15570757391174</v>
      </c>
      <c r="Z2">
        <v>520.45965183579733</v>
      </c>
      <c r="AA2">
        <v>498.6023079413655</v>
      </c>
      <c r="AB2">
        <v>476.99220802154798</v>
      </c>
      <c r="AC2">
        <v>451.96805199296892</v>
      </c>
      <c r="AD2">
        <v>431.53080655026622</v>
      </c>
      <c r="AE2">
        <v>408.87986814046559</v>
      </c>
      <c r="AF2">
        <v>390.79687917513519</v>
      </c>
      <c r="AG2">
        <v>371.54333826640078</v>
      </c>
      <c r="AH2">
        <v>356.18005302442799</v>
      </c>
      <c r="AI2">
        <v>340.91409574733387</v>
      </c>
      <c r="AJ2">
        <v>330.31820053885002</v>
      </c>
      <c r="AK2">
        <v>319.33247633158447</v>
      </c>
      <c r="AL2">
        <v>311.09831275508742</v>
      </c>
      <c r="AM2">
        <v>303.7981969100166</v>
      </c>
      <c r="AN2">
        <v>298.61739602320807</v>
      </c>
      <c r="AO2">
        <v>295.64289946103742</v>
      </c>
      <c r="AP2">
        <v>293.18472565819292</v>
      </c>
      <c r="AQ2">
        <v>291.94056271536562</v>
      </c>
      <c r="AR2">
        <v>290.85426394002508</v>
      </c>
      <c r="AS2">
        <v>289.79491409729383</v>
      </c>
      <c r="AT2">
        <v>289.51723875799502</v>
      </c>
      <c r="AU2">
        <v>289.3464959558209</v>
      </c>
      <c r="AV2">
        <v>288.59781772399828</v>
      </c>
      <c r="AW2">
        <v>289.15109917742768</v>
      </c>
      <c r="AX2">
        <v>288.33785213765179</v>
      </c>
      <c r="AY2">
        <v>288.02185251304252</v>
      </c>
      <c r="AZ2">
        <v>287.36387480459251</v>
      </c>
      <c r="BA2">
        <v>285.9680605468335</v>
      </c>
      <c r="BB2">
        <v>284.06052428382242</v>
      </c>
      <c r="BC2">
        <v>281.20750798012989</v>
      </c>
      <c r="BD2">
        <v>278.98438509182722</v>
      </c>
      <c r="BE2">
        <v>273.95008235197309</v>
      </c>
      <c r="BF2">
        <v>270.96302231781181</v>
      </c>
      <c r="BG2">
        <v>265.44514075203671</v>
      </c>
      <c r="BH2">
        <v>259.91305843719562</v>
      </c>
      <c r="BI2">
        <v>253.9764227496068</v>
      </c>
      <c r="BJ2">
        <v>246.65131757278201</v>
      </c>
      <c r="BK2">
        <v>239.90274558707009</v>
      </c>
      <c r="BL2">
        <v>231.47359839446821</v>
      </c>
      <c r="BM2">
        <v>224.19257707038051</v>
      </c>
      <c r="BN2">
        <v>215.65275376351221</v>
      </c>
      <c r="BO2">
        <v>207.10384392369721</v>
      </c>
      <c r="BP2">
        <v>198.07569824333149</v>
      </c>
      <c r="BQ2">
        <v>190.02101797290501</v>
      </c>
      <c r="BR2">
        <v>181.31133755369211</v>
      </c>
      <c r="BS2">
        <v>172.27296916154671</v>
      </c>
      <c r="BT2">
        <v>164.03691245102391</v>
      </c>
      <c r="BU2">
        <v>155.037572541082</v>
      </c>
      <c r="BV2">
        <v>146.74590254391401</v>
      </c>
      <c r="BW2">
        <v>138.98266142355291</v>
      </c>
      <c r="BX2">
        <v>130.96564390052359</v>
      </c>
      <c r="BY2">
        <v>123.268587833317</v>
      </c>
      <c r="BZ2">
        <v>115.33264402847151</v>
      </c>
      <c r="CA2">
        <v>108.0072942408805</v>
      </c>
      <c r="CB2">
        <v>101.38247484833509</v>
      </c>
      <c r="CC2">
        <v>94.203061255003433</v>
      </c>
      <c r="CD2">
        <v>87.853607632658282</v>
      </c>
      <c r="CE2">
        <v>81.582516320524107</v>
      </c>
      <c r="CF2">
        <v>76.124784346163054</v>
      </c>
      <c r="CG2">
        <v>70.607858980940577</v>
      </c>
      <c r="CH2">
        <v>65.062366452577095</v>
      </c>
      <c r="CI2">
        <v>60.225647345825152</v>
      </c>
      <c r="CJ2">
        <v>55.331879040799052</v>
      </c>
      <c r="CK2">
        <v>51.245778597917287</v>
      </c>
      <c r="CL2">
        <v>46.935337520817903</v>
      </c>
      <c r="CM2">
        <v>42.776814419836072</v>
      </c>
      <c r="CN2">
        <v>39.37701828438464</v>
      </c>
      <c r="CO2">
        <v>35.783193593793548</v>
      </c>
      <c r="CP2">
        <v>32.491179384272392</v>
      </c>
      <c r="CQ2">
        <v>29.54522965512356</v>
      </c>
      <c r="CR2">
        <v>26.737004217651709</v>
      </c>
      <c r="CS2">
        <v>24.28954982088845</v>
      </c>
      <c r="CT2">
        <v>21.796302292673779</v>
      </c>
      <c r="CU2">
        <v>19.49347892989633</v>
      </c>
      <c r="CV2">
        <v>17.55003660942176</v>
      </c>
      <c r="CW2">
        <v>15.503414978160301</v>
      </c>
      <c r="CX2">
        <v>13.702581466424069</v>
      </c>
      <c r="CY2">
        <v>12.159320596666079</v>
      </c>
      <c r="CZ2">
        <v>10.618120709778481</v>
      </c>
      <c r="DA2">
        <v>9.2240030257084094</v>
      </c>
      <c r="DB2">
        <v>7.9988224815903539</v>
      </c>
      <c r="DC2">
        <v>6.8869257914029927</v>
      </c>
    </row>
    <row r="3" spans="1:107" x14ac:dyDescent="0.25">
      <c r="A3" s="1">
        <v>9</v>
      </c>
      <c r="B3">
        <v>248.52615359926611</v>
      </c>
      <c r="C3">
        <v>311.31125941406628</v>
      </c>
      <c r="D3">
        <v>365.67107048063832</v>
      </c>
      <c r="E3">
        <v>419.44738855030482</v>
      </c>
      <c r="F3">
        <v>482.43114091677887</v>
      </c>
      <c r="G3">
        <v>537.29612292788238</v>
      </c>
      <c r="H3">
        <v>584.3241468257113</v>
      </c>
      <c r="I3">
        <v>621.9752827771955</v>
      </c>
      <c r="J3">
        <v>669.24056347206931</v>
      </c>
      <c r="K3">
        <v>690.58215474369968</v>
      </c>
      <c r="L3">
        <v>725.29981536051559</v>
      </c>
      <c r="M3">
        <v>739.75852657371604</v>
      </c>
      <c r="N3">
        <v>757.2610453329803</v>
      </c>
      <c r="O3">
        <v>769.21397139343367</v>
      </c>
      <c r="P3">
        <v>774.02636538164006</v>
      </c>
      <c r="Q3">
        <v>773.56906016632149</v>
      </c>
      <c r="R3">
        <v>769.02276005851513</v>
      </c>
      <c r="S3">
        <v>762.12735788748091</v>
      </c>
      <c r="T3">
        <v>747.64955428943199</v>
      </c>
      <c r="U3">
        <v>732.26069735224871</v>
      </c>
      <c r="V3">
        <v>714.92445793882632</v>
      </c>
      <c r="W3">
        <v>689.62938433396039</v>
      </c>
      <c r="X3">
        <v>657.37256531829473</v>
      </c>
      <c r="Y3">
        <v>629.48906116737589</v>
      </c>
      <c r="Z3">
        <v>592.33479636085019</v>
      </c>
      <c r="AA3">
        <v>563.23419864967241</v>
      </c>
      <c r="AB3">
        <v>531.02220308114931</v>
      </c>
      <c r="AC3">
        <v>496.64150188127178</v>
      </c>
      <c r="AD3">
        <v>470.23363448738291</v>
      </c>
      <c r="AE3">
        <v>441.23189659377169</v>
      </c>
      <c r="AF3">
        <v>417.46215179358518</v>
      </c>
      <c r="AG3">
        <v>395.16026859946732</v>
      </c>
      <c r="AH3">
        <v>377.58752008154039</v>
      </c>
      <c r="AI3">
        <v>359.61039254809191</v>
      </c>
      <c r="AJ3">
        <v>347.02588028456751</v>
      </c>
      <c r="AK3">
        <v>333.52807078765773</v>
      </c>
      <c r="AL3">
        <v>324.56128322986228</v>
      </c>
      <c r="AM3">
        <v>315.00627941311291</v>
      </c>
      <c r="AN3">
        <v>308.99892505155083</v>
      </c>
      <c r="AO3">
        <v>305.27757018999313</v>
      </c>
      <c r="AP3">
        <v>302.09768747853929</v>
      </c>
      <c r="AQ3">
        <v>299.98393291245759</v>
      </c>
      <c r="AR3">
        <v>299.1309087831757</v>
      </c>
      <c r="AS3">
        <v>298.60628155583203</v>
      </c>
      <c r="AT3">
        <v>298.31000819922008</v>
      </c>
      <c r="AU3">
        <v>298.58843935626061</v>
      </c>
      <c r="AV3">
        <v>298.43554128420078</v>
      </c>
      <c r="AW3">
        <v>299.75296834443901</v>
      </c>
      <c r="AX3">
        <v>300.05966620510088</v>
      </c>
      <c r="AY3">
        <v>300.91843221004888</v>
      </c>
      <c r="AZ3">
        <v>300.68943574515362</v>
      </c>
      <c r="BA3">
        <v>299.9747781176531</v>
      </c>
      <c r="BB3">
        <v>298.7065649456477</v>
      </c>
      <c r="BC3">
        <v>296.79239426210859</v>
      </c>
      <c r="BD3">
        <v>295.08829626077357</v>
      </c>
      <c r="BE3">
        <v>290.89111643713272</v>
      </c>
      <c r="BF3">
        <v>287.30895017792858</v>
      </c>
      <c r="BG3">
        <v>282.1311995399945</v>
      </c>
      <c r="BH3">
        <v>276.27810406686518</v>
      </c>
      <c r="BI3">
        <v>269.57691692330479</v>
      </c>
      <c r="BJ3">
        <v>262.76784806561562</v>
      </c>
      <c r="BK3">
        <v>256.12918156683162</v>
      </c>
      <c r="BL3">
        <v>247.39420821329011</v>
      </c>
      <c r="BM3">
        <v>239.2825613512218</v>
      </c>
      <c r="BN3">
        <v>229.92865306519101</v>
      </c>
      <c r="BO3">
        <v>220.76083813355089</v>
      </c>
      <c r="BP3">
        <v>211.2089306555925</v>
      </c>
      <c r="BQ3">
        <v>201.93378770537899</v>
      </c>
      <c r="BR3">
        <v>192.73999479607119</v>
      </c>
      <c r="BS3">
        <v>182.334979817142</v>
      </c>
      <c r="BT3">
        <v>173.45282673717691</v>
      </c>
      <c r="BU3">
        <v>163.79055547571519</v>
      </c>
      <c r="BV3">
        <v>154.5137954546457</v>
      </c>
      <c r="BW3">
        <v>145.58514061824769</v>
      </c>
      <c r="BX3">
        <v>136.589330315627</v>
      </c>
      <c r="BY3">
        <v>128.6746628919102</v>
      </c>
      <c r="BZ3">
        <v>119.9574034566643</v>
      </c>
      <c r="CA3">
        <v>112.3497273299609</v>
      </c>
      <c r="CB3">
        <v>105.0231062017493</v>
      </c>
      <c r="CC3">
        <v>98.038238773081872</v>
      </c>
      <c r="CD3">
        <v>91.0585586491557</v>
      </c>
      <c r="CE3">
        <v>84.76999190087173</v>
      </c>
      <c r="CF3">
        <v>78.68555726114073</v>
      </c>
      <c r="CG3">
        <v>72.778698321263704</v>
      </c>
      <c r="CH3">
        <v>67.129673196967829</v>
      </c>
      <c r="CI3">
        <v>62.391404525609801</v>
      </c>
      <c r="CJ3">
        <v>57.254542721368047</v>
      </c>
      <c r="CK3">
        <v>52.886649244424987</v>
      </c>
      <c r="CL3">
        <v>48.591349579628222</v>
      </c>
      <c r="CM3">
        <v>44.312942026465642</v>
      </c>
      <c r="CN3">
        <v>40.708327839108392</v>
      </c>
      <c r="CO3">
        <v>37.228511895160892</v>
      </c>
      <c r="CP3">
        <v>33.903640835804332</v>
      </c>
      <c r="CQ3">
        <v>30.72398480845148</v>
      </c>
      <c r="CR3">
        <v>27.91997030663185</v>
      </c>
      <c r="CS3">
        <v>25.240773824689349</v>
      </c>
      <c r="CT3">
        <v>22.633540153706861</v>
      </c>
      <c r="CU3">
        <v>20.433603996291211</v>
      </c>
      <c r="CV3">
        <v>18.22133443538819</v>
      </c>
      <c r="CW3">
        <v>16.14936151792115</v>
      </c>
      <c r="CX3">
        <v>14.320487095955309</v>
      </c>
      <c r="CY3">
        <v>12.592763443903991</v>
      </c>
      <c r="CZ3">
        <v>10.99928648531948</v>
      </c>
      <c r="DA3">
        <v>9.5832214008377594</v>
      </c>
      <c r="DB3">
        <v>8.3358769053969866</v>
      </c>
      <c r="DC3">
        <v>7.222472256479608</v>
      </c>
    </row>
    <row r="4" spans="1:107" x14ac:dyDescent="0.25">
      <c r="A4" s="1">
        <v>10</v>
      </c>
      <c r="B4">
        <v>265.05777244100608</v>
      </c>
      <c r="C4">
        <v>348.97267168593891</v>
      </c>
      <c r="D4">
        <v>443.94363105676462</v>
      </c>
      <c r="E4">
        <v>512.41074320197356</v>
      </c>
      <c r="F4">
        <v>603.28464371431278</v>
      </c>
      <c r="G4">
        <v>705.88333678784409</v>
      </c>
      <c r="H4">
        <v>777.06342562756492</v>
      </c>
      <c r="I4">
        <v>862.15165060976301</v>
      </c>
      <c r="J4">
        <v>956.39333703243688</v>
      </c>
      <c r="K4">
        <v>1010.350916072029</v>
      </c>
      <c r="L4">
        <v>1083.8813809346029</v>
      </c>
      <c r="M4">
        <v>1129.2642559305191</v>
      </c>
      <c r="N4">
        <v>1176.0096799172011</v>
      </c>
      <c r="O4">
        <v>1202.4400040415669</v>
      </c>
      <c r="P4">
        <v>1211.653864745208</v>
      </c>
      <c r="Q4">
        <v>1212.09955167271</v>
      </c>
      <c r="R4">
        <v>1201.3043396421749</v>
      </c>
      <c r="S4">
        <v>1176.702803856816</v>
      </c>
      <c r="T4">
        <v>1144.2737886473531</v>
      </c>
      <c r="U4">
        <v>1107.631287155825</v>
      </c>
      <c r="V4">
        <v>1065.600139236552</v>
      </c>
      <c r="W4">
        <v>1015.663261448247</v>
      </c>
      <c r="X4">
        <v>953.99696768958756</v>
      </c>
      <c r="Y4">
        <v>903.35995393759606</v>
      </c>
      <c r="Z4">
        <v>842.4538341583343</v>
      </c>
      <c r="AA4">
        <v>790.35150076524383</v>
      </c>
      <c r="AB4">
        <v>740.88383554096231</v>
      </c>
      <c r="AC4">
        <v>687.72030385646292</v>
      </c>
      <c r="AD4">
        <v>641.64015156936136</v>
      </c>
      <c r="AE4">
        <v>595.34206686267589</v>
      </c>
      <c r="AF4">
        <v>556.64291870511704</v>
      </c>
      <c r="AG4">
        <v>517.16191001556012</v>
      </c>
      <c r="AH4">
        <v>484.55553923420428</v>
      </c>
      <c r="AI4">
        <v>453.69767303296828</v>
      </c>
      <c r="AJ4">
        <v>429.38358177784238</v>
      </c>
      <c r="AK4">
        <v>406.05082113727161</v>
      </c>
      <c r="AL4">
        <v>388.62007693085047</v>
      </c>
      <c r="AM4">
        <v>371.45754473566222</v>
      </c>
      <c r="AN4">
        <v>358.98670644136718</v>
      </c>
      <c r="AO4">
        <v>348.08098447960111</v>
      </c>
      <c r="AP4">
        <v>337.65139617775333</v>
      </c>
      <c r="AQ4">
        <v>329.61620954269631</v>
      </c>
      <c r="AR4">
        <v>321.46455256879563</v>
      </c>
      <c r="AS4">
        <v>315.35740875962881</v>
      </c>
      <c r="AT4">
        <v>310.0275127550633</v>
      </c>
      <c r="AU4">
        <v>305.69812061029887</v>
      </c>
      <c r="AV4">
        <v>301.85129772969623</v>
      </c>
      <c r="AW4">
        <v>300.2993856967106</v>
      </c>
      <c r="AX4">
        <v>298.36727505241493</v>
      </c>
      <c r="AY4">
        <v>297.83219893374041</v>
      </c>
      <c r="AZ4">
        <v>296.59431416135089</v>
      </c>
      <c r="BA4">
        <v>295.90921136682113</v>
      </c>
      <c r="BB4">
        <v>293.82977303467379</v>
      </c>
      <c r="BC4">
        <v>291.90712209876068</v>
      </c>
      <c r="BD4">
        <v>289.9312329561501</v>
      </c>
      <c r="BE4">
        <v>285.98901453916801</v>
      </c>
      <c r="BF4">
        <v>281.82946603928008</v>
      </c>
      <c r="BG4">
        <v>277.03326289144331</v>
      </c>
      <c r="BH4">
        <v>271.18175285369819</v>
      </c>
      <c r="BI4">
        <v>265.20482387522242</v>
      </c>
      <c r="BJ4">
        <v>257.55757274688813</v>
      </c>
      <c r="BK4">
        <v>250.9412633472767</v>
      </c>
      <c r="BL4">
        <v>242.23547226327321</v>
      </c>
      <c r="BM4">
        <v>234.0695831889702</v>
      </c>
      <c r="BN4">
        <v>225.638289467075</v>
      </c>
      <c r="BO4">
        <v>216.48229209871789</v>
      </c>
      <c r="BP4">
        <v>206.555524824277</v>
      </c>
      <c r="BQ4">
        <v>197.94079926132699</v>
      </c>
      <c r="BR4">
        <v>188.8013275213724</v>
      </c>
      <c r="BS4">
        <v>178.47896390627571</v>
      </c>
      <c r="BT4">
        <v>169.31857265054981</v>
      </c>
      <c r="BU4">
        <v>159.93834788248441</v>
      </c>
      <c r="BV4">
        <v>150.62266385192129</v>
      </c>
      <c r="BW4">
        <v>142.44959838555599</v>
      </c>
      <c r="BX4">
        <v>133.78755056531679</v>
      </c>
      <c r="BY4">
        <v>125.7967267644558</v>
      </c>
      <c r="BZ4">
        <v>117.5838135101564</v>
      </c>
      <c r="CA4">
        <v>110.13054430390039</v>
      </c>
      <c r="CB4">
        <v>103.6484184547256</v>
      </c>
      <c r="CC4">
        <v>97.105350621597495</v>
      </c>
      <c r="CD4">
        <v>90.553652042265071</v>
      </c>
      <c r="CE4">
        <v>84.14845425296663</v>
      </c>
      <c r="CF4">
        <v>79.029688694932815</v>
      </c>
      <c r="CG4">
        <v>73.431388938537552</v>
      </c>
      <c r="CH4">
        <v>67.892861730360693</v>
      </c>
      <c r="CI4">
        <v>63.197179797386163</v>
      </c>
      <c r="CJ4">
        <v>58.406479838918763</v>
      </c>
      <c r="CK4">
        <v>54.08735873272709</v>
      </c>
      <c r="CL4">
        <v>49.810157231813193</v>
      </c>
      <c r="CM4">
        <v>45.76567941927479</v>
      </c>
      <c r="CN4">
        <v>42.0185065015771</v>
      </c>
      <c r="CO4">
        <v>38.371993049259181</v>
      </c>
      <c r="CP4">
        <v>34.697378016970603</v>
      </c>
      <c r="CQ4">
        <v>31.63421931827617</v>
      </c>
      <c r="CR4">
        <v>28.54988615443407</v>
      </c>
      <c r="CS4">
        <v>25.752376135266211</v>
      </c>
      <c r="CT4">
        <v>23.083716839616301</v>
      </c>
      <c r="CU4">
        <v>20.46924702882885</v>
      </c>
      <c r="CV4">
        <v>18.25499144287372</v>
      </c>
      <c r="CW4">
        <v>16.059095991498388</v>
      </c>
      <c r="CX4">
        <v>14.15658021483865</v>
      </c>
      <c r="CY4">
        <v>12.332861745330209</v>
      </c>
      <c r="CZ4">
        <v>10.60048265877211</v>
      </c>
      <c r="DA4">
        <v>9.1305903684903633</v>
      </c>
      <c r="DB4">
        <v>7.915068796049411</v>
      </c>
      <c r="DC4">
        <v>6.6973628468901154</v>
      </c>
    </row>
    <row r="5" spans="1:107" x14ac:dyDescent="0.25">
      <c r="A5" s="1">
        <v>11</v>
      </c>
      <c r="B5">
        <v>346.28274280760309</v>
      </c>
      <c r="C5">
        <v>397.65974104292218</v>
      </c>
      <c r="D5">
        <v>464.64003096316901</v>
      </c>
      <c r="E5">
        <v>568.47637832226008</v>
      </c>
      <c r="F5">
        <v>807.65414378861135</v>
      </c>
      <c r="G5">
        <v>914.69460536053691</v>
      </c>
      <c r="H5">
        <v>991.04130036998697</v>
      </c>
      <c r="I5">
        <v>1082.6908656018529</v>
      </c>
      <c r="J5">
        <v>1209.494214034579</v>
      </c>
      <c r="K5">
        <v>1290.0654536906891</v>
      </c>
      <c r="L5">
        <v>1392.718104193551</v>
      </c>
      <c r="M5">
        <v>1463.2240319585781</v>
      </c>
      <c r="N5">
        <v>1535.168767327455</v>
      </c>
      <c r="O5">
        <v>1585.949146869041</v>
      </c>
      <c r="P5">
        <v>1619.7610475851391</v>
      </c>
      <c r="Q5">
        <v>1632.1769500327789</v>
      </c>
      <c r="R5">
        <v>1627.305833942095</v>
      </c>
      <c r="S5">
        <v>1605.888035281085</v>
      </c>
      <c r="T5">
        <v>1561.4881766613621</v>
      </c>
      <c r="U5">
        <v>1519.078280561655</v>
      </c>
      <c r="V5">
        <v>1458.4802102508081</v>
      </c>
      <c r="W5">
        <v>1392.1007503670451</v>
      </c>
      <c r="X5">
        <v>1312.451201888988</v>
      </c>
      <c r="Y5">
        <v>1242.063419951324</v>
      </c>
      <c r="Z5">
        <v>1158.64688102779</v>
      </c>
      <c r="AA5">
        <v>1089.380787844038</v>
      </c>
      <c r="AB5">
        <v>1019.106178170404</v>
      </c>
      <c r="AC5">
        <v>943.48456196077325</v>
      </c>
      <c r="AD5">
        <v>884.54100884808804</v>
      </c>
      <c r="AE5">
        <v>820.18652786511075</v>
      </c>
      <c r="AF5">
        <v>764.24886227325521</v>
      </c>
      <c r="AG5">
        <v>708.50935505513951</v>
      </c>
      <c r="AH5">
        <v>655.12558627486919</v>
      </c>
      <c r="AI5">
        <v>601.67362258480762</v>
      </c>
      <c r="AJ5">
        <v>554.41088164322457</v>
      </c>
      <c r="AK5">
        <v>508.50675323641713</v>
      </c>
      <c r="AL5">
        <v>471.62697003403929</v>
      </c>
      <c r="AM5">
        <v>435.9707110641894</v>
      </c>
      <c r="AN5">
        <v>409.12597837423567</v>
      </c>
      <c r="AO5">
        <v>386.70716111327692</v>
      </c>
      <c r="AP5">
        <v>369.37240813162009</v>
      </c>
      <c r="AQ5">
        <v>355.50113263698262</v>
      </c>
      <c r="AR5">
        <v>343.66287730104523</v>
      </c>
      <c r="AS5">
        <v>334.4624847252631</v>
      </c>
      <c r="AT5">
        <v>326.5485297988169</v>
      </c>
      <c r="AU5">
        <v>319.68174160893659</v>
      </c>
      <c r="AV5">
        <v>313.31731023353251</v>
      </c>
      <c r="AW5">
        <v>309.80079653514838</v>
      </c>
      <c r="AX5">
        <v>304.88608478024639</v>
      </c>
      <c r="AY5">
        <v>301.4738473229541</v>
      </c>
      <c r="AZ5">
        <v>298.86883985849892</v>
      </c>
      <c r="BA5">
        <v>295.88751688486411</v>
      </c>
      <c r="BB5">
        <v>293.15491832991933</v>
      </c>
      <c r="BC5">
        <v>288.19359522667889</v>
      </c>
      <c r="BD5">
        <v>285.93806516466827</v>
      </c>
      <c r="BE5">
        <v>281.36880495947509</v>
      </c>
      <c r="BF5">
        <v>277.51152262101778</v>
      </c>
      <c r="BG5">
        <v>272.18967715027719</v>
      </c>
      <c r="BH5">
        <v>266.57220747181719</v>
      </c>
      <c r="BI5">
        <v>260.01736851298398</v>
      </c>
      <c r="BJ5">
        <v>252.91463189325819</v>
      </c>
      <c r="BK5">
        <v>247.41085448764201</v>
      </c>
      <c r="BL5">
        <v>239.21695346572741</v>
      </c>
      <c r="BM5">
        <v>231.37062041869629</v>
      </c>
      <c r="BN5">
        <v>222.87618894000309</v>
      </c>
      <c r="BO5">
        <v>214.2504092514819</v>
      </c>
      <c r="BP5">
        <v>205.07604180924579</v>
      </c>
      <c r="BQ5">
        <v>196.27830275415261</v>
      </c>
      <c r="BR5">
        <v>187.47052690395961</v>
      </c>
      <c r="BS5">
        <v>178.11781129694791</v>
      </c>
      <c r="BT5">
        <v>168.88571251564969</v>
      </c>
      <c r="BU5">
        <v>159.6911653121457</v>
      </c>
      <c r="BV5">
        <v>151.1039868262626</v>
      </c>
      <c r="BW5">
        <v>142.91081622337771</v>
      </c>
      <c r="BX5">
        <v>134.29215224034331</v>
      </c>
      <c r="BY5">
        <v>126.4049102319282</v>
      </c>
      <c r="BZ5">
        <v>118.323708169329</v>
      </c>
      <c r="CA5">
        <v>111.5377836278824</v>
      </c>
      <c r="CB5">
        <v>104.2087543554228</v>
      </c>
      <c r="CC5">
        <v>97.49622628894457</v>
      </c>
      <c r="CD5">
        <v>90.905887741016812</v>
      </c>
      <c r="CE5">
        <v>84.853918743003632</v>
      </c>
      <c r="CF5">
        <v>79.379015797550522</v>
      </c>
      <c r="CG5">
        <v>73.699204001977577</v>
      </c>
      <c r="CH5">
        <v>67.959697461394569</v>
      </c>
      <c r="CI5">
        <v>63.262194845897717</v>
      </c>
      <c r="CJ5">
        <v>58.263762172755669</v>
      </c>
      <c r="CK5">
        <v>53.675961399082667</v>
      </c>
      <c r="CL5">
        <v>49.440221365635352</v>
      </c>
      <c r="CM5">
        <v>45.443198389351032</v>
      </c>
      <c r="CN5">
        <v>41.611268361336442</v>
      </c>
      <c r="CO5">
        <v>37.915970835745931</v>
      </c>
      <c r="CP5">
        <v>34.472091607943533</v>
      </c>
      <c r="CQ5">
        <v>31.176750873519481</v>
      </c>
      <c r="CR5">
        <v>27.918033151019209</v>
      </c>
      <c r="CS5">
        <v>25.228925477459381</v>
      </c>
      <c r="CT5">
        <v>22.364133890937801</v>
      </c>
      <c r="CU5">
        <v>19.96315853311355</v>
      </c>
      <c r="CV5">
        <v>17.54642161127024</v>
      </c>
      <c r="CW5">
        <v>15.357001802977701</v>
      </c>
      <c r="CX5">
        <v>13.543837279371241</v>
      </c>
      <c r="CY5">
        <v>11.84053955648195</v>
      </c>
      <c r="CZ5">
        <v>10.246281761145489</v>
      </c>
      <c r="DA5">
        <v>8.8583906689989149</v>
      </c>
      <c r="DB5">
        <v>7.5609556568807106</v>
      </c>
      <c r="DC5">
        <v>6.4654785900912506</v>
      </c>
    </row>
    <row r="6" spans="1:107" x14ac:dyDescent="0.25">
      <c r="A6" s="1">
        <v>12</v>
      </c>
      <c r="B6">
        <v>352.96136569035832</v>
      </c>
      <c r="C6">
        <v>427.88350961907599</v>
      </c>
      <c r="D6">
        <v>513.76811300014037</v>
      </c>
      <c r="E6">
        <v>601.51112061454489</v>
      </c>
      <c r="F6">
        <v>717.07828367083687</v>
      </c>
      <c r="G6">
        <v>816.47242747634198</v>
      </c>
      <c r="H6">
        <v>918.14532019253204</v>
      </c>
      <c r="I6">
        <v>1010.592182267421</v>
      </c>
      <c r="J6">
        <v>1117.5549450684409</v>
      </c>
      <c r="K6">
        <v>1181.286206845946</v>
      </c>
      <c r="L6">
        <v>1264.147475301337</v>
      </c>
      <c r="M6">
        <v>1316.123198707143</v>
      </c>
      <c r="N6">
        <v>1369.1287924811729</v>
      </c>
      <c r="O6">
        <v>1400.643191454056</v>
      </c>
      <c r="P6">
        <v>1421.416452883708</v>
      </c>
      <c r="Q6">
        <v>1434.99534113813</v>
      </c>
      <c r="R6">
        <v>1437.3631438660991</v>
      </c>
      <c r="S6">
        <v>1429.430779846522</v>
      </c>
      <c r="T6">
        <v>1413.3068440837139</v>
      </c>
      <c r="U6">
        <v>1390.0413635078669</v>
      </c>
      <c r="V6">
        <v>1360.294450475039</v>
      </c>
      <c r="W6">
        <v>1318.0581579597431</v>
      </c>
      <c r="X6">
        <v>1258.9443764473831</v>
      </c>
      <c r="Y6">
        <v>1206.422720840895</v>
      </c>
      <c r="Z6">
        <v>1142.169915989545</v>
      </c>
      <c r="AA6">
        <v>1088.075493342398</v>
      </c>
      <c r="AB6">
        <v>1036.324058772592</v>
      </c>
      <c r="AC6">
        <v>977.87998506158704</v>
      </c>
      <c r="AD6">
        <v>930.0735804400432</v>
      </c>
      <c r="AE6">
        <v>879.04175976154579</v>
      </c>
      <c r="AF6">
        <v>835.83299641528004</v>
      </c>
      <c r="AG6">
        <v>791.00587605064618</v>
      </c>
      <c r="AH6">
        <v>748.74300742085984</v>
      </c>
      <c r="AI6">
        <v>701.51853928935282</v>
      </c>
      <c r="AJ6">
        <v>658.77188104249626</v>
      </c>
      <c r="AK6">
        <v>611.84542330308534</v>
      </c>
      <c r="AL6">
        <v>570.11796533526638</v>
      </c>
      <c r="AM6">
        <v>525.98881543071627</v>
      </c>
      <c r="AN6">
        <v>490.61325000566183</v>
      </c>
      <c r="AO6">
        <v>459.21253830858001</v>
      </c>
      <c r="AP6">
        <v>432.59673965608948</v>
      </c>
      <c r="AQ6">
        <v>410.24627916631829</v>
      </c>
      <c r="AR6">
        <v>391.73623513486518</v>
      </c>
      <c r="AS6">
        <v>377.10850444581808</v>
      </c>
      <c r="AT6">
        <v>366.06960563392681</v>
      </c>
      <c r="AU6">
        <v>356.36726849322548</v>
      </c>
      <c r="AV6">
        <v>347.43789564370121</v>
      </c>
      <c r="AW6">
        <v>341.01957644955451</v>
      </c>
      <c r="AX6">
        <v>332.16773436527791</v>
      </c>
      <c r="AY6">
        <v>325.32378992244429</v>
      </c>
      <c r="AZ6">
        <v>317.91016182906532</v>
      </c>
      <c r="BA6">
        <v>309.61615792835403</v>
      </c>
      <c r="BB6">
        <v>301.59633085834531</v>
      </c>
      <c r="BC6">
        <v>293.91357718162999</v>
      </c>
      <c r="BD6">
        <v>287.70618344517908</v>
      </c>
      <c r="BE6">
        <v>280.42264379215283</v>
      </c>
      <c r="BF6">
        <v>274.55664905499782</v>
      </c>
      <c r="BG6">
        <v>268.29129124786721</v>
      </c>
      <c r="BH6">
        <v>261.74650061368442</v>
      </c>
      <c r="BI6">
        <v>255.1135203469388</v>
      </c>
      <c r="BJ6">
        <v>247.62804770766309</v>
      </c>
      <c r="BK6">
        <v>241.25252355584681</v>
      </c>
      <c r="BL6">
        <v>232.42532333177971</v>
      </c>
      <c r="BM6">
        <v>224.92475035609769</v>
      </c>
      <c r="BN6">
        <v>216.40537613953819</v>
      </c>
      <c r="BO6">
        <v>207.69046316739929</v>
      </c>
      <c r="BP6">
        <v>198.23710112073701</v>
      </c>
      <c r="BQ6">
        <v>189.1655318549598</v>
      </c>
      <c r="BR6">
        <v>180.79270841788079</v>
      </c>
      <c r="BS6">
        <v>170.9632467801182</v>
      </c>
      <c r="BT6">
        <v>161.79355531424079</v>
      </c>
      <c r="BU6">
        <v>152.9775522765969</v>
      </c>
      <c r="BV6">
        <v>144.49867289764649</v>
      </c>
      <c r="BW6">
        <v>136.83487480199261</v>
      </c>
      <c r="BX6">
        <v>128.66659004914641</v>
      </c>
      <c r="BY6">
        <v>121.4253239381536</v>
      </c>
      <c r="BZ6">
        <v>113.8326652916639</v>
      </c>
      <c r="CA6">
        <v>107.00612097643631</v>
      </c>
      <c r="CB6">
        <v>100.22565922454859</v>
      </c>
      <c r="CC6">
        <v>94.127173628410205</v>
      </c>
      <c r="CD6">
        <v>87.914284574483361</v>
      </c>
      <c r="CE6">
        <v>81.961747845967594</v>
      </c>
      <c r="CF6">
        <v>76.353217305464582</v>
      </c>
      <c r="CG6">
        <v>71.103587245605709</v>
      </c>
      <c r="CH6">
        <v>65.729360337294594</v>
      </c>
      <c r="CI6">
        <v>60.801393215288577</v>
      </c>
      <c r="CJ6">
        <v>56.070838743630112</v>
      </c>
      <c r="CK6">
        <v>51.85546644970578</v>
      </c>
      <c r="CL6">
        <v>47.530720000097133</v>
      </c>
      <c r="CM6">
        <v>43.088376093318878</v>
      </c>
      <c r="CN6">
        <v>39.438746823472513</v>
      </c>
      <c r="CO6">
        <v>35.715981687554283</v>
      </c>
      <c r="CP6">
        <v>32.096534088730259</v>
      </c>
      <c r="CQ6">
        <v>28.715291293282942</v>
      </c>
      <c r="CR6">
        <v>25.752548163350461</v>
      </c>
      <c r="CS6">
        <v>22.855085145318981</v>
      </c>
      <c r="CT6">
        <v>20.22842492926441</v>
      </c>
      <c r="CU6">
        <v>17.749259625877158</v>
      </c>
      <c r="CV6">
        <v>15.5695856054204</v>
      </c>
      <c r="CW6">
        <v>13.54829189120237</v>
      </c>
      <c r="CX6">
        <v>11.85114858113973</v>
      </c>
      <c r="CY6">
        <v>10.296578431348101</v>
      </c>
      <c r="CZ6">
        <v>8.9250257618788655</v>
      </c>
      <c r="DA6">
        <v>7.6442611300205927</v>
      </c>
      <c r="DB6">
        <v>6.5412579238658504</v>
      </c>
      <c r="DC6">
        <v>5.624968874847724</v>
      </c>
    </row>
    <row r="7" spans="1:107" x14ac:dyDescent="0.25">
      <c r="A7" s="1">
        <v>13</v>
      </c>
      <c r="B7">
        <v>297.11242788021423</v>
      </c>
      <c r="C7">
        <v>374.97994339806189</v>
      </c>
      <c r="D7">
        <v>451.53841932153762</v>
      </c>
      <c r="E7">
        <v>513.85642786860308</v>
      </c>
      <c r="F7">
        <v>610.31428197901278</v>
      </c>
      <c r="G7">
        <v>712.8736842159575</v>
      </c>
      <c r="H7">
        <v>788.39069499016625</v>
      </c>
      <c r="I7">
        <v>875.46209301142744</v>
      </c>
      <c r="J7">
        <v>966.78025836881818</v>
      </c>
      <c r="K7">
        <v>1028.898109252028</v>
      </c>
      <c r="L7">
        <v>1110.177734174285</v>
      </c>
      <c r="M7">
        <v>1162.4369896504541</v>
      </c>
      <c r="N7">
        <v>1217.058176176087</v>
      </c>
      <c r="O7">
        <v>1258.1423922218301</v>
      </c>
      <c r="P7">
        <v>1278.924804328436</v>
      </c>
      <c r="Q7">
        <v>1297.238218753303</v>
      </c>
      <c r="R7">
        <v>1302.33616128114</v>
      </c>
      <c r="S7">
        <v>1299.69671322928</v>
      </c>
      <c r="T7">
        <v>1281.796074493205</v>
      </c>
      <c r="U7">
        <v>1261.5278846653889</v>
      </c>
      <c r="V7">
        <v>1230.5169685378851</v>
      </c>
      <c r="W7">
        <v>1190.2178496292911</v>
      </c>
      <c r="X7">
        <v>1135.589782710254</v>
      </c>
      <c r="Y7">
        <v>1088.9347894574271</v>
      </c>
      <c r="Z7">
        <v>1028.875164633311</v>
      </c>
      <c r="AA7">
        <v>978.32424359439972</v>
      </c>
      <c r="AB7">
        <v>929.03361165264607</v>
      </c>
      <c r="AC7">
        <v>875.73616264130135</v>
      </c>
      <c r="AD7">
        <v>832.80409680223977</v>
      </c>
      <c r="AE7">
        <v>785.16558749094611</v>
      </c>
      <c r="AF7">
        <v>748.23005836048208</v>
      </c>
      <c r="AG7">
        <v>709.56539754253527</v>
      </c>
      <c r="AH7">
        <v>678.08341203708551</v>
      </c>
      <c r="AI7">
        <v>643.89573369045945</v>
      </c>
      <c r="AJ7">
        <v>614.97062719133748</v>
      </c>
      <c r="AK7">
        <v>581.25679850659276</v>
      </c>
      <c r="AL7">
        <v>551.62668413556082</v>
      </c>
      <c r="AM7">
        <v>518.42349799796636</v>
      </c>
      <c r="AN7">
        <v>488.58266900625858</v>
      </c>
      <c r="AO7">
        <v>460.77006241589572</v>
      </c>
      <c r="AP7">
        <v>435.54896382069381</v>
      </c>
      <c r="AQ7">
        <v>411.86592373595352</v>
      </c>
      <c r="AR7">
        <v>390.92370701849808</v>
      </c>
      <c r="AS7">
        <v>371.84851545880161</v>
      </c>
      <c r="AT7">
        <v>355.81920340129818</v>
      </c>
      <c r="AU7">
        <v>341.38475244356539</v>
      </c>
      <c r="AV7">
        <v>328.15406123183112</v>
      </c>
      <c r="AW7">
        <v>319.03877036935057</v>
      </c>
      <c r="AX7">
        <v>308.61850493665162</v>
      </c>
      <c r="AY7">
        <v>300.32890541286162</v>
      </c>
      <c r="AZ7">
        <v>293.00098110811138</v>
      </c>
      <c r="BA7">
        <v>286.18217528154253</v>
      </c>
      <c r="BB7">
        <v>279.51639100747008</v>
      </c>
      <c r="BC7">
        <v>272.43182275485538</v>
      </c>
      <c r="BD7">
        <v>266.95359509714621</v>
      </c>
      <c r="BE7">
        <v>260.00068358693937</v>
      </c>
      <c r="BF7">
        <v>254.2589284703192</v>
      </c>
      <c r="BG7">
        <v>247.96284006998221</v>
      </c>
      <c r="BH7">
        <v>241.01107137390059</v>
      </c>
      <c r="BI7">
        <v>233.9739953257388</v>
      </c>
      <c r="BJ7">
        <v>226.69006986148111</v>
      </c>
      <c r="BK7">
        <v>219.79206258220859</v>
      </c>
      <c r="BL7">
        <v>211.21112737218141</v>
      </c>
      <c r="BM7">
        <v>203.78478747919661</v>
      </c>
      <c r="BN7">
        <v>195.94141938958029</v>
      </c>
      <c r="BO7">
        <v>187.7668065328009</v>
      </c>
      <c r="BP7">
        <v>178.8872595792896</v>
      </c>
      <c r="BQ7">
        <v>171.2873326304815</v>
      </c>
      <c r="BR7">
        <v>162.86301323640529</v>
      </c>
      <c r="BS7">
        <v>154.3569530028501</v>
      </c>
      <c r="BT7">
        <v>146.45440007530141</v>
      </c>
      <c r="BU7">
        <v>138.48623891317959</v>
      </c>
      <c r="BV7">
        <v>131.02883638129271</v>
      </c>
      <c r="BW7">
        <v>123.8201847652166</v>
      </c>
      <c r="BX7">
        <v>116.5285558101276</v>
      </c>
      <c r="BY7">
        <v>109.8659025936541</v>
      </c>
      <c r="BZ7">
        <v>103.22698247069241</v>
      </c>
      <c r="CA7">
        <v>97.186487418576547</v>
      </c>
      <c r="CB7">
        <v>91.257519323122381</v>
      </c>
      <c r="CC7">
        <v>85.399379344926061</v>
      </c>
      <c r="CD7">
        <v>79.992062700114857</v>
      </c>
      <c r="CE7">
        <v>74.441135176155825</v>
      </c>
      <c r="CF7">
        <v>69.275452127762918</v>
      </c>
      <c r="CG7">
        <v>64.372735226718589</v>
      </c>
      <c r="CH7">
        <v>59.468476762398502</v>
      </c>
      <c r="CI7">
        <v>54.956734410759942</v>
      </c>
      <c r="CJ7">
        <v>50.368249305852537</v>
      </c>
      <c r="CK7">
        <v>46.161019567879947</v>
      </c>
      <c r="CL7">
        <v>42.144476053576582</v>
      </c>
      <c r="CM7">
        <v>38.245803767333513</v>
      </c>
      <c r="CN7">
        <v>34.478913783396543</v>
      </c>
      <c r="CO7">
        <v>31.079188599369381</v>
      </c>
      <c r="CP7">
        <v>27.555324825815081</v>
      </c>
      <c r="CQ7">
        <v>24.438341351976021</v>
      </c>
      <c r="CR7">
        <v>21.671251857805931</v>
      </c>
      <c r="CS7">
        <v>18.96088044307993</v>
      </c>
      <c r="CT7">
        <v>16.537597877025259</v>
      </c>
      <c r="CU7">
        <v>14.40213034521269</v>
      </c>
      <c r="CV7">
        <v>12.39965006531736</v>
      </c>
      <c r="CW7">
        <v>10.61951307164499</v>
      </c>
      <c r="CX7">
        <v>9.0978908196364259</v>
      </c>
      <c r="CY7">
        <v>7.7270316911637478</v>
      </c>
      <c r="CZ7">
        <v>6.5307199811224743</v>
      </c>
      <c r="DA7">
        <v>5.6193830828642382</v>
      </c>
      <c r="DB7">
        <v>4.7343099690650101</v>
      </c>
      <c r="DC7">
        <v>3.9823560140339471</v>
      </c>
    </row>
    <row r="8" spans="1:107" x14ac:dyDescent="0.25">
      <c r="A8" s="1">
        <v>14</v>
      </c>
      <c r="B8">
        <v>259.34801729805781</v>
      </c>
      <c r="C8">
        <v>326.18160991702513</v>
      </c>
      <c r="D8">
        <v>397.62757653534658</v>
      </c>
      <c r="E8">
        <v>466.85759695922309</v>
      </c>
      <c r="F8">
        <v>567.32991972539639</v>
      </c>
      <c r="G8">
        <v>671.18330740726515</v>
      </c>
      <c r="H8">
        <v>753.70325906575636</v>
      </c>
      <c r="I8">
        <v>843.64213140666823</v>
      </c>
      <c r="J8">
        <v>937.52301632114552</v>
      </c>
      <c r="K8">
        <v>1002.016779946018</v>
      </c>
      <c r="L8">
        <v>1084.3303203051589</v>
      </c>
      <c r="M8">
        <v>1140.416066820462</v>
      </c>
      <c r="N8">
        <v>1199.202580104982</v>
      </c>
      <c r="O8">
        <v>1245.172204889946</v>
      </c>
      <c r="P8">
        <v>1279.1854842990981</v>
      </c>
      <c r="Q8">
        <v>1305.799548273545</v>
      </c>
      <c r="R8">
        <v>1323.840437359142</v>
      </c>
      <c r="S8">
        <v>1333.724608175369</v>
      </c>
      <c r="T8">
        <v>1332.0301391390931</v>
      </c>
      <c r="U8">
        <v>1325.508597035622</v>
      </c>
      <c r="V8">
        <v>1307.1985954770651</v>
      </c>
      <c r="W8">
        <v>1278.9855356588371</v>
      </c>
      <c r="X8">
        <v>1230.2843592683801</v>
      </c>
      <c r="Y8">
        <v>1186.719791357167</v>
      </c>
      <c r="Z8">
        <v>1122.560954335268</v>
      </c>
      <c r="AA8">
        <v>1062.2943867083779</v>
      </c>
      <c r="AB8">
        <v>999.71155843219378</v>
      </c>
      <c r="AC8">
        <v>926.6588592588862</v>
      </c>
      <c r="AD8">
        <v>863.52201387655271</v>
      </c>
      <c r="AE8">
        <v>797.87342910863947</v>
      </c>
      <c r="AF8">
        <v>744.55613116969994</v>
      </c>
      <c r="AG8">
        <v>694.76458464277368</v>
      </c>
      <c r="AH8">
        <v>653.41772774565788</v>
      </c>
      <c r="AI8">
        <v>616.0219196615418</v>
      </c>
      <c r="AJ8">
        <v>590.39176024942947</v>
      </c>
      <c r="AK8">
        <v>564.49609006760818</v>
      </c>
      <c r="AL8">
        <v>545.24840213011112</v>
      </c>
      <c r="AM8">
        <v>522.51125203032086</v>
      </c>
      <c r="AN8">
        <v>502.02707877294199</v>
      </c>
      <c r="AO8">
        <v>480.43576168132199</v>
      </c>
      <c r="AP8">
        <v>457.75183660743738</v>
      </c>
      <c r="AQ8">
        <v>433.79899438583419</v>
      </c>
      <c r="AR8">
        <v>410.87792546447912</v>
      </c>
      <c r="AS8">
        <v>388.39131474008218</v>
      </c>
      <c r="AT8">
        <v>367.7186652999373</v>
      </c>
      <c r="AU8">
        <v>350.55686219285548</v>
      </c>
      <c r="AV8">
        <v>335.3213519946396</v>
      </c>
      <c r="AW8">
        <v>324.31447447282932</v>
      </c>
      <c r="AX8">
        <v>313.51765619554192</v>
      </c>
      <c r="AY8">
        <v>306.0818083815762</v>
      </c>
      <c r="AZ8">
        <v>298.81723473008748</v>
      </c>
      <c r="BA8">
        <v>292.96276560253608</v>
      </c>
      <c r="BB8">
        <v>286.81691189955518</v>
      </c>
      <c r="BC8">
        <v>280.41113513568308</v>
      </c>
      <c r="BD8">
        <v>274.81275209358711</v>
      </c>
      <c r="BE8">
        <v>267.12080122345009</v>
      </c>
      <c r="BF8">
        <v>260.42076934862519</v>
      </c>
      <c r="BG8">
        <v>252.3394650047978</v>
      </c>
      <c r="BH8">
        <v>244.2032031282034</v>
      </c>
      <c r="BI8">
        <v>234.8650490147032</v>
      </c>
      <c r="BJ8">
        <v>226.41988085418089</v>
      </c>
      <c r="BK8">
        <v>217.8547876105944</v>
      </c>
      <c r="BL8">
        <v>208.98652273497919</v>
      </c>
      <c r="BM8">
        <v>200.78448638025881</v>
      </c>
      <c r="BN8">
        <v>192.31835869048831</v>
      </c>
      <c r="BO8">
        <v>184.57370113888089</v>
      </c>
      <c r="BP8">
        <v>176.375466142736</v>
      </c>
      <c r="BQ8">
        <v>169.0733653718838</v>
      </c>
      <c r="BR8">
        <v>161.846563024506</v>
      </c>
      <c r="BS8">
        <v>153.41723429762109</v>
      </c>
      <c r="BT8">
        <v>146.22137443179949</v>
      </c>
      <c r="BU8">
        <v>138.52267272790121</v>
      </c>
      <c r="BV8">
        <v>131.48230489551759</v>
      </c>
      <c r="BW8">
        <v>124.9895483307043</v>
      </c>
      <c r="BX8">
        <v>117.8647008206366</v>
      </c>
      <c r="BY8">
        <v>111.5446716959666</v>
      </c>
      <c r="BZ8">
        <v>104.8189574374359</v>
      </c>
      <c r="CA8">
        <v>98.810575167944847</v>
      </c>
      <c r="CB8">
        <v>92.566877819452529</v>
      </c>
      <c r="CC8">
        <v>86.704673349150639</v>
      </c>
      <c r="CD8">
        <v>81.304457498276079</v>
      </c>
      <c r="CE8">
        <v>75.457765663136556</v>
      </c>
      <c r="CF8">
        <v>70.708350976600201</v>
      </c>
      <c r="CG8">
        <v>65.356809175212888</v>
      </c>
      <c r="CH8">
        <v>60.312892914068613</v>
      </c>
      <c r="CI8">
        <v>55.497578597777967</v>
      </c>
      <c r="CJ8">
        <v>50.928992763460023</v>
      </c>
      <c r="CK8">
        <v>46.603710106316633</v>
      </c>
      <c r="CL8">
        <v>42.272554442098091</v>
      </c>
      <c r="CM8">
        <v>38.09296848184772</v>
      </c>
      <c r="CN8">
        <v>34.309424415723797</v>
      </c>
      <c r="CO8">
        <v>30.8035633916761</v>
      </c>
      <c r="CP8">
        <v>27.149725785388569</v>
      </c>
      <c r="CQ8">
        <v>24.14701188928035</v>
      </c>
      <c r="CR8">
        <v>21.336644445515411</v>
      </c>
      <c r="CS8">
        <v>18.742604477760139</v>
      </c>
      <c r="CT8">
        <v>16.17517302769097</v>
      </c>
      <c r="CU8">
        <v>14.13601927518399</v>
      </c>
      <c r="CV8">
        <v>12.176168676637859</v>
      </c>
      <c r="CW8">
        <v>10.607243603548071</v>
      </c>
      <c r="CX8">
        <v>9.0531492573700643</v>
      </c>
      <c r="CY8">
        <v>7.7083004380030751</v>
      </c>
      <c r="CZ8">
        <v>6.4271044642048158</v>
      </c>
      <c r="DA8">
        <v>5.5434782694254352</v>
      </c>
      <c r="DB8">
        <v>4.6197608838516278</v>
      </c>
      <c r="DC8">
        <v>3.8344426716786688</v>
      </c>
    </row>
    <row r="9" spans="1:107" x14ac:dyDescent="0.25">
      <c r="A9" s="1">
        <v>15</v>
      </c>
      <c r="B9">
        <v>164.60541688202221</v>
      </c>
      <c r="C9">
        <v>211.23639427278951</v>
      </c>
      <c r="D9">
        <v>263.73162420224872</v>
      </c>
      <c r="E9">
        <v>314.17998873605012</v>
      </c>
      <c r="F9">
        <v>380.87409286569238</v>
      </c>
      <c r="G9">
        <v>443.81920563306431</v>
      </c>
      <c r="H9">
        <v>498.45938967507669</v>
      </c>
      <c r="I9">
        <v>554.49719618656945</v>
      </c>
      <c r="J9">
        <v>618.12106945604546</v>
      </c>
      <c r="K9">
        <v>659.15422405448658</v>
      </c>
      <c r="L9">
        <v>717.22998483636491</v>
      </c>
      <c r="M9">
        <v>756.56266680165891</v>
      </c>
      <c r="N9">
        <v>799.66704186351956</v>
      </c>
      <c r="O9">
        <v>831.59515142344617</v>
      </c>
      <c r="P9">
        <v>856.042077575863</v>
      </c>
      <c r="Q9">
        <v>872.41506710749888</v>
      </c>
      <c r="R9">
        <v>883.38148106946824</v>
      </c>
      <c r="S9">
        <v>884.22825608387927</v>
      </c>
      <c r="T9">
        <v>880.53454154183635</v>
      </c>
      <c r="U9">
        <v>872.83995527190086</v>
      </c>
      <c r="V9">
        <v>857.20801812536592</v>
      </c>
      <c r="W9">
        <v>837.25188018104461</v>
      </c>
      <c r="X9">
        <v>806.50848156848258</v>
      </c>
      <c r="Y9">
        <v>781.51924154935489</v>
      </c>
      <c r="Z9">
        <v>743.99490050829786</v>
      </c>
      <c r="AA9">
        <v>713.85528245493731</v>
      </c>
      <c r="AB9">
        <v>682.51962250585723</v>
      </c>
      <c r="AC9">
        <v>645.86145975267186</v>
      </c>
      <c r="AD9">
        <v>615.3245321024441</v>
      </c>
      <c r="AE9">
        <v>582.87086397751057</v>
      </c>
      <c r="AF9">
        <v>557.16255019786195</v>
      </c>
      <c r="AG9">
        <v>530.88638826842146</v>
      </c>
      <c r="AH9">
        <v>510.50763300469009</v>
      </c>
      <c r="AI9">
        <v>491.49123529347548</v>
      </c>
      <c r="AJ9">
        <v>477.71995261122561</v>
      </c>
      <c r="AK9">
        <v>463.37425817236033</v>
      </c>
      <c r="AL9">
        <v>453.76358413129958</v>
      </c>
      <c r="AM9">
        <v>442.70685990111559</v>
      </c>
      <c r="AN9">
        <v>434.90986702637139</v>
      </c>
      <c r="AO9">
        <v>428.87450274884952</v>
      </c>
      <c r="AP9">
        <v>423.87609085151308</v>
      </c>
      <c r="AQ9">
        <v>418.96437603162047</v>
      </c>
      <c r="AR9">
        <v>412.99178912233037</v>
      </c>
      <c r="AS9">
        <v>405.18910257563351</v>
      </c>
      <c r="AT9">
        <v>397.19494491292642</v>
      </c>
      <c r="AU9">
        <v>385.56635307291782</v>
      </c>
      <c r="AV9">
        <v>373.54301134573092</v>
      </c>
      <c r="AW9">
        <v>361.27174328360798</v>
      </c>
      <c r="AX9">
        <v>347.0643718562294</v>
      </c>
      <c r="AY9">
        <v>333.95511500929791</v>
      </c>
      <c r="AZ9">
        <v>321.30961107318888</v>
      </c>
      <c r="BA9">
        <v>309.12509155516659</v>
      </c>
      <c r="BB9">
        <v>296.96468877763863</v>
      </c>
      <c r="BC9">
        <v>285.76309307212779</v>
      </c>
      <c r="BD9">
        <v>276.5357412326199</v>
      </c>
      <c r="BE9">
        <v>265.42727105716727</v>
      </c>
      <c r="BF9">
        <v>256.12790787531492</v>
      </c>
      <c r="BG9">
        <v>246.88680528343821</v>
      </c>
      <c r="BH9">
        <v>236.83690723788871</v>
      </c>
      <c r="BI9">
        <v>227.35374293467299</v>
      </c>
      <c r="BJ9">
        <v>218.5048811913681</v>
      </c>
      <c r="BK9">
        <v>210.5847540028555</v>
      </c>
      <c r="BL9">
        <v>201.54953318367441</v>
      </c>
      <c r="BM9">
        <v>193.63655263594279</v>
      </c>
      <c r="BN9">
        <v>186.3238337437582</v>
      </c>
      <c r="BO9">
        <v>179.00387443431839</v>
      </c>
      <c r="BP9">
        <v>171.24397941901711</v>
      </c>
      <c r="BQ9">
        <v>164.92945182948361</v>
      </c>
      <c r="BR9">
        <v>157.7243123700971</v>
      </c>
      <c r="BS9">
        <v>149.8971216726483</v>
      </c>
      <c r="BT9">
        <v>142.7261382705577</v>
      </c>
      <c r="BU9">
        <v>135.7174026152253</v>
      </c>
      <c r="BV9">
        <v>128.68087654702919</v>
      </c>
      <c r="BW9">
        <v>122.1816546056084</v>
      </c>
      <c r="BX9">
        <v>115.03241532736889</v>
      </c>
      <c r="BY9">
        <v>108.65563746707259</v>
      </c>
      <c r="BZ9">
        <v>102.4977004002145</v>
      </c>
      <c r="CA9">
        <v>96.239739256314536</v>
      </c>
      <c r="CB9">
        <v>90.353876114775687</v>
      </c>
      <c r="CC9">
        <v>84.871212087393033</v>
      </c>
      <c r="CD9">
        <v>79.010572163979973</v>
      </c>
      <c r="CE9">
        <v>73.57044169676432</v>
      </c>
      <c r="CF9">
        <v>68.738345640929325</v>
      </c>
      <c r="CG9">
        <v>63.489186803566049</v>
      </c>
      <c r="CH9">
        <v>58.414270042350601</v>
      </c>
      <c r="CI9">
        <v>53.857236611447881</v>
      </c>
      <c r="CJ9">
        <v>49.259822931396897</v>
      </c>
      <c r="CK9">
        <v>44.907510253089058</v>
      </c>
      <c r="CL9">
        <v>40.600008646213233</v>
      </c>
      <c r="CM9">
        <v>36.610902802878023</v>
      </c>
      <c r="CN9">
        <v>32.687651259429288</v>
      </c>
      <c r="CO9">
        <v>29.18335727345244</v>
      </c>
      <c r="CP9">
        <v>26.146181565983049</v>
      </c>
      <c r="CQ9">
        <v>22.932378465465039</v>
      </c>
      <c r="CR9">
        <v>20.240180359435779</v>
      </c>
      <c r="CS9">
        <v>17.812531323429141</v>
      </c>
      <c r="CT9">
        <v>15.354467817599749</v>
      </c>
      <c r="CU9">
        <v>13.31195293473076</v>
      </c>
      <c r="CV9">
        <v>11.66136216951959</v>
      </c>
      <c r="CW9">
        <v>9.9523854349699139</v>
      </c>
      <c r="CX9">
        <v>8.5416477885935098</v>
      </c>
      <c r="CY9">
        <v>7.3633592571990212</v>
      </c>
      <c r="CZ9">
        <v>6.2051004986267886</v>
      </c>
      <c r="DA9">
        <v>5.2034060892515166</v>
      </c>
      <c r="DB9">
        <v>4.4251671077886421</v>
      </c>
      <c r="DC9">
        <v>3.761314059947706</v>
      </c>
    </row>
    <row r="10" spans="1:107" x14ac:dyDescent="0.25">
      <c r="A10" s="1">
        <v>16</v>
      </c>
      <c r="B10">
        <v>172.8126995041228</v>
      </c>
      <c r="C10">
        <v>218.62298196508689</v>
      </c>
      <c r="D10">
        <v>265.32434386747559</v>
      </c>
      <c r="E10">
        <v>309.6914364392</v>
      </c>
      <c r="F10">
        <v>364.21230467029028</v>
      </c>
      <c r="G10">
        <v>414.44814885615438</v>
      </c>
      <c r="H10">
        <v>456.70341969979688</v>
      </c>
      <c r="I10">
        <v>499.56241146565878</v>
      </c>
      <c r="J10">
        <v>548.41938572619745</v>
      </c>
      <c r="K10">
        <v>575.93331293634355</v>
      </c>
      <c r="L10">
        <v>613.42164765757332</v>
      </c>
      <c r="M10">
        <v>633.27438536301247</v>
      </c>
      <c r="N10">
        <v>658.24662596430687</v>
      </c>
      <c r="O10">
        <v>669.95174006705929</v>
      </c>
      <c r="P10">
        <v>676.65409898538553</v>
      </c>
      <c r="Q10">
        <v>676.88179745151012</v>
      </c>
      <c r="R10">
        <v>672.34127074621927</v>
      </c>
      <c r="S10">
        <v>664.83448883493656</v>
      </c>
      <c r="T10">
        <v>654.38985918223307</v>
      </c>
      <c r="U10">
        <v>641.87831865112105</v>
      </c>
      <c r="V10">
        <v>628.45064914573402</v>
      </c>
      <c r="W10">
        <v>613.58641937287894</v>
      </c>
      <c r="X10">
        <v>593.36972961733818</v>
      </c>
      <c r="Y10">
        <v>578.81099312458298</v>
      </c>
      <c r="Z10">
        <v>557.70474006193888</v>
      </c>
      <c r="AA10">
        <v>543.52939547330777</v>
      </c>
      <c r="AB10">
        <v>529.19821210677969</v>
      </c>
      <c r="AC10">
        <v>511.89145971722922</v>
      </c>
      <c r="AD10">
        <v>498.79740676602933</v>
      </c>
      <c r="AE10">
        <v>484.59614266863161</v>
      </c>
      <c r="AF10">
        <v>474.0789480435613</v>
      </c>
      <c r="AG10">
        <v>464.34170347265223</v>
      </c>
      <c r="AH10">
        <v>456.95202112686798</v>
      </c>
      <c r="AI10">
        <v>448.93263381991568</v>
      </c>
      <c r="AJ10">
        <v>447.34082441636139</v>
      </c>
      <c r="AK10">
        <v>441.90983921736012</v>
      </c>
      <c r="AL10">
        <v>440.93381412343672</v>
      </c>
      <c r="AM10">
        <v>437.3669743584407</v>
      </c>
      <c r="AN10">
        <v>436.83546703658601</v>
      </c>
      <c r="AO10">
        <v>436.12968057458443</v>
      </c>
      <c r="AP10">
        <v>434.79529757119548</v>
      </c>
      <c r="AQ10">
        <v>432.55905720980718</v>
      </c>
      <c r="AR10">
        <v>428.48333519591631</v>
      </c>
      <c r="AS10">
        <v>422.51352940883362</v>
      </c>
      <c r="AT10">
        <v>414.84406360662581</v>
      </c>
      <c r="AU10">
        <v>403.93577083271953</v>
      </c>
      <c r="AV10">
        <v>390.38072964342189</v>
      </c>
      <c r="AW10">
        <v>378.57750618515178</v>
      </c>
      <c r="AX10">
        <v>363.4800427702055</v>
      </c>
      <c r="AY10">
        <v>348.35474881420748</v>
      </c>
      <c r="AZ10">
        <v>334.72336525387368</v>
      </c>
      <c r="BA10">
        <v>321.34365795085688</v>
      </c>
      <c r="BB10">
        <v>308.01206991015812</v>
      </c>
      <c r="BC10">
        <v>295.03394988416602</v>
      </c>
      <c r="BD10">
        <v>284.32828890882888</v>
      </c>
      <c r="BE10">
        <v>271.37164537236742</v>
      </c>
      <c r="BF10">
        <v>260.45949189958208</v>
      </c>
      <c r="BG10">
        <v>249.4494104434533</v>
      </c>
      <c r="BH10">
        <v>238.2660636655807</v>
      </c>
      <c r="BI10">
        <v>227.18509734133221</v>
      </c>
      <c r="BJ10">
        <v>216.27330016856811</v>
      </c>
      <c r="BK10">
        <v>206.80699742523939</v>
      </c>
      <c r="BL10">
        <v>196.8500372882304</v>
      </c>
      <c r="BM10">
        <v>187.4686199751774</v>
      </c>
      <c r="BN10">
        <v>179.35351660680931</v>
      </c>
      <c r="BO10">
        <v>171.02505463520629</v>
      </c>
      <c r="BP10">
        <v>162.99460610893689</v>
      </c>
      <c r="BQ10">
        <v>155.9718643222659</v>
      </c>
      <c r="BR10">
        <v>149.00821252777169</v>
      </c>
      <c r="BS10">
        <v>141.53474941581231</v>
      </c>
      <c r="BT10">
        <v>134.47904011534951</v>
      </c>
      <c r="BU10">
        <v>127.5750952977841</v>
      </c>
      <c r="BV10">
        <v>120.769533687044</v>
      </c>
      <c r="BW10">
        <v>114.4314235283901</v>
      </c>
      <c r="BX10">
        <v>107.8435076788312</v>
      </c>
      <c r="BY10">
        <v>102.0133941200078</v>
      </c>
      <c r="BZ10">
        <v>95.416171930897917</v>
      </c>
      <c r="CA10">
        <v>89.551563231860541</v>
      </c>
      <c r="CB10">
        <v>84.18602235581794</v>
      </c>
      <c r="CC10">
        <v>78.506718999813373</v>
      </c>
      <c r="CD10">
        <v>73.403392750961217</v>
      </c>
      <c r="CE10">
        <v>67.979561275409026</v>
      </c>
      <c r="CF10">
        <v>63.256376164811861</v>
      </c>
      <c r="CG10">
        <v>58.408087112645212</v>
      </c>
      <c r="CH10">
        <v>53.819714571310527</v>
      </c>
      <c r="CI10">
        <v>49.418141581428223</v>
      </c>
      <c r="CJ10">
        <v>45.34337810618004</v>
      </c>
      <c r="CK10">
        <v>41.319567214407172</v>
      </c>
      <c r="CL10">
        <v>37.544848768870587</v>
      </c>
      <c r="CM10">
        <v>33.571058338288474</v>
      </c>
      <c r="CN10">
        <v>30.200095430288279</v>
      </c>
      <c r="CO10">
        <v>27.304003700883921</v>
      </c>
      <c r="CP10">
        <v>24.09575040627346</v>
      </c>
      <c r="CQ10">
        <v>21.331457365111959</v>
      </c>
      <c r="CR10">
        <v>18.845425989501269</v>
      </c>
      <c r="CS10">
        <v>16.45472129995732</v>
      </c>
      <c r="CT10">
        <v>14.26006930794132</v>
      </c>
      <c r="CU10">
        <v>12.348993945506139</v>
      </c>
      <c r="CV10">
        <v>10.738084649746151</v>
      </c>
      <c r="CW10">
        <v>9.1699467679394502</v>
      </c>
      <c r="CX10">
        <v>7.8814901590456996</v>
      </c>
      <c r="CY10">
        <v>6.6791545843506972</v>
      </c>
      <c r="CZ10">
        <v>5.7649540567738358</v>
      </c>
      <c r="DA10">
        <v>4.9298284133657608</v>
      </c>
      <c r="DB10">
        <v>4.1801299406708852</v>
      </c>
      <c r="DC10">
        <v>3.591731957940155</v>
      </c>
    </row>
    <row r="11" spans="1:107" x14ac:dyDescent="0.25">
      <c r="A11" s="1">
        <v>17</v>
      </c>
      <c r="B11">
        <v>162.2277358395219</v>
      </c>
      <c r="C11">
        <v>205.17221099035041</v>
      </c>
      <c r="D11">
        <v>250.2678964927824</v>
      </c>
      <c r="E11">
        <v>295.10401227613698</v>
      </c>
      <c r="F11">
        <v>351.41424195348469</v>
      </c>
      <c r="G11">
        <v>401.5101151910531</v>
      </c>
      <c r="H11">
        <v>446.23873974965699</v>
      </c>
      <c r="I11">
        <v>488.03549058528779</v>
      </c>
      <c r="J11">
        <v>534.23131521279436</v>
      </c>
      <c r="K11">
        <v>566.50929722997296</v>
      </c>
      <c r="L11">
        <v>605.66036545626105</v>
      </c>
      <c r="M11">
        <v>629.20285177375342</v>
      </c>
      <c r="N11">
        <v>654.89401911907237</v>
      </c>
      <c r="O11">
        <v>671.47835187797193</v>
      </c>
      <c r="P11">
        <v>684.0935156792915</v>
      </c>
      <c r="Q11">
        <v>689.25799342903326</v>
      </c>
      <c r="R11">
        <v>690.33149122496786</v>
      </c>
      <c r="S11">
        <v>687.09007596995696</v>
      </c>
      <c r="T11">
        <v>680.45619097494057</v>
      </c>
      <c r="U11">
        <v>672.6974207744496</v>
      </c>
      <c r="V11">
        <v>662.08869903579762</v>
      </c>
      <c r="W11">
        <v>648.25533539811136</v>
      </c>
      <c r="X11">
        <v>626.50029382595812</v>
      </c>
      <c r="Y11">
        <v>609.8206954782446</v>
      </c>
      <c r="Z11">
        <v>586.4044359658418</v>
      </c>
      <c r="AA11">
        <v>566.08520599248357</v>
      </c>
      <c r="AB11">
        <v>547.41526672558291</v>
      </c>
      <c r="AC11">
        <v>523.66476740208498</v>
      </c>
      <c r="AD11">
        <v>505.20702994718232</v>
      </c>
      <c r="AE11">
        <v>484.8021452057273</v>
      </c>
      <c r="AF11">
        <v>470.36757593920618</v>
      </c>
      <c r="AG11">
        <v>455.95188270505759</v>
      </c>
      <c r="AH11">
        <v>445.85189567492421</v>
      </c>
      <c r="AI11">
        <v>436.42482298739702</v>
      </c>
      <c r="AJ11">
        <v>432.29709130312011</v>
      </c>
      <c r="AK11">
        <v>426.10795949112509</v>
      </c>
      <c r="AL11">
        <v>423.63508090634753</v>
      </c>
      <c r="AM11">
        <v>418.57111783140448</v>
      </c>
      <c r="AN11">
        <v>415.54035286797949</v>
      </c>
      <c r="AO11">
        <v>412.95125410664792</v>
      </c>
      <c r="AP11">
        <v>407.73720527817773</v>
      </c>
      <c r="AQ11">
        <v>401.27416830517768</v>
      </c>
      <c r="AR11">
        <v>392.85229808402721</v>
      </c>
      <c r="AS11">
        <v>381.62447995845201</v>
      </c>
      <c r="AT11">
        <v>370.78703263373768</v>
      </c>
      <c r="AU11">
        <v>359.44028916594692</v>
      </c>
      <c r="AV11">
        <v>347.44311064631557</v>
      </c>
      <c r="AW11">
        <v>337.52333080440678</v>
      </c>
      <c r="AX11">
        <v>326.32670098786662</v>
      </c>
      <c r="AY11">
        <v>317.53295158583961</v>
      </c>
      <c r="AZ11">
        <v>308.16339004141122</v>
      </c>
      <c r="BA11">
        <v>300.05395672255719</v>
      </c>
      <c r="BB11">
        <v>290.9431142170838</v>
      </c>
      <c r="BC11">
        <v>281.74053423158159</v>
      </c>
      <c r="BD11">
        <v>273.39548415406409</v>
      </c>
      <c r="BE11">
        <v>263.81292410609097</v>
      </c>
      <c r="BF11">
        <v>254.51508505278949</v>
      </c>
      <c r="BG11">
        <v>245.19193143487649</v>
      </c>
      <c r="BH11">
        <v>235.34839777209919</v>
      </c>
      <c r="BI11">
        <v>224.9205895182146</v>
      </c>
      <c r="BJ11">
        <v>214.18292513326051</v>
      </c>
      <c r="BK11">
        <v>205.1916746187182</v>
      </c>
      <c r="BL11">
        <v>194.89848891057579</v>
      </c>
      <c r="BM11">
        <v>186.1700975251151</v>
      </c>
      <c r="BN11">
        <v>177.17391093381801</v>
      </c>
      <c r="BO11">
        <v>168.82536744076029</v>
      </c>
      <c r="BP11">
        <v>160.77886751334199</v>
      </c>
      <c r="BQ11">
        <v>153.60511957617291</v>
      </c>
      <c r="BR11">
        <v>146.2674282557233</v>
      </c>
      <c r="BS11">
        <v>138.60859164589189</v>
      </c>
      <c r="BT11">
        <v>131.47762376075079</v>
      </c>
      <c r="BU11">
        <v>124.73329419220291</v>
      </c>
      <c r="BV11">
        <v>117.91092771500099</v>
      </c>
      <c r="BW11">
        <v>111.70807324448531</v>
      </c>
      <c r="BX11">
        <v>104.9356822296826</v>
      </c>
      <c r="BY11">
        <v>98.893813290845131</v>
      </c>
      <c r="BZ11">
        <v>92.243763935165404</v>
      </c>
      <c r="CA11">
        <v>86.587488720337987</v>
      </c>
      <c r="CB11">
        <v>81.231138822017584</v>
      </c>
      <c r="CC11">
        <v>75.652100398954886</v>
      </c>
      <c r="CD11">
        <v>70.570314110338984</v>
      </c>
      <c r="CE11">
        <v>65.50052996974965</v>
      </c>
      <c r="CF11">
        <v>60.872700472745187</v>
      </c>
      <c r="CG11">
        <v>56.174838904096418</v>
      </c>
      <c r="CH11">
        <v>51.930276992673569</v>
      </c>
      <c r="CI11">
        <v>47.788180700976334</v>
      </c>
      <c r="CJ11">
        <v>43.595727671492988</v>
      </c>
      <c r="CK11">
        <v>39.932819721241003</v>
      </c>
      <c r="CL11">
        <v>36.314313509018788</v>
      </c>
      <c r="CM11">
        <v>32.816422177772729</v>
      </c>
      <c r="CN11">
        <v>29.532127445978048</v>
      </c>
      <c r="CO11">
        <v>26.494718164680609</v>
      </c>
      <c r="CP11">
        <v>23.486787382545799</v>
      </c>
      <c r="CQ11">
        <v>20.78138497927527</v>
      </c>
      <c r="CR11">
        <v>18.486564445670719</v>
      </c>
      <c r="CS11">
        <v>16.169559869608101</v>
      </c>
      <c r="CT11">
        <v>14.128123788214941</v>
      </c>
      <c r="CU11">
        <v>12.270879182277101</v>
      </c>
      <c r="CV11">
        <v>10.68220427307266</v>
      </c>
      <c r="CW11">
        <v>9.1519487491235818</v>
      </c>
      <c r="CX11">
        <v>7.9091679085291053</v>
      </c>
      <c r="CY11">
        <v>6.832289998405674</v>
      </c>
      <c r="CZ11">
        <v>5.8537957247157468</v>
      </c>
      <c r="DA11">
        <v>5.0952362982760411</v>
      </c>
      <c r="DB11">
        <v>4.3133076085446538</v>
      </c>
      <c r="DC11">
        <v>3.798963898396079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C11"/>
  <sheetViews>
    <sheetView workbookViewId="0">
      <selection activeCell="G19" sqref="G19"/>
    </sheetView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202.121138883051</v>
      </c>
      <c r="C2">
        <v>248.55237965936729</v>
      </c>
      <c r="D2">
        <v>304.59008585587458</v>
      </c>
      <c r="E2">
        <v>384.82611339333562</v>
      </c>
      <c r="F2">
        <v>468.12638623292571</v>
      </c>
      <c r="G2">
        <v>518.82213570900933</v>
      </c>
      <c r="H2">
        <v>602.10186620047841</v>
      </c>
      <c r="I2">
        <v>652.14824571872475</v>
      </c>
      <c r="J2">
        <v>714.47905491345819</v>
      </c>
      <c r="K2">
        <v>751.23936728120225</v>
      </c>
      <c r="L2">
        <v>788.36680562018262</v>
      </c>
      <c r="M2">
        <v>808.33088477969329</v>
      </c>
      <c r="N2">
        <v>829.03266406660862</v>
      </c>
      <c r="O2">
        <v>826.65272531314747</v>
      </c>
      <c r="P2">
        <v>823.00619249753436</v>
      </c>
      <c r="Q2">
        <v>808.25480617022606</v>
      </c>
      <c r="R2">
        <v>784.50705772282504</v>
      </c>
      <c r="S2">
        <v>760.91981800088342</v>
      </c>
      <c r="T2">
        <v>731.4600540256713</v>
      </c>
      <c r="U2">
        <v>697.1878419389443</v>
      </c>
      <c r="V2">
        <v>664.23589386750143</v>
      </c>
      <c r="W2">
        <v>630.72419314691524</v>
      </c>
      <c r="X2">
        <v>594.22654149057837</v>
      </c>
      <c r="Y2">
        <v>565.89399744131788</v>
      </c>
      <c r="Z2">
        <v>533.01781458094945</v>
      </c>
      <c r="AA2">
        <v>508.55685670650098</v>
      </c>
      <c r="AB2">
        <v>486.37603257620299</v>
      </c>
      <c r="AC2">
        <v>462.5698017903066</v>
      </c>
      <c r="AD2">
        <v>445.06300920647601</v>
      </c>
      <c r="AE2">
        <v>427.16640134337212</v>
      </c>
      <c r="AF2">
        <v>414.11754345916478</v>
      </c>
      <c r="AG2">
        <v>400.08228407298219</v>
      </c>
      <c r="AH2">
        <v>389.76979886374102</v>
      </c>
      <c r="AI2">
        <v>378.84848909127851</v>
      </c>
      <c r="AJ2">
        <v>371.70526004655409</v>
      </c>
      <c r="AK2">
        <v>363.51245109285082</v>
      </c>
      <c r="AL2">
        <v>357.32457198763768</v>
      </c>
      <c r="AM2">
        <v>350.64319804069578</v>
      </c>
      <c r="AN2">
        <v>347.12480772388261</v>
      </c>
      <c r="AO2">
        <v>343.59132721821487</v>
      </c>
      <c r="AP2">
        <v>339.87227577817532</v>
      </c>
      <c r="AQ2">
        <v>337.41366521389779</v>
      </c>
      <c r="AR2">
        <v>334.28948596844958</v>
      </c>
      <c r="AS2">
        <v>332.60316520085212</v>
      </c>
      <c r="AT2">
        <v>330.08753711215502</v>
      </c>
      <c r="AU2">
        <v>327.14368787971972</v>
      </c>
      <c r="AV2">
        <v>324.7122489411779</v>
      </c>
      <c r="AW2">
        <v>323.85760293604</v>
      </c>
      <c r="AX2">
        <v>321.33115361554172</v>
      </c>
      <c r="AY2">
        <v>319.11965122650219</v>
      </c>
      <c r="AZ2">
        <v>316.75381837120818</v>
      </c>
      <c r="BA2">
        <v>313.87125250254638</v>
      </c>
      <c r="BB2">
        <v>310.29150467091671</v>
      </c>
      <c r="BC2">
        <v>306.46126550429989</v>
      </c>
      <c r="BD2">
        <v>302.79764899465698</v>
      </c>
      <c r="BE2">
        <v>297.67178999599571</v>
      </c>
      <c r="BF2">
        <v>293.03910167672359</v>
      </c>
      <c r="BG2">
        <v>287.59524793801728</v>
      </c>
      <c r="BH2">
        <v>281.31430042059651</v>
      </c>
      <c r="BI2">
        <v>275.01109602207327</v>
      </c>
      <c r="BJ2">
        <v>267.86477234879521</v>
      </c>
      <c r="BK2">
        <v>261.57319066348492</v>
      </c>
      <c r="BL2">
        <v>252.77347658561101</v>
      </c>
      <c r="BM2">
        <v>245.27378193005271</v>
      </c>
      <c r="BN2">
        <v>237.40473835357619</v>
      </c>
      <c r="BO2">
        <v>228.52638360082949</v>
      </c>
      <c r="BP2">
        <v>219.6100486293038</v>
      </c>
      <c r="BQ2">
        <v>211.45412153005191</v>
      </c>
      <c r="BR2">
        <v>203.0915370494761</v>
      </c>
      <c r="BS2">
        <v>193.46927891570709</v>
      </c>
      <c r="BT2">
        <v>184.39091544804651</v>
      </c>
      <c r="BU2">
        <v>175.45612180135299</v>
      </c>
      <c r="BV2">
        <v>166.29563421932099</v>
      </c>
      <c r="BW2">
        <v>158.20414017465191</v>
      </c>
      <c r="BX2">
        <v>149.24568344623981</v>
      </c>
      <c r="BY2">
        <v>141.45014469556611</v>
      </c>
      <c r="BZ2">
        <v>132.50903906685139</v>
      </c>
      <c r="CA2">
        <v>124.53187534042129</v>
      </c>
      <c r="CB2">
        <v>117.0816541697813</v>
      </c>
      <c r="CC2">
        <v>109.5820170098215</v>
      </c>
      <c r="CD2">
        <v>102.45680901256959</v>
      </c>
      <c r="CE2">
        <v>95.613058279302479</v>
      </c>
      <c r="CF2">
        <v>88.959334480132483</v>
      </c>
      <c r="CG2">
        <v>82.514860002175354</v>
      </c>
      <c r="CH2">
        <v>76.09920926582474</v>
      </c>
      <c r="CI2">
        <v>70.545158001988284</v>
      </c>
      <c r="CJ2">
        <v>64.692073755476187</v>
      </c>
      <c r="CK2">
        <v>59.30092755688009</v>
      </c>
      <c r="CL2">
        <v>54.32889881308202</v>
      </c>
      <c r="CM2">
        <v>49.395404623367277</v>
      </c>
      <c r="CN2">
        <v>44.856800822977917</v>
      </c>
      <c r="CO2">
        <v>40.544597295256999</v>
      </c>
      <c r="CP2">
        <v>36.260863529531782</v>
      </c>
      <c r="CQ2">
        <v>32.665394575806687</v>
      </c>
      <c r="CR2">
        <v>29.126234379470429</v>
      </c>
      <c r="CS2">
        <v>25.939968784607771</v>
      </c>
      <c r="CT2">
        <v>22.833228151983729</v>
      </c>
      <c r="CU2">
        <v>20.176746111142961</v>
      </c>
      <c r="CV2">
        <v>17.764074311120059</v>
      </c>
      <c r="CW2">
        <v>15.5302757392771</v>
      </c>
      <c r="CX2">
        <v>13.680537327157911</v>
      </c>
      <c r="CY2">
        <v>11.88868564638994</v>
      </c>
      <c r="CZ2">
        <v>10.31867239230429</v>
      </c>
      <c r="DA2">
        <v>8.9623459022809051</v>
      </c>
      <c r="DB2">
        <v>7.7188084013831997</v>
      </c>
      <c r="DC2">
        <v>6.6083995733740668</v>
      </c>
    </row>
    <row r="3" spans="1:107" x14ac:dyDescent="0.25">
      <c r="A3" s="1">
        <v>9</v>
      </c>
      <c r="B3">
        <v>286.20010079418768</v>
      </c>
      <c r="C3">
        <v>348.94837743515012</v>
      </c>
      <c r="D3">
        <v>416.55151687664909</v>
      </c>
      <c r="E3">
        <v>511.55968028408881</v>
      </c>
      <c r="F3">
        <v>608.65393498256242</v>
      </c>
      <c r="G3">
        <v>664.97358527397455</v>
      </c>
      <c r="H3">
        <v>751.29656095701455</v>
      </c>
      <c r="I3">
        <v>805.20344753034306</v>
      </c>
      <c r="J3">
        <v>865.68597412050258</v>
      </c>
      <c r="K3">
        <v>899.08229040608489</v>
      </c>
      <c r="L3">
        <v>935.62884848563874</v>
      </c>
      <c r="M3">
        <v>950.89295898201044</v>
      </c>
      <c r="N3">
        <v>971.16108175654438</v>
      </c>
      <c r="O3">
        <v>967.36611332254608</v>
      </c>
      <c r="P3">
        <v>958.23802180615087</v>
      </c>
      <c r="Q3">
        <v>937.08746033357954</v>
      </c>
      <c r="R3">
        <v>909.04016319223604</v>
      </c>
      <c r="S3">
        <v>874.75951967087133</v>
      </c>
      <c r="T3">
        <v>833.38770094581298</v>
      </c>
      <c r="U3">
        <v>788.3502667152411</v>
      </c>
      <c r="V3">
        <v>742.28303132030237</v>
      </c>
      <c r="W3">
        <v>696.43869593708541</v>
      </c>
      <c r="X3">
        <v>642.24341414688513</v>
      </c>
      <c r="Y3">
        <v>598.25507492764871</v>
      </c>
      <c r="Z3">
        <v>550.23072050965175</v>
      </c>
      <c r="AA3">
        <v>511.58960517962919</v>
      </c>
      <c r="AB3">
        <v>477.66532023818053</v>
      </c>
      <c r="AC3">
        <v>443.68374202603633</v>
      </c>
      <c r="AD3">
        <v>419.19612076093341</v>
      </c>
      <c r="AE3">
        <v>395.12026321211067</v>
      </c>
      <c r="AF3">
        <v>378.02451471841692</v>
      </c>
      <c r="AG3">
        <v>362.52739165232362</v>
      </c>
      <c r="AH3">
        <v>351.43228780692033</v>
      </c>
      <c r="AI3">
        <v>341.34802524613229</v>
      </c>
      <c r="AJ3">
        <v>335.65390019554337</v>
      </c>
      <c r="AK3">
        <v>327.98855251915609</v>
      </c>
      <c r="AL3">
        <v>324.7918585196299</v>
      </c>
      <c r="AM3">
        <v>319.09643437571498</v>
      </c>
      <c r="AN3">
        <v>317.03735826122852</v>
      </c>
      <c r="AO3">
        <v>315.15325960633709</v>
      </c>
      <c r="AP3">
        <v>313.44369905318729</v>
      </c>
      <c r="AQ3">
        <v>311.97668531762412</v>
      </c>
      <c r="AR3">
        <v>311.24533526684399</v>
      </c>
      <c r="AS3">
        <v>309.30060969798461</v>
      </c>
      <c r="AT3">
        <v>307.62154682171712</v>
      </c>
      <c r="AU3">
        <v>306.33931662901432</v>
      </c>
      <c r="AV3">
        <v>304.67070385120599</v>
      </c>
      <c r="AW3">
        <v>304.89083047870639</v>
      </c>
      <c r="AX3">
        <v>302.07744255514871</v>
      </c>
      <c r="AY3">
        <v>300.84501109683072</v>
      </c>
      <c r="AZ3">
        <v>299.37311186660071</v>
      </c>
      <c r="BA3">
        <v>297.13562725118072</v>
      </c>
      <c r="BB3">
        <v>294.45147836867528</v>
      </c>
      <c r="BC3">
        <v>291.07663897437959</v>
      </c>
      <c r="BD3">
        <v>288.6724825148321</v>
      </c>
      <c r="BE3">
        <v>283.75054305357321</v>
      </c>
      <c r="BF3">
        <v>279.61988898521389</v>
      </c>
      <c r="BG3">
        <v>275.14630050219301</v>
      </c>
      <c r="BH3">
        <v>269.92523688325849</v>
      </c>
      <c r="BI3">
        <v>264.21880895543472</v>
      </c>
      <c r="BJ3">
        <v>257.61004412168</v>
      </c>
      <c r="BK3">
        <v>251.7407473257289</v>
      </c>
      <c r="BL3">
        <v>244.05034788506589</v>
      </c>
      <c r="BM3">
        <v>236.61385679035061</v>
      </c>
      <c r="BN3">
        <v>229.30776920174591</v>
      </c>
      <c r="BO3">
        <v>220.9347032122358</v>
      </c>
      <c r="BP3">
        <v>212.57345936525451</v>
      </c>
      <c r="BQ3">
        <v>204.79323202794461</v>
      </c>
      <c r="BR3">
        <v>196.0945763534923</v>
      </c>
      <c r="BS3">
        <v>186.78752679327019</v>
      </c>
      <c r="BT3">
        <v>178.13056862661611</v>
      </c>
      <c r="BU3">
        <v>169.60776658170661</v>
      </c>
      <c r="BV3">
        <v>160.55887866878871</v>
      </c>
      <c r="BW3">
        <v>152.86286036976699</v>
      </c>
      <c r="BX3">
        <v>144.05333220955669</v>
      </c>
      <c r="BY3">
        <v>136.41820974362301</v>
      </c>
      <c r="BZ3">
        <v>128.41904017559841</v>
      </c>
      <c r="CA3">
        <v>120.5064303937561</v>
      </c>
      <c r="CB3">
        <v>113.3649366056087</v>
      </c>
      <c r="CC3">
        <v>106.3913962477716</v>
      </c>
      <c r="CD3">
        <v>99.660107123386425</v>
      </c>
      <c r="CE3">
        <v>92.814896036302116</v>
      </c>
      <c r="CF3">
        <v>87.189533767222827</v>
      </c>
      <c r="CG3">
        <v>80.974715576430427</v>
      </c>
      <c r="CH3">
        <v>75.002938600748521</v>
      </c>
      <c r="CI3">
        <v>69.907711306311313</v>
      </c>
      <c r="CJ3">
        <v>64.271439068189949</v>
      </c>
      <c r="CK3">
        <v>59.237619281180507</v>
      </c>
      <c r="CL3">
        <v>54.51579682102949</v>
      </c>
      <c r="CM3">
        <v>49.579248521748212</v>
      </c>
      <c r="CN3">
        <v>45.180009042651193</v>
      </c>
      <c r="CO3">
        <v>40.84269310737389</v>
      </c>
      <c r="CP3">
        <v>36.598845511602072</v>
      </c>
      <c r="CQ3">
        <v>32.914711435544262</v>
      </c>
      <c r="CR3">
        <v>29.359870026245751</v>
      </c>
      <c r="CS3">
        <v>26.320822035408781</v>
      </c>
      <c r="CT3">
        <v>23.043770554858799</v>
      </c>
      <c r="CU3">
        <v>20.499716137477179</v>
      </c>
      <c r="CV3">
        <v>17.845736125253531</v>
      </c>
      <c r="CW3">
        <v>15.624253132469549</v>
      </c>
      <c r="CX3">
        <v>13.702429248743931</v>
      </c>
      <c r="CY3">
        <v>11.90652794338027</v>
      </c>
      <c r="CZ3">
        <v>10.35771907383068</v>
      </c>
      <c r="DA3">
        <v>8.9712740869344163</v>
      </c>
      <c r="DB3">
        <v>7.6557573141546236</v>
      </c>
      <c r="DC3">
        <v>6.6015620245228064</v>
      </c>
    </row>
    <row r="4" spans="1:107" x14ac:dyDescent="0.25">
      <c r="A4" s="1">
        <v>10</v>
      </c>
      <c r="B4">
        <v>366.9627634225746</v>
      </c>
      <c r="C4">
        <v>439.66407221267411</v>
      </c>
      <c r="D4">
        <v>522.15382238174391</v>
      </c>
      <c r="E4">
        <v>636.83745725946721</v>
      </c>
      <c r="F4">
        <v>751.17496650732517</v>
      </c>
      <c r="G4">
        <v>814.03522200290115</v>
      </c>
      <c r="H4">
        <v>916.13666214015586</v>
      </c>
      <c r="I4">
        <v>974.62943631365579</v>
      </c>
      <c r="J4">
        <v>1050.7125000409869</v>
      </c>
      <c r="K4">
        <v>1091.676892365806</v>
      </c>
      <c r="L4">
        <v>1143.078945670627</v>
      </c>
      <c r="M4">
        <v>1173.2502155073271</v>
      </c>
      <c r="N4">
        <v>1210.158168356498</v>
      </c>
      <c r="O4">
        <v>1224.192901015884</v>
      </c>
      <c r="P4">
        <v>1239.0277634124079</v>
      </c>
      <c r="Q4">
        <v>1244.043828782116</v>
      </c>
      <c r="R4">
        <v>1241.7231097098099</v>
      </c>
      <c r="S4">
        <v>1235.0619380608759</v>
      </c>
      <c r="T4">
        <v>1220.019306469432</v>
      </c>
      <c r="U4">
        <v>1198.799183938457</v>
      </c>
      <c r="V4">
        <v>1169.724794831096</v>
      </c>
      <c r="W4">
        <v>1131.189400417084</v>
      </c>
      <c r="X4">
        <v>1078.2724611803469</v>
      </c>
      <c r="Y4">
        <v>1029.9537462299149</v>
      </c>
      <c r="Z4">
        <v>967.17018857614812</v>
      </c>
      <c r="AA4">
        <v>910.69137341146381</v>
      </c>
      <c r="AB4">
        <v>854.21380386388751</v>
      </c>
      <c r="AC4">
        <v>788.66500431515897</v>
      </c>
      <c r="AD4">
        <v>730.74084617329618</v>
      </c>
      <c r="AE4">
        <v>668.97582904674573</v>
      </c>
      <c r="AF4">
        <v>614.8932133494751</v>
      </c>
      <c r="AG4">
        <v>561.10378347230585</v>
      </c>
      <c r="AH4">
        <v>514.48472997288479</v>
      </c>
      <c r="AI4">
        <v>471.37461762986919</v>
      </c>
      <c r="AJ4">
        <v>436.52299153588672</v>
      </c>
      <c r="AK4">
        <v>404.20831859717009</v>
      </c>
      <c r="AL4">
        <v>380.87327961363508</v>
      </c>
      <c r="AM4">
        <v>359.56356895297512</v>
      </c>
      <c r="AN4">
        <v>345.44780390611362</v>
      </c>
      <c r="AO4">
        <v>334.43976006071972</v>
      </c>
      <c r="AP4">
        <v>326.87040021047909</v>
      </c>
      <c r="AQ4">
        <v>320.92310277880972</v>
      </c>
      <c r="AR4">
        <v>316.07778426252111</v>
      </c>
      <c r="AS4">
        <v>312.66048613319452</v>
      </c>
      <c r="AT4">
        <v>309.85943679760283</v>
      </c>
      <c r="AU4">
        <v>307.10392549872972</v>
      </c>
      <c r="AV4">
        <v>304.78528392560082</v>
      </c>
      <c r="AW4">
        <v>303.27226391791629</v>
      </c>
      <c r="AX4">
        <v>299.86326084098403</v>
      </c>
      <c r="AY4">
        <v>297.51910426013319</v>
      </c>
      <c r="AZ4">
        <v>295.9108660914622</v>
      </c>
      <c r="BA4">
        <v>292.94934138108601</v>
      </c>
      <c r="BB4">
        <v>290.17824572036392</v>
      </c>
      <c r="BC4">
        <v>286.07792137183992</v>
      </c>
      <c r="BD4">
        <v>283.2194771949741</v>
      </c>
      <c r="BE4">
        <v>278.53141101981538</v>
      </c>
      <c r="BF4">
        <v>274.81337091739027</v>
      </c>
      <c r="BG4">
        <v>270.32736111018778</v>
      </c>
      <c r="BH4">
        <v>264.60470275286752</v>
      </c>
      <c r="BI4">
        <v>259.53282283012891</v>
      </c>
      <c r="BJ4">
        <v>252.7199341362911</v>
      </c>
      <c r="BK4">
        <v>247.21399350750161</v>
      </c>
      <c r="BL4">
        <v>239.6105596441673</v>
      </c>
      <c r="BM4">
        <v>232.75553309851091</v>
      </c>
      <c r="BN4">
        <v>225.43533398481009</v>
      </c>
      <c r="BO4">
        <v>217.74868776855101</v>
      </c>
      <c r="BP4">
        <v>209.37991183069971</v>
      </c>
      <c r="BQ4">
        <v>201.41877425052351</v>
      </c>
      <c r="BR4">
        <v>193.64178323682589</v>
      </c>
      <c r="BS4">
        <v>184.36294260801529</v>
      </c>
      <c r="BT4">
        <v>175.74756710853401</v>
      </c>
      <c r="BU4">
        <v>167.2388446369302</v>
      </c>
      <c r="BV4">
        <v>158.81022678986699</v>
      </c>
      <c r="BW4">
        <v>151.08277189536901</v>
      </c>
      <c r="BX4">
        <v>142.54244440151251</v>
      </c>
      <c r="BY4">
        <v>134.89886429628501</v>
      </c>
      <c r="BZ4">
        <v>126.97596596398481</v>
      </c>
      <c r="CA4">
        <v>119.6117134029586</v>
      </c>
      <c r="CB4">
        <v>112.4311621619897</v>
      </c>
      <c r="CC4">
        <v>105.81751317137601</v>
      </c>
      <c r="CD4">
        <v>99.411472032269558</v>
      </c>
      <c r="CE4">
        <v>93.051809090815951</v>
      </c>
      <c r="CF4">
        <v>87.480153980451178</v>
      </c>
      <c r="CG4">
        <v>81.311847525344874</v>
      </c>
      <c r="CH4">
        <v>75.354772367176679</v>
      </c>
      <c r="CI4">
        <v>70.437704667648646</v>
      </c>
      <c r="CJ4">
        <v>64.879244076823767</v>
      </c>
      <c r="CK4">
        <v>59.804608026843027</v>
      </c>
      <c r="CL4">
        <v>55.016761843138738</v>
      </c>
      <c r="CM4">
        <v>50.301654979467557</v>
      </c>
      <c r="CN4">
        <v>45.709986855001077</v>
      </c>
      <c r="CO4">
        <v>41.606034430757461</v>
      </c>
      <c r="CP4">
        <v>37.188465165054929</v>
      </c>
      <c r="CQ4">
        <v>33.615317224976778</v>
      </c>
      <c r="CR4">
        <v>30.21852594664432</v>
      </c>
      <c r="CS4">
        <v>26.794605131856329</v>
      </c>
      <c r="CT4">
        <v>23.811737258951212</v>
      </c>
      <c r="CU4">
        <v>21.061011251198931</v>
      </c>
      <c r="CV4">
        <v>18.54110098439336</v>
      </c>
      <c r="CW4">
        <v>16.265676501175331</v>
      </c>
      <c r="CX4">
        <v>14.217347003348459</v>
      </c>
      <c r="CY4">
        <v>12.414419752051019</v>
      </c>
      <c r="CZ4">
        <v>10.786630435427581</v>
      </c>
      <c r="DA4">
        <v>9.3835821355464759</v>
      </c>
      <c r="DB4">
        <v>8.0346947799928135</v>
      </c>
      <c r="DC4">
        <v>7.0239242216217992</v>
      </c>
    </row>
    <row r="5" spans="1:107" x14ac:dyDescent="0.25">
      <c r="A5" s="1">
        <v>11</v>
      </c>
      <c r="B5">
        <v>370.37534835265268</v>
      </c>
      <c r="C5">
        <v>440.09913937409789</v>
      </c>
      <c r="D5">
        <v>522.07072118976578</v>
      </c>
      <c r="E5">
        <v>640.55251197823441</v>
      </c>
      <c r="F5">
        <v>766.2506980648576</v>
      </c>
      <c r="G5">
        <v>840.37507598379852</v>
      </c>
      <c r="H5">
        <v>957.73989052012121</v>
      </c>
      <c r="I5">
        <v>1035.9043682870119</v>
      </c>
      <c r="J5">
        <v>1138.5644817815639</v>
      </c>
      <c r="K5">
        <v>1203.782195108327</v>
      </c>
      <c r="L5">
        <v>1279.454337774848</v>
      </c>
      <c r="M5">
        <v>1334.105999751577</v>
      </c>
      <c r="N5">
        <v>1391.951598914048</v>
      </c>
      <c r="O5">
        <v>1422.427373324324</v>
      </c>
      <c r="P5">
        <v>1450.714382683864</v>
      </c>
      <c r="Q5">
        <v>1460.063341028927</v>
      </c>
      <c r="R5">
        <v>1458.250727261124</v>
      </c>
      <c r="S5">
        <v>1451.4206368998009</v>
      </c>
      <c r="T5">
        <v>1431.6031292198761</v>
      </c>
      <c r="U5">
        <v>1406.600872261314</v>
      </c>
      <c r="V5">
        <v>1376.5382706523151</v>
      </c>
      <c r="W5">
        <v>1333.1497452719841</v>
      </c>
      <c r="X5">
        <v>1272.8066908853409</v>
      </c>
      <c r="Y5">
        <v>1215.0577708739841</v>
      </c>
      <c r="Z5">
        <v>1137.7233843277329</v>
      </c>
      <c r="AA5">
        <v>1070.3256742927319</v>
      </c>
      <c r="AB5">
        <v>998.34962076177112</v>
      </c>
      <c r="AC5">
        <v>919.9084544623903</v>
      </c>
      <c r="AD5">
        <v>852.50941733099728</v>
      </c>
      <c r="AE5">
        <v>784.1428796078676</v>
      </c>
      <c r="AF5">
        <v>726.78803155454204</v>
      </c>
      <c r="AG5">
        <v>671.36110820946146</v>
      </c>
      <c r="AH5">
        <v>624.682133432044</v>
      </c>
      <c r="AI5">
        <v>580.15123455553885</v>
      </c>
      <c r="AJ5">
        <v>543.21367436927324</v>
      </c>
      <c r="AK5">
        <v>506.95692071501048</v>
      </c>
      <c r="AL5">
        <v>478.46801599231242</v>
      </c>
      <c r="AM5">
        <v>449.36792467401068</v>
      </c>
      <c r="AN5">
        <v>426.48065702631118</v>
      </c>
      <c r="AO5">
        <v>404.94158239994198</v>
      </c>
      <c r="AP5">
        <v>386.62025584100871</v>
      </c>
      <c r="AQ5">
        <v>370.03877228060219</v>
      </c>
      <c r="AR5">
        <v>355.28032058215098</v>
      </c>
      <c r="AS5">
        <v>342.64946863332142</v>
      </c>
      <c r="AT5">
        <v>332.10293994023579</v>
      </c>
      <c r="AU5">
        <v>323.39599394567728</v>
      </c>
      <c r="AV5">
        <v>316.88358200456958</v>
      </c>
      <c r="AW5">
        <v>312.84908205034822</v>
      </c>
      <c r="AX5">
        <v>307.93485403070639</v>
      </c>
      <c r="AY5">
        <v>305.17307747177409</v>
      </c>
      <c r="AZ5">
        <v>302.74959246326921</v>
      </c>
      <c r="BA5">
        <v>300.48174964214849</v>
      </c>
      <c r="BB5">
        <v>297.36538952443061</v>
      </c>
      <c r="BC5">
        <v>293.81936088326569</v>
      </c>
      <c r="BD5">
        <v>290.2024477594465</v>
      </c>
      <c r="BE5">
        <v>285.14050703066459</v>
      </c>
      <c r="BF5">
        <v>280.00342433610541</v>
      </c>
      <c r="BG5">
        <v>274.17737931483111</v>
      </c>
      <c r="BH5">
        <v>267.77971202343508</v>
      </c>
      <c r="BI5">
        <v>260.50399357708432</v>
      </c>
      <c r="BJ5">
        <v>252.59391182449619</v>
      </c>
      <c r="BK5">
        <v>245.41695668489641</v>
      </c>
      <c r="BL5">
        <v>236.81890707320551</v>
      </c>
      <c r="BM5">
        <v>229.13314760230151</v>
      </c>
      <c r="BN5">
        <v>220.91914383306079</v>
      </c>
      <c r="BO5">
        <v>212.3820367547961</v>
      </c>
      <c r="BP5">
        <v>203.19890989681761</v>
      </c>
      <c r="BQ5">
        <v>195.31698204693899</v>
      </c>
      <c r="BR5">
        <v>187.3493868664859</v>
      </c>
      <c r="BS5">
        <v>178.15786996083921</v>
      </c>
      <c r="BT5">
        <v>169.73735592518381</v>
      </c>
      <c r="BU5">
        <v>161.5028362789258</v>
      </c>
      <c r="BV5">
        <v>152.81036238005061</v>
      </c>
      <c r="BW5">
        <v>145.3532142421457</v>
      </c>
      <c r="BX5">
        <v>137.44686010552229</v>
      </c>
      <c r="BY5">
        <v>129.9791129144632</v>
      </c>
      <c r="BZ5">
        <v>122.5226210865506</v>
      </c>
      <c r="CA5">
        <v>115.4903283731101</v>
      </c>
      <c r="CB5">
        <v>109.0241013754911</v>
      </c>
      <c r="CC5">
        <v>102.55361181890559</v>
      </c>
      <c r="CD5">
        <v>96.393563995554501</v>
      </c>
      <c r="CE5">
        <v>90.243707940760885</v>
      </c>
      <c r="CF5">
        <v>84.703144052807573</v>
      </c>
      <c r="CG5">
        <v>79.117738782636536</v>
      </c>
      <c r="CH5">
        <v>73.607623155187554</v>
      </c>
      <c r="CI5">
        <v>68.578192429651409</v>
      </c>
      <c r="CJ5">
        <v>63.325047926744539</v>
      </c>
      <c r="CK5">
        <v>58.53416488126242</v>
      </c>
      <c r="CL5">
        <v>53.893157767938511</v>
      </c>
      <c r="CM5">
        <v>49.208168455531627</v>
      </c>
      <c r="CN5">
        <v>44.862507346724279</v>
      </c>
      <c r="CO5">
        <v>40.770621135524827</v>
      </c>
      <c r="CP5">
        <v>36.71531601501421</v>
      </c>
      <c r="CQ5">
        <v>32.904195276401317</v>
      </c>
      <c r="CR5">
        <v>29.586349120858241</v>
      </c>
      <c r="CS5">
        <v>26.401219259175811</v>
      </c>
      <c r="CT5">
        <v>23.35073887204392</v>
      </c>
      <c r="CU5">
        <v>20.691632128720659</v>
      </c>
      <c r="CV5">
        <v>18.235085063237079</v>
      </c>
      <c r="CW5">
        <v>15.892035139351149</v>
      </c>
      <c r="CX5">
        <v>13.901145160276331</v>
      </c>
      <c r="CY5">
        <v>12.253382482577191</v>
      </c>
      <c r="CZ5">
        <v>10.55617812994458</v>
      </c>
      <c r="DA5">
        <v>9.1743544779544557</v>
      </c>
      <c r="DB5">
        <v>7.889179782041591</v>
      </c>
      <c r="DC5">
        <v>6.640057764405384</v>
      </c>
    </row>
    <row r="6" spans="1:107" x14ac:dyDescent="0.25">
      <c r="A6" s="1">
        <v>12</v>
      </c>
      <c r="B6">
        <v>294.27139969592912</v>
      </c>
      <c r="C6">
        <v>348.96246750744967</v>
      </c>
      <c r="D6">
        <v>410.16334269286108</v>
      </c>
      <c r="E6">
        <v>501.95697994288111</v>
      </c>
      <c r="F6">
        <v>596.78501672839855</v>
      </c>
      <c r="G6">
        <v>651.6560340313082</v>
      </c>
      <c r="H6">
        <v>741.17975887349894</v>
      </c>
      <c r="I6">
        <v>804.17211930982205</v>
      </c>
      <c r="J6">
        <v>875.52661522205415</v>
      </c>
      <c r="K6">
        <v>926.22018082876275</v>
      </c>
      <c r="L6">
        <v>980.0569608271494</v>
      </c>
      <c r="M6">
        <v>1020.624655542398</v>
      </c>
      <c r="N6">
        <v>1065.8581231461451</v>
      </c>
      <c r="O6">
        <v>1090.772380776591</v>
      </c>
      <c r="P6">
        <v>1113.4133157005899</v>
      </c>
      <c r="Q6">
        <v>1126.852690358241</v>
      </c>
      <c r="R6">
        <v>1133.004839740996</v>
      </c>
      <c r="S6">
        <v>1135.7908982839499</v>
      </c>
      <c r="T6">
        <v>1132.024398357737</v>
      </c>
      <c r="U6">
        <v>1128.672787991731</v>
      </c>
      <c r="V6">
        <v>1120.836777417094</v>
      </c>
      <c r="W6">
        <v>1110.6453364337151</v>
      </c>
      <c r="X6">
        <v>1089.278682546553</v>
      </c>
      <c r="Y6">
        <v>1074.475325804726</v>
      </c>
      <c r="Z6">
        <v>1044.5986737402179</v>
      </c>
      <c r="AA6">
        <v>1022.535283329948</v>
      </c>
      <c r="AB6">
        <v>999.39966285864216</v>
      </c>
      <c r="AC6">
        <v>959.376222499081</v>
      </c>
      <c r="AD6">
        <v>926.99404901311402</v>
      </c>
      <c r="AE6">
        <v>885.55697824351</v>
      </c>
      <c r="AF6">
        <v>848.15737649788457</v>
      </c>
      <c r="AG6">
        <v>805.43836911131405</v>
      </c>
      <c r="AH6">
        <v>765.20813588312183</v>
      </c>
      <c r="AI6">
        <v>720.45287992162389</v>
      </c>
      <c r="AJ6">
        <v>682.72136071115256</v>
      </c>
      <c r="AK6">
        <v>638.85618226218901</v>
      </c>
      <c r="AL6">
        <v>601.24820578831009</v>
      </c>
      <c r="AM6">
        <v>561.97490148159829</v>
      </c>
      <c r="AN6">
        <v>528.60225322138797</v>
      </c>
      <c r="AO6">
        <v>498.60484366873692</v>
      </c>
      <c r="AP6">
        <v>470.46751611296298</v>
      </c>
      <c r="AQ6">
        <v>445.78111922591557</v>
      </c>
      <c r="AR6">
        <v>423.41377886232999</v>
      </c>
      <c r="AS6">
        <v>404.55113547563201</v>
      </c>
      <c r="AT6">
        <v>388.35510106434037</v>
      </c>
      <c r="AU6">
        <v>373.6131166230989</v>
      </c>
      <c r="AV6">
        <v>361.74713410404331</v>
      </c>
      <c r="AW6">
        <v>352.98072974866801</v>
      </c>
      <c r="AX6">
        <v>343.40378378582358</v>
      </c>
      <c r="AY6">
        <v>336.30156607549333</v>
      </c>
      <c r="AZ6">
        <v>329.16038133713153</v>
      </c>
      <c r="BA6">
        <v>321.44993441510758</v>
      </c>
      <c r="BB6">
        <v>313.49434588564873</v>
      </c>
      <c r="BC6">
        <v>305.40325155675953</v>
      </c>
      <c r="BD6">
        <v>297.10133264510739</v>
      </c>
      <c r="BE6">
        <v>287.01217789707681</v>
      </c>
      <c r="BF6">
        <v>277.5388275386843</v>
      </c>
      <c r="BG6">
        <v>268.31239606768497</v>
      </c>
      <c r="BH6">
        <v>258.64771974196628</v>
      </c>
      <c r="BI6">
        <v>249.19618899540129</v>
      </c>
      <c r="BJ6">
        <v>239.5824494045809</v>
      </c>
      <c r="BK6">
        <v>230.33073417379691</v>
      </c>
      <c r="BL6">
        <v>221.15308645510919</v>
      </c>
      <c r="BM6">
        <v>211.85380777987609</v>
      </c>
      <c r="BN6">
        <v>203.16461170187111</v>
      </c>
      <c r="BO6">
        <v>193.97953157715301</v>
      </c>
      <c r="BP6">
        <v>184.73801012720551</v>
      </c>
      <c r="BQ6">
        <v>176.5511695608354</v>
      </c>
      <c r="BR6">
        <v>167.97232957761241</v>
      </c>
      <c r="BS6">
        <v>158.88383810740859</v>
      </c>
      <c r="BT6">
        <v>150.93881348048481</v>
      </c>
      <c r="BU6">
        <v>143.12451904341339</v>
      </c>
      <c r="BV6">
        <v>135.85621469561229</v>
      </c>
      <c r="BW6">
        <v>129.05841466855981</v>
      </c>
      <c r="BX6">
        <v>121.6931477699187</v>
      </c>
      <c r="BY6">
        <v>115.6912262714151</v>
      </c>
      <c r="BZ6">
        <v>108.99232197895461</v>
      </c>
      <c r="CA6">
        <v>103.0638519507375</v>
      </c>
      <c r="CB6">
        <v>97.330140200961068</v>
      </c>
      <c r="CC6">
        <v>91.576136236381757</v>
      </c>
      <c r="CD6">
        <v>86.171984398633242</v>
      </c>
      <c r="CE6">
        <v>80.840211261049419</v>
      </c>
      <c r="CF6">
        <v>76.094306433545455</v>
      </c>
      <c r="CG6">
        <v>71.239620265039406</v>
      </c>
      <c r="CH6">
        <v>65.879343176869313</v>
      </c>
      <c r="CI6">
        <v>61.32085100317488</v>
      </c>
      <c r="CJ6">
        <v>56.412481286338974</v>
      </c>
      <c r="CK6">
        <v>51.954697596927922</v>
      </c>
      <c r="CL6">
        <v>47.775918597997133</v>
      </c>
      <c r="CM6">
        <v>43.438915140071252</v>
      </c>
      <c r="CN6">
        <v>39.268534601938967</v>
      </c>
      <c r="CO6">
        <v>35.336787280107231</v>
      </c>
      <c r="CP6">
        <v>31.657657485899069</v>
      </c>
      <c r="CQ6">
        <v>28.14482783149537</v>
      </c>
      <c r="CR6">
        <v>24.987328489799161</v>
      </c>
      <c r="CS6">
        <v>22.11400037322872</v>
      </c>
      <c r="CT6">
        <v>19.2433822240477</v>
      </c>
      <c r="CU6">
        <v>16.838836796210931</v>
      </c>
      <c r="CV6">
        <v>14.68835104653389</v>
      </c>
      <c r="CW6">
        <v>12.615614137354379</v>
      </c>
      <c r="CX6">
        <v>10.90017562789941</v>
      </c>
      <c r="CY6">
        <v>9.3690619430071749</v>
      </c>
      <c r="CZ6">
        <v>8.0054047487539961</v>
      </c>
      <c r="DA6">
        <v>6.8503189140945491</v>
      </c>
      <c r="DB6">
        <v>5.8021283656916891</v>
      </c>
      <c r="DC6">
        <v>4.9532377197771007</v>
      </c>
    </row>
    <row r="7" spans="1:107" x14ac:dyDescent="0.25">
      <c r="A7" s="1">
        <v>13</v>
      </c>
      <c r="B7">
        <v>354.70251570216487</v>
      </c>
      <c r="C7">
        <v>428.11879536222392</v>
      </c>
      <c r="D7">
        <v>499.02760644286923</v>
      </c>
      <c r="E7">
        <v>605.36731871169707</v>
      </c>
      <c r="F7">
        <v>720.0675568149627</v>
      </c>
      <c r="G7">
        <v>789.86467403518009</v>
      </c>
      <c r="H7">
        <v>899.92770644936468</v>
      </c>
      <c r="I7">
        <v>981.3235341613123</v>
      </c>
      <c r="J7">
        <v>1066.3813297763779</v>
      </c>
      <c r="K7">
        <v>1127.046155358026</v>
      </c>
      <c r="L7">
        <v>1182.1285898945221</v>
      </c>
      <c r="M7">
        <v>1217.96731575116</v>
      </c>
      <c r="N7">
        <v>1248.3744899108769</v>
      </c>
      <c r="O7">
        <v>1249.755084121816</v>
      </c>
      <c r="P7">
        <v>1248.7696438971329</v>
      </c>
      <c r="Q7">
        <v>1228.997826561972</v>
      </c>
      <c r="R7">
        <v>1201.0175146935151</v>
      </c>
      <c r="S7">
        <v>1172.818476711313</v>
      </c>
      <c r="T7">
        <v>1138.8805528586879</v>
      </c>
      <c r="U7">
        <v>1105.765999838379</v>
      </c>
      <c r="V7">
        <v>1068.7150475716369</v>
      </c>
      <c r="W7">
        <v>1032.6844653870389</v>
      </c>
      <c r="X7">
        <v>989.25346919955416</v>
      </c>
      <c r="Y7">
        <v>953.68413249864102</v>
      </c>
      <c r="Z7">
        <v>911.02793210885568</v>
      </c>
      <c r="AA7">
        <v>880.39806486383975</v>
      </c>
      <c r="AB7">
        <v>849.90969840637706</v>
      </c>
      <c r="AC7">
        <v>815.18255667518793</v>
      </c>
      <c r="AD7">
        <v>792.22377836636701</v>
      </c>
      <c r="AE7">
        <v>767.31975360973081</v>
      </c>
      <c r="AF7">
        <v>751.50775256690179</v>
      </c>
      <c r="AG7">
        <v>734.01132508574256</v>
      </c>
      <c r="AH7">
        <v>723.20028288362801</v>
      </c>
      <c r="AI7">
        <v>708.50498514448839</v>
      </c>
      <c r="AJ7">
        <v>700.65026045803359</v>
      </c>
      <c r="AK7">
        <v>686.73522757243927</v>
      </c>
      <c r="AL7">
        <v>675.28774806119839</v>
      </c>
      <c r="AM7">
        <v>660.44900562695648</v>
      </c>
      <c r="AN7">
        <v>646.9297405188903</v>
      </c>
      <c r="AO7">
        <v>631.18778660813996</v>
      </c>
      <c r="AP7">
        <v>612.74976096289856</v>
      </c>
      <c r="AQ7">
        <v>592.42916427198736</v>
      </c>
      <c r="AR7">
        <v>568.61936406254233</v>
      </c>
      <c r="AS7">
        <v>541.63311220131607</v>
      </c>
      <c r="AT7">
        <v>513.66089527567726</v>
      </c>
      <c r="AU7">
        <v>484.42648519217721</v>
      </c>
      <c r="AV7">
        <v>456.75418584223308</v>
      </c>
      <c r="AW7">
        <v>433.04248258420313</v>
      </c>
      <c r="AX7">
        <v>408.24094854479569</v>
      </c>
      <c r="AY7">
        <v>387.5333103320292</v>
      </c>
      <c r="AZ7">
        <v>368.34278419143521</v>
      </c>
      <c r="BA7">
        <v>350.91900858079327</v>
      </c>
      <c r="BB7">
        <v>334.15975883491501</v>
      </c>
      <c r="BC7">
        <v>317.98601495663848</v>
      </c>
      <c r="BD7">
        <v>303.12266903739618</v>
      </c>
      <c r="BE7">
        <v>287.40604430585898</v>
      </c>
      <c r="BF7">
        <v>273.35393890449677</v>
      </c>
      <c r="BG7">
        <v>259.6744251327728</v>
      </c>
      <c r="BH7">
        <v>246.83178547261329</v>
      </c>
      <c r="BI7">
        <v>234.7255739978703</v>
      </c>
      <c r="BJ7">
        <v>223.54008729234229</v>
      </c>
      <c r="BK7">
        <v>214.061285631799</v>
      </c>
      <c r="BL7">
        <v>204.74373988225511</v>
      </c>
      <c r="BM7">
        <v>197.0813250751967</v>
      </c>
      <c r="BN7">
        <v>188.4609066717876</v>
      </c>
      <c r="BO7">
        <v>180.29658122936721</v>
      </c>
      <c r="BP7">
        <v>171.84872653589829</v>
      </c>
      <c r="BQ7">
        <v>164.2468822217335</v>
      </c>
      <c r="BR7">
        <v>155.78038828723689</v>
      </c>
      <c r="BS7">
        <v>147.13107502979801</v>
      </c>
      <c r="BT7">
        <v>139.29153405142409</v>
      </c>
      <c r="BU7">
        <v>131.91159611339589</v>
      </c>
      <c r="BV7">
        <v>124.4539454303909</v>
      </c>
      <c r="BW7">
        <v>117.93779123782571</v>
      </c>
      <c r="BX7">
        <v>111.25983849032311</v>
      </c>
      <c r="BY7">
        <v>105.39733293426519</v>
      </c>
      <c r="BZ7">
        <v>99.547659428006554</v>
      </c>
      <c r="CA7">
        <v>94.216333612996493</v>
      </c>
      <c r="CB7">
        <v>89.291640100160421</v>
      </c>
      <c r="CC7">
        <v>84.326965543815817</v>
      </c>
      <c r="CD7">
        <v>79.390154252781045</v>
      </c>
      <c r="CE7">
        <v>74.565857740729697</v>
      </c>
      <c r="CF7">
        <v>70.197149864094271</v>
      </c>
      <c r="CG7">
        <v>65.731256586375537</v>
      </c>
      <c r="CH7">
        <v>61.376847844373742</v>
      </c>
      <c r="CI7">
        <v>57.130312511287613</v>
      </c>
      <c r="CJ7">
        <v>53.045965159947812</v>
      </c>
      <c r="CK7">
        <v>48.931693877816812</v>
      </c>
      <c r="CL7">
        <v>45.074016109872098</v>
      </c>
      <c r="CM7">
        <v>41.001894106951561</v>
      </c>
      <c r="CN7">
        <v>37.262298798699248</v>
      </c>
      <c r="CO7">
        <v>33.566460792997262</v>
      </c>
      <c r="CP7">
        <v>29.989307158076858</v>
      </c>
      <c r="CQ7">
        <v>26.79882126658757</v>
      </c>
      <c r="CR7">
        <v>23.729240089758019</v>
      </c>
      <c r="CS7">
        <v>20.96624057180022</v>
      </c>
      <c r="CT7">
        <v>18.341634658073868</v>
      </c>
      <c r="CU7">
        <v>16.034376121044001</v>
      </c>
      <c r="CV7">
        <v>13.946179197061619</v>
      </c>
      <c r="CW7">
        <v>11.92036555161393</v>
      </c>
      <c r="CX7">
        <v>10.23966195242406</v>
      </c>
      <c r="CY7">
        <v>8.8006977448262091</v>
      </c>
      <c r="CZ7">
        <v>7.4968511726093547</v>
      </c>
      <c r="DA7">
        <v>6.3529159764662699</v>
      </c>
      <c r="DB7">
        <v>5.3756174272416004</v>
      </c>
      <c r="DC7">
        <v>4.5191422489889392</v>
      </c>
    </row>
    <row r="8" spans="1:107" x14ac:dyDescent="0.25">
      <c r="A8" s="1">
        <v>14</v>
      </c>
      <c r="B8">
        <v>252.81827344856339</v>
      </c>
      <c r="C8">
        <v>314.6476883104682</v>
      </c>
      <c r="D8">
        <v>375.00056940597773</v>
      </c>
      <c r="E8">
        <v>459.17855519989132</v>
      </c>
      <c r="F8">
        <v>552.91078507698705</v>
      </c>
      <c r="G8">
        <v>605.0015448638726</v>
      </c>
      <c r="H8">
        <v>689.6649831036417</v>
      </c>
      <c r="I8">
        <v>752.70612716248468</v>
      </c>
      <c r="J8">
        <v>816.89681221446961</v>
      </c>
      <c r="K8">
        <v>866.96091191601079</v>
      </c>
      <c r="L8">
        <v>914.30192223295376</v>
      </c>
      <c r="M8">
        <v>954.72867042998587</v>
      </c>
      <c r="N8">
        <v>991.21176437917177</v>
      </c>
      <c r="O8">
        <v>1008.289140682385</v>
      </c>
      <c r="P8">
        <v>1021.601532523261</v>
      </c>
      <c r="Q8">
        <v>1025.9164492676671</v>
      </c>
      <c r="R8">
        <v>1019.5830713867859</v>
      </c>
      <c r="S8">
        <v>1008.612686552379</v>
      </c>
      <c r="T8">
        <v>987.9166142703034</v>
      </c>
      <c r="U8">
        <v>961.42020978565131</v>
      </c>
      <c r="V8">
        <v>929.79380131899711</v>
      </c>
      <c r="W8">
        <v>895.09582612226416</v>
      </c>
      <c r="X8">
        <v>850.51418220759615</v>
      </c>
      <c r="Y8">
        <v>819.14130476892035</v>
      </c>
      <c r="Z8">
        <v>783.75426582852185</v>
      </c>
      <c r="AA8">
        <v>760.54433608344266</v>
      </c>
      <c r="AB8">
        <v>745.69919295249485</v>
      </c>
      <c r="AC8">
        <v>728.29737403971103</v>
      </c>
      <c r="AD8">
        <v>723.80091374497022</v>
      </c>
      <c r="AE8">
        <v>716.499966681106</v>
      </c>
      <c r="AF8">
        <v>717.66657968961454</v>
      </c>
      <c r="AG8">
        <v>714.19543498812664</v>
      </c>
      <c r="AH8">
        <v>716.05209240831471</v>
      </c>
      <c r="AI8">
        <v>713.92455601979066</v>
      </c>
      <c r="AJ8">
        <v>715.1789185129619</v>
      </c>
      <c r="AK8">
        <v>708.6914296785767</v>
      </c>
      <c r="AL8">
        <v>705.55070080192843</v>
      </c>
      <c r="AM8">
        <v>693.56460009214186</v>
      </c>
      <c r="AN8">
        <v>682.21346983774924</v>
      </c>
      <c r="AO8">
        <v>667.06664711195253</v>
      </c>
      <c r="AP8">
        <v>647.7689161419338</v>
      </c>
      <c r="AQ8">
        <v>625.62129813274214</v>
      </c>
      <c r="AR8">
        <v>599.69758002767878</v>
      </c>
      <c r="AS8">
        <v>571.35191038379946</v>
      </c>
      <c r="AT8">
        <v>542.1795001697252</v>
      </c>
      <c r="AU8">
        <v>510.65103900335168</v>
      </c>
      <c r="AV8">
        <v>477.89114577630232</v>
      </c>
      <c r="AW8">
        <v>448.6155811965869</v>
      </c>
      <c r="AX8">
        <v>418.97690299129988</v>
      </c>
      <c r="AY8">
        <v>392.64873643674258</v>
      </c>
      <c r="AZ8">
        <v>368.63775456925953</v>
      </c>
      <c r="BA8">
        <v>346.49828936975899</v>
      </c>
      <c r="BB8">
        <v>326.37089811036958</v>
      </c>
      <c r="BC8">
        <v>307.52537397866507</v>
      </c>
      <c r="BD8">
        <v>292.06956328606702</v>
      </c>
      <c r="BE8">
        <v>276.35305801017989</v>
      </c>
      <c r="BF8">
        <v>262.63525395750833</v>
      </c>
      <c r="BG8">
        <v>249.56578540413679</v>
      </c>
      <c r="BH8">
        <v>237.49201313865311</v>
      </c>
      <c r="BI8">
        <v>225.9643196006495</v>
      </c>
      <c r="BJ8">
        <v>214.9066377058848</v>
      </c>
      <c r="BK8">
        <v>205.9642650402543</v>
      </c>
      <c r="BL8">
        <v>196.25220816484409</v>
      </c>
      <c r="BM8">
        <v>187.84549803683419</v>
      </c>
      <c r="BN8">
        <v>179.39813924691089</v>
      </c>
      <c r="BO8">
        <v>172.23638695904299</v>
      </c>
      <c r="BP8">
        <v>164.0147061237077</v>
      </c>
      <c r="BQ8">
        <v>157.57346443545501</v>
      </c>
      <c r="BR8">
        <v>150.377516387241</v>
      </c>
      <c r="BS8">
        <v>142.77477692042419</v>
      </c>
      <c r="BT8">
        <v>135.3604989917977</v>
      </c>
      <c r="BU8">
        <v>128.66117062947879</v>
      </c>
      <c r="BV8">
        <v>122.0321187224592</v>
      </c>
      <c r="BW8">
        <v>116.2974746443728</v>
      </c>
      <c r="BX8">
        <v>109.9265192590869</v>
      </c>
      <c r="BY8">
        <v>104.3397634286793</v>
      </c>
      <c r="BZ8">
        <v>98.840250905887785</v>
      </c>
      <c r="CA8">
        <v>93.397632297596502</v>
      </c>
      <c r="CB8">
        <v>88.598938227005732</v>
      </c>
      <c r="CC8">
        <v>83.880157615754399</v>
      </c>
      <c r="CD8">
        <v>79.334454926402756</v>
      </c>
      <c r="CE8">
        <v>74.807748615654589</v>
      </c>
      <c r="CF8">
        <v>70.558329469150735</v>
      </c>
      <c r="CG8">
        <v>66.345320415294324</v>
      </c>
      <c r="CH8">
        <v>61.97985643166303</v>
      </c>
      <c r="CI8">
        <v>58.027851198065044</v>
      </c>
      <c r="CJ8">
        <v>53.874837821218421</v>
      </c>
      <c r="CK8">
        <v>50.186206093454537</v>
      </c>
      <c r="CL8">
        <v>46.308508897443318</v>
      </c>
      <c r="CM8">
        <v>42.385148520849697</v>
      </c>
      <c r="CN8">
        <v>38.764673855374859</v>
      </c>
      <c r="CO8">
        <v>35.100480479170713</v>
      </c>
      <c r="CP8">
        <v>31.770570248954119</v>
      </c>
      <c r="CQ8">
        <v>28.296562227607751</v>
      </c>
      <c r="CR8">
        <v>25.29877966642826</v>
      </c>
      <c r="CS8">
        <v>22.455962280535559</v>
      </c>
      <c r="CT8">
        <v>19.513054513401521</v>
      </c>
      <c r="CU8">
        <v>17.20533171950628</v>
      </c>
      <c r="CV8">
        <v>14.825206200861439</v>
      </c>
      <c r="CW8">
        <v>12.85069277063528</v>
      </c>
      <c r="CX8">
        <v>11.03122499061724</v>
      </c>
      <c r="CY8">
        <v>9.5321665788936532</v>
      </c>
      <c r="CZ8">
        <v>8.0496496658294223</v>
      </c>
      <c r="DA8">
        <v>6.9425751752173461</v>
      </c>
      <c r="DB8">
        <v>5.9459829413026428</v>
      </c>
      <c r="DC8">
        <v>5.0113948560292352</v>
      </c>
    </row>
    <row r="9" spans="1:107" x14ac:dyDescent="0.25">
      <c r="A9" s="1">
        <v>15</v>
      </c>
      <c r="B9">
        <v>264.92035489033537</v>
      </c>
      <c r="C9">
        <v>327.28254460526932</v>
      </c>
      <c r="D9">
        <v>384.47587870749362</v>
      </c>
      <c r="E9">
        <v>471.33928208460429</v>
      </c>
      <c r="F9">
        <v>559.89993863245434</v>
      </c>
      <c r="G9">
        <v>611.25289606286492</v>
      </c>
      <c r="H9">
        <v>695.2113672911496</v>
      </c>
      <c r="I9">
        <v>755.42112780187267</v>
      </c>
      <c r="J9">
        <v>819.72767227987345</v>
      </c>
      <c r="K9">
        <v>866.90279925399841</v>
      </c>
      <c r="L9">
        <v>915.74215264786687</v>
      </c>
      <c r="M9">
        <v>953.76019767082153</v>
      </c>
      <c r="N9">
        <v>987.42489630651153</v>
      </c>
      <c r="O9">
        <v>1005.223994764781</v>
      </c>
      <c r="P9">
        <v>1019.444478611136</v>
      </c>
      <c r="Q9">
        <v>1021.177192963145</v>
      </c>
      <c r="R9">
        <v>1016.974543927473</v>
      </c>
      <c r="S9">
        <v>1003.261144340453</v>
      </c>
      <c r="T9">
        <v>984.35742962067786</v>
      </c>
      <c r="U9">
        <v>958.75925329527502</v>
      </c>
      <c r="V9">
        <v>928.61966024982382</v>
      </c>
      <c r="W9">
        <v>892.698691124074</v>
      </c>
      <c r="X9">
        <v>849.52374639460209</v>
      </c>
      <c r="Y9">
        <v>814.65138206757081</v>
      </c>
      <c r="Z9">
        <v>775.31782202142813</v>
      </c>
      <c r="AA9">
        <v>747.03004565187484</v>
      </c>
      <c r="AB9">
        <v>723.75469291494176</v>
      </c>
      <c r="AC9">
        <v>699.47496278355311</v>
      </c>
      <c r="AD9">
        <v>689.08354303622025</v>
      </c>
      <c r="AE9">
        <v>676.62948312312949</v>
      </c>
      <c r="AF9">
        <v>674.90802451640945</v>
      </c>
      <c r="AG9">
        <v>672.41300504114338</v>
      </c>
      <c r="AH9">
        <v>675.28762515220706</v>
      </c>
      <c r="AI9">
        <v>675.49803306503509</v>
      </c>
      <c r="AJ9">
        <v>679.10592250051047</v>
      </c>
      <c r="AK9">
        <v>678.01266772134704</v>
      </c>
      <c r="AL9">
        <v>678.52215465429731</v>
      </c>
      <c r="AM9">
        <v>673.76936611349424</v>
      </c>
      <c r="AN9">
        <v>669.75075636069039</v>
      </c>
      <c r="AO9">
        <v>661.98685982836321</v>
      </c>
      <c r="AP9">
        <v>650.92368878483342</v>
      </c>
      <c r="AQ9">
        <v>635.74805282728028</v>
      </c>
      <c r="AR9">
        <v>616.75041751444132</v>
      </c>
      <c r="AS9">
        <v>592.26712077011666</v>
      </c>
      <c r="AT9">
        <v>564.80647984093378</v>
      </c>
      <c r="AU9">
        <v>532.62690399630276</v>
      </c>
      <c r="AV9">
        <v>499.65226180190689</v>
      </c>
      <c r="AW9">
        <v>468.71233803017441</v>
      </c>
      <c r="AX9">
        <v>435.71019185163811</v>
      </c>
      <c r="AY9">
        <v>406.57516633505429</v>
      </c>
      <c r="AZ9">
        <v>380.73842170739772</v>
      </c>
      <c r="BA9">
        <v>358.22049514497309</v>
      </c>
      <c r="BB9">
        <v>337.73246355129731</v>
      </c>
      <c r="BC9">
        <v>319.68762485624381</v>
      </c>
      <c r="BD9">
        <v>305.01883563990191</v>
      </c>
      <c r="BE9">
        <v>290.05510995064679</v>
      </c>
      <c r="BF9">
        <v>276.83482602250461</v>
      </c>
      <c r="BG9">
        <v>263.03512390501709</v>
      </c>
      <c r="BH9">
        <v>249.07263244383009</v>
      </c>
      <c r="BI9">
        <v>235.7735590429505</v>
      </c>
      <c r="BJ9">
        <v>222.6680234151365</v>
      </c>
      <c r="BK9">
        <v>211.47279351013231</v>
      </c>
      <c r="BL9">
        <v>200.07746848421809</v>
      </c>
      <c r="BM9">
        <v>190.74101462767391</v>
      </c>
      <c r="BN9">
        <v>182.1516989335199</v>
      </c>
      <c r="BO9">
        <v>174.07045328963099</v>
      </c>
      <c r="BP9">
        <v>165.85831524964149</v>
      </c>
      <c r="BQ9">
        <v>159.05552243877449</v>
      </c>
      <c r="BR9">
        <v>152.1088523563528</v>
      </c>
      <c r="BS9">
        <v>144.81997319837569</v>
      </c>
      <c r="BT9">
        <v>138.1218049916838</v>
      </c>
      <c r="BU9">
        <v>131.49572145806749</v>
      </c>
      <c r="BV9">
        <v>124.7371211215487</v>
      </c>
      <c r="BW9">
        <v>119.2195616439801</v>
      </c>
      <c r="BX9">
        <v>112.95629743832779</v>
      </c>
      <c r="BY9">
        <v>107.80669629550459</v>
      </c>
      <c r="BZ9">
        <v>101.8440917840141</v>
      </c>
      <c r="CA9">
        <v>96.959844016765928</v>
      </c>
      <c r="CB9">
        <v>91.91253568432046</v>
      </c>
      <c r="CC9">
        <v>87.137852904635864</v>
      </c>
      <c r="CD9">
        <v>82.280248899969052</v>
      </c>
      <c r="CE9">
        <v>77.591636259834345</v>
      </c>
      <c r="CF9">
        <v>73.149926264222998</v>
      </c>
      <c r="CG9">
        <v>68.590331204642439</v>
      </c>
      <c r="CH9">
        <v>64.118423356438598</v>
      </c>
      <c r="CI9">
        <v>59.81301068500543</v>
      </c>
      <c r="CJ9">
        <v>55.360807174800861</v>
      </c>
      <c r="CK9">
        <v>51.272292233727363</v>
      </c>
      <c r="CL9">
        <v>47.357526061492962</v>
      </c>
      <c r="CM9">
        <v>43.123523464534337</v>
      </c>
      <c r="CN9">
        <v>39.372317792351197</v>
      </c>
      <c r="CO9">
        <v>35.84049691724195</v>
      </c>
      <c r="CP9">
        <v>32.135002298613919</v>
      </c>
      <c r="CQ9">
        <v>28.90344564009164</v>
      </c>
      <c r="CR9">
        <v>25.82139254267442</v>
      </c>
      <c r="CS9">
        <v>22.906186050180551</v>
      </c>
      <c r="CT9">
        <v>20.10012982640702</v>
      </c>
      <c r="CU9">
        <v>17.722546811858209</v>
      </c>
      <c r="CV9">
        <v>15.60116640321607</v>
      </c>
      <c r="CW9">
        <v>13.435827128575839</v>
      </c>
      <c r="CX9">
        <v>11.71138970149968</v>
      </c>
      <c r="CY9">
        <v>10.11276698718067</v>
      </c>
      <c r="CZ9">
        <v>8.6294321551015045</v>
      </c>
      <c r="DA9">
        <v>7.3609807288868838</v>
      </c>
      <c r="DB9">
        <v>6.2920465257344489</v>
      </c>
      <c r="DC9">
        <v>5.3286079474557866</v>
      </c>
    </row>
    <row r="10" spans="1:107" x14ac:dyDescent="0.25">
      <c r="A10" s="1">
        <v>16</v>
      </c>
      <c r="B10">
        <v>259.59395905660182</v>
      </c>
      <c r="C10">
        <v>313.38873948325181</v>
      </c>
      <c r="D10">
        <v>365.10006044255539</v>
      </c>
      <c r="E10">
        <v>441.06963457897859</v>
      </c>
      <c r="F10">
        <v>518.04561422043469</v>
      </c>
      <c r="G10">
        <v>561.73128089213174</v>
      </c>
      <c r="H10">
        <v>626.98518004294635</v>
      </c>
      <c r="I10">
        <v>669.58537109199017</v>
      </c>
      <c r="J10">
        <v>715.65276866183763</v>
      </c>
      <c r="K10">
        <v>747.39254167608192</v>
      </c>
      <c r="L10">
        <v>776.71631230690446</v>
      </c>
      <c r="M10">
        <v>800.75803400987945</v>
      </c>
      <c r="N10">
        <v>819.21993210369135</v>
      </c>
      <c r="O10">
        <v>824.28859916914882</v>
      </c>
      <c r="P10">
        <v>823.0050907285098</v>
      </c>
      <c r="Q10">
        <v>813.87908277306963</v>
      </c>
      <c r="R10">
        <v>796.83661262785779</v>
      </c>
      <c r="S10">
        <v>773.9904990667842</v>
      </c>
      <c r="T10">
        <v>747.15646943949912</v>
      </c>
      <c r="U10">
        <v>719.30889331385197</v>
      </c>
      <c r="V10">
        <v>691.72969497860902</v>
      </c>
      <c r="W10">
        <v>664.93616323921276</v>
      </c>
      <c r="X10">
        <v>634.84140404637753</v>
      </c>
      <c r="Y10">
        <v>615.54952266696068</v>
      </c>
      <c r="Z10">
        <v>593.05347424962872</v>
      </c>
      <c r="AA10">
        <v>578.33350822013062</v>
      </c>
      <c r="AB10">
        <v>568.39564125207278</v>
      </c>
      <c r="AC10">
        <v>556.81852810786245</v>
      </c>
      <c r="AD10">
        <v>553.41661874521435</v>
      </c>
      <c r="AE10">
        <v>547.86369603023263</v>
      </c>
      <c r="AF10">
        <v>547.56810276523515</v>
      </c>
      <c r="AG10">
        <v>545.37955529580381</v>
      </c>
      <c r="AH10">
        <v>546.56615105107221</v>
      </c>
      <c r="AI10">
        <v>545.30636906105781</v>
      </c>
      <c r="AJ10">
        <v>548.19968378418969</v>
      </c>
      <c r="AK10">
        <v>547.11788875328637</v>
      </c>
      <c r="AL10">
        <v>548.26228819542098</v>
      </c>
      <c r="AM10">
        <v>544.49191609438242</v>
      </c>
      <c r="AN10">
        <v>543.46836363664761</v>
      </c>
      <c r="AO10">
        <v>539.16782634454285</v>
      </c>
      <c r="AP10">
        <v>532.08922404155021</v>
      </c>
      <c r="AQ10">
        <v>522.94193830585527</v>
      </c>
      <c r="AR10">
        <v>511.76325719415689</v>
      </c>
      <c r="AS10">
        <v>496.07418815423603</v>
      </c>
      <c r="AT10">
        <v>479.53078638151442</v>
      </c>
      <c r="AU10">
        <v>461.48172361487462</v>
      </c>
      <c r="AV10">
        <v>441.15493369178972</v>
      </c>
      <c r="AW10">
        <v>423.02367482479133</v>
      </c>
      <c r="AX10">
        <v>402.52376544192299</v>
      </c>
      <c r="AY10">
        <v>384.62748055417961</v>
      </c>
      <c r="AZ10">
        <v>368.38048781486009</v>
      </c>
      <c r="BA10">
        <v>351.43692152239942</v>
      </c>
      <c r="BB10">
        <v>336.36082076202098</v>
      </c>
      <c r="BC10">
        <v>321.5084786128254</v>
      </c>
      <c r="BD10">
        <v>308.42609329461919</v>
      </c>
      <c r="BE10">
        <v>294.20662531083622</v>
      </c>
      <c r="BF10">
        <v>281.4936293920195</v>
      </c>
      <c r="BG10">
        <v>268.20782732087531</v>
      </c>
      <c r="BH10">
        <v>254.4363505073224</v>
      </c>
      <c r="BI10">
        <v>241.57447398331789</v>
      </c>
      <c r="BJ10">
        <v>228.82399757615801</v>
      </c>
      <c r="BK10">
        <v>217.80084180852899</v>
      </c>
      <c r="BL10">
        <v>206.67936815778731</v>
      </c>
      <c r="BM10">
        <v>197.05753923896441</v>
      </c>
      <c r="BN10">
        <v>187.85660963243669</v>
      </c>
      <c r="BO10">
        <v>178.7279901530911</v>
      </c>
      <c r="BP10">
        <v>170.26919562720721</v>
      </c>
      <c r="BQ10">
        <v>163.206588576966</v>
      </c>
      <c r="BR10">
        <v>156.2598940172642</v>
      </c>
      <c r="BS10">
        <v>147.83144897741181</v>
      </c>
      <c r="BT10">
        <v>140.76913212199821</v>
      </c>
      <c r="BU10">
        <v>133.79370819176231</v>
      </c>
      <c r="BV10">
        <v>127.01571676149609</v>
      </c>
      <c r="BW10">
        <v>120.6284318758601</v>
      </c>
      <c r="BX10">
        <v>114.16244843091251</v>
      </c>
      <c r="BY10">
        <v>108.307736959971</v>
      </c>
      <c r="BZ10">
        <v>102.04988135441489</v>
      </c>
      <c r="CA10">
        <v>96.714418327536265</v>
      </c>
      <c r="CB10">
        <v>91.36497214949793</v>
      </c>
      <c r="CC10">
        <v>86.225841950063099</v>
      </c>
      <c r="CD10">
        <v>80.953623484831098</v>
      </c>
      <c r="CE10">
        <v>75.880197082073337</v>
      </c>
      <c r="CF10">
        <v>71.261793243802288</v>
      </c>
      <c r="CG10">
        <v>66.383994503811138</v>
      </c>
      <c r="CH10">
        <v>61.575242851420811</v>
      </c>
      <c r="CI10">
        <v>57.187266314396133</v>
      </c>
      <c r="CJ10">
        <v>52.785872670973689</v>
      </c>
      <c r="CK10">
        <v>48.646248470163123</v>
      </c>
      <c r="CL10">
        <v>44.592249667225893</v>
      </c>
      <c r="CM10">
        <v>40.730982034784169</v>
      </c>
      <c r="CN10">
        <v>37.071344412914677</v>
      </c>
      <c r="CO10">
        <v>33.611477831643242</v>
      </c>
      <c r="CP10">
        <v>30.109697083493291</v>
      </c>
      <c r="CQ10">
        <v>27.167440587223211</v>
      </c>
      <c r="CR10">
        <v>24.317256593826979</v>
      </c>
      <c r="CS10">
        <v>21.565009944731429</v>
      </c>
      <c r="CT10">
        <v>18.988744976549778</v>
      </c>
      <c r="CU10">
        <v>16.70198732937147</v>
      </c>
      <c r="CV10">
        <v>14.73201893507755</v>
      </c>
      <c r="CW10">
        <v>12.808292972939761</v>
      </c>
      <c r="CX10">
        <v>11.050592895409061</v>
      </c>
      <c r="CY10">
        <v>9.6669666674822459</v>
      </c>
      <c r="CZ10">
        <v>8.3401429929139077</v>
      </c>
      <c r="DA10">
        <v>7.1216606073217594</v>
      </c>
      <c r="DB10">
        <v>6.1359744814674491</v>
      </c>
      <c r="DC10">
        <v>5.2506554088158772</v>
      </c>
    </row>
    <row r="11" spans="1:107" x14ac:dyDescent="0.25">
      <c r="A11" s="1">
        <v>17</v>
      </c>
      <c r="B11">
        <v>202.9579302955454</v>
      </c>
      <c r="C11">
        <v>246.65380846437009</v>
      </c>
      <c r="D11">
        <v>292.15027465501601</v>
      </c>
      <c r="E11">
        <v>354.67964734003101</v>
      </c>
      <c r="F11">
        <v>420.51124716587282</v>
      </c>
      <c r="G11">
        <v>455.50373372944659</v>
      </c>
      <c r="H11">
        <v>508.46328526443398</v>
      </c>
      <c r="I11">
        <v>546.25017503744164</v>
      </c>
      <c r="J11">
        <v>583.92960962347854</v>
      </c>
      <c r="K11">
        <v>606.40040725215124</v>
      </c>
      <c r="L11">
        <v>625.56398539572376</v>
      </c>
      <c r="M11">
        <v>637.44121626373499</v>
      </c>
      <c r="N11">
        <v>647.06202928843004</v>
      </c>
      <c r="O11">
        <v>642.66908228448744</v>
      </c>
      <c r="P11">
        <v>640.30102203210595</v>
      </c>
      <c r="Q11">
        <v>628.38625048508777</v>
      </c>
      <c r="R11">
        <v>614.939592477769</v>
      </c>
      <c r="S11">
        <v>599.64326413841889</v>
      </c>
      <c r="T11">
        <v>582.2810552130195</v>
      </c>
      <c r="U11">
        <v>564.27977074018168</v>
      </c>
      <c r="V11">
        <v>551.80604750446957</v>
      </c>
      <c r="W11">
        <v>537.60136562263801</v>
      </c>
      <c r="X11">
        <v>519.43910496126102</v>
      </c>
      <c r="Y11">
        <v>509.7026842212411</v>
      </c>
      <c r="Z11">
        <v>496.71340446828071</v>
      </c>
      <c r="AA11">
        <v>488.60040633605081</v>
      </c>
      <c r="AB11">
        <v>484.18351779442031</v>
      </c>
      <c r="AC11">
        <v>476.66765429857998</v>
      </c>
      <c r="AD11">
        <v>475.44375175968611</v>
      </c>
      <c r="AE11">
        <v>470.44102632428888</v>
      </c>
      <c r="AF11">
        <v>470.14133284412782</v>
      </c>
      <c r="AG11">
        <v>467.45776440875522</v>
      </c>
      <c r="AH11">
        <v>466.96015371728032</v>
      </c>
      <c r="AI11">
        <v>465.26731007484318</v>
      </c>
      <c r="AJ11">
        <v>466.55659819683649</v>
      </c>
      <c r="AK11">
        <v>464.50498704904828</v>
      </c>
      <c r="AL11">
        <v>464.47655071631652</v>
      </c>
      <c r="AM11">
        <v>461.60830697002388</v>
      </c>
      <c r="AN11">
        <v>460.95717209142231</v>
      </c>
      <c r="AO11">
        <v>459.96892132878418</v>
      </c>
      <c r="AP11">
        <v>457.60164604633331</v>
      </c>
      <c r="AQ11">
        <v>454.39065329234393</v>
      </c>
      <c r="AR11">
        <v>451.10727598977678</v>
      </c>
      <c r="AS11">
        <v>445.43608349948607</v>
      </c>
      <c r="AT11">
        <v>439.40597828813583</v>
      </c>
      <c r="AU11">
        <v>433.31200877866019</v>
      </c>
      <c r="AV11">
        <v>424.09563460242339</v>
      </c>
      <c r="AW11">
        <v>416.93574832370359</v>
      </c>
      <c r="AX11">
        <v>406.28669300463059</v>
      </c>
      <c r="AY11">
        <v>397.70876333680081</v>
      </c>
      <c r="AZ11">
        <v>387.8149625930659</v>
      </c>
      <c r="BA11">
        <v>376.82018420789359</v>
      </c>
      <c r="BB11">
        <v>365.44100818652481</v>
      </c>
      <c r="BC11">
        <v>351.28072041720048</v>
      </c>
      <c r="BD11">
        <v>340.10778846524579</v>
      </c>
      <c r="BE11">
        <v>324.63080663875269</v>
      </c>
      <c r="BF11">
        <v>311.08687194572099</v>
      </c>
      <c r="BG11">
        <v>296.1645471754984</v>
      </c>
      <c r="BH11">
        <v>281.76597890768602</v>
      </c>
      <c r="BI11">
        <v>266.79193708256747</v>
      </c>
      <c r="BJ11">
        <v>252.6226245012877</v>
      </c>
      <c r="BK11">
        <v>239.56521357350579</v>
      </c>
      <c r="BL11">
        <v>225.73166241078999</v>
      </c>
      <c r="BM11">
        <v>214.30225045475029</v>
      </c>
      <c r="BN11">
        <v>202.9128057131299</v>
      </c>
      <c r="BO11">
        <v>191.91723013787239</v>
      </c>
      <c r="BP11">
        <v>182.37989941021041</v>
      </c>
      <c r="BQ11">
        <v>173.32565079135119</v>
      </c>
      <c r="BR11">
        <v>164.95921132714861</v>
      </c>
      <c r="BS11">
        <v>155.9575861910335</v>
      </c>
      <c r="BT11">
        <v>147.83763759330901</v>
      </c>
      <c r="BU11">
        <v>140.09504753411181</v>
      </c>
      <c r="BV11">
        <v>132.57401956577701</v>
      </c>
      <c r="BW11">
        <v>126.04680157852459</v>
      </c>
      <c r="BX11">
        <v>119.00261005368461</v>
      </c>
      <c r="BY11">
        <v>113.1231383305727</v>
      </c>
      <c r="BZ11">
        <v>106.2460120587474</v>
      </c>
      <c r="CA11">
        <v>100.341755220114</v>
      </c>
      <c r="CB11">
        <v>94.981070969785733</v>
      </c>
      <c r="CC11">
        <v>89.236519591205294</v>
      </c>
      <c r="CD11">
        <v>83.880415623996299</v>
      </c>
      <c r="CE11">
        <v>78.437662167534242</v>
      </c>
      <c r="CF11">
        <v>73.919594137808062</v>
      </c>
      <c r="CG11">
        <v>68.739116230852645</v>
      </c>
      <c r="CH11">
        <v>63.843594301273519</v>
      </c>
      <c r="CI11">
        <v>59.322781517292498</v>
      </c>
      <c r="CJ11">
        <v>54.884112408440082</v>
      </c>
      <c r="CK11">
        <v>50.54095247641488</v>
      </c>
      <c r="CL11">
        <v>46.504962724400357</v>
      </c>
      <c r="CM11">
        <v>42.423313824409092</v>
      </c>
      <c r="CN11">
        <v>38.632336998588883</v>
      </c>
      <c r="CO11">
        <v>35.300874406726066</v>
      </c>
      <c r="CP11">
        <v>31.974995793349422</v>
      </c>
      <c r="CQ11">
        <v>28.89198682417053</v>
      </c>
      <c r="CR11">
        <v>25.88779433500531</v>
      </c>
      <c r="CS11">
        <v>23.289400354555891</v>
      </c>
      <c r="CT11">
        <v>20.79472756911861</v>
      </c>
      <c r="CU11">
        <v>18.660658153184379</v>
      </c>
      <c r="CV11">
        <v>16.622971798111209</v>
      </c>
      <c r="CW11">
        <v>14.69259752538391</v>
      </c>
      <c r="CX11">
        <v>13.07572233873486</v>
      </c>
      <c r="CY11">
        <v>11.705710610812931</v>
      </c>
      <c r="CZ11">
        <v>10.37689794220724</v>
      </c>
      <c r="DA11">
        <v>9.1214517292174904</v>
      </c>
      <c r="DB11">
        <v>8.0042807350342375</v>
      </c>
      <c r="DC11">
        <v>7.1180949632543271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C1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194.18869259510109</v>
      </c>
      <c r="C2">
        <v>217.98509744161589</v>
      </c>
      <c r="D2">
        <v>259.8577505178572</v>
      </c>
      <c r="E2">
        <v>325.11890049486811</v>
      </c>
      <c r="F2">
        <v>401.45107809437059</v>
      </c>
      <c r="G2">
        <v>456.81872145082951</v>
      </c>
      <c r="H2">
        <v>545.75007066602177</v>
      </c>
      <c r="I2">
        <v>607.07156345456951</v>
      </c>
      <c r="J2">
        <v>697.53839235631915</v>
      </c>
      <c r="K2">
        <v>758.30608747568306</v>
      </c>
      <c r="L2">
        <v>836.8988438349329</v>
      </c>
      <c r="M2">
        <v>894.03026591935475</v>
      </c>
      <c r="N2">
        <v>958.58411463238417</v>
      </c>
      <c r="O2">
        <v>1002.1289647883229</v>
      </c>
      <c r="P2">
        <v>1043.7908078673499</v>
      </c>
      <c r="Q2">
        <v>1069.8777172674049</v>
      </c>
      <c r="R2">
        <v>1088.511974762074</v>
      </c>
      <c r="S2">
        <v>1095.304181596357</v>
      </c>
      <c r="T2">
        <v>1091.509822699124</v>
      </c>
      <c r="U2">
        <v>1079.3291676093661</v>
      </c>
      <c r="V2">
        <v>1059.8183220001019</v>
      </c>
      <c r="W2">
        <v>1029.0383110399009</v>
      </c>
      <c r="X2">
        <v>982.36995756385625</v>
      </c>
      <c r="Y2">
        <v>939.51597734552797</v>
      </c>
      <c r="Z2">
        <v>885.60788358086063</v>
      </c>
      <c r="AA2">
        <v>836.15016934305652</v>
      </c>
      <c r="AB2">
        <v>788.7143671538405</v>
      </c>
      <c r="AC2">
        <v>734.84715365527666</v>
      </c>
      <c r="AD2">
        <v>691.65144077952607</v>
      </c>
      <c r="AE2">
        <v>645.66665604563434</v>
      </c>
      <c r="AF2">
        <v>610.82393114010529</v>
      </c>
      <c r="AG2">
        <v>573.62439721098451</v>
      </c>
      <c r="AH2">
        <v>545.78754562604536</v>
      </c>
      <c r="AI2">
        <v>520.05536707775184</v>
      </c>
      <c r="AJ2">
        <v>502.85883854409178</v>
      </c>
      <c r="AK2">
        <v>483.44228502426768</v>
      </c>
      <c r="AL2">
        <v>471.83135915399993</v>
      </c>
      <c r="AM2">
        <v>458.68659369252242</v>
      </c>
      <c r="AN2">
        <v>451.75283886774781</v>
      </c>
      <c r="AO2">
        <v>446.33598640576298</v>
      </c>
      <c r="AP2">
        <v>442.75625437918183</v>
      </c>
      <c r="AQ2">
        <v>438.72127221389059</v>
      </c>
      <c r="AR2">
        <v>437.45317847760299</v>
      </c>
      <c r="AS2">
        <v>435.92029373761341</v>
      </c>
      <c r="AT2">
        <v>437.03486405675977</v>
      </c>
      <c r="AU2">
        <v>436.13635449068818</v>
      </c>
      <c r="AV2">
        <v>436.63146932777971</v>
      </c>
      <c r="AW2">
        <v>438.65775877538528</v>
      </c>
      <c r="AX2">
        <v>438.39024221801083</v>
      </c>
      <c r="AY2">
        <v>439.92802202350339</v>
      </c>
      <c r="AZ2">
        <v>441.2888807535964</v>
      </c>
      <c r="BA2">
        <v>442.01998640939479</v>
      </c>
      <c r="BB2">
        <v>441.63116025860552</v>
      </c>
      <c r="BC2">
        <v>440.88629463896689</v>
      </c>
      <c r="BD2">
        <v>440.33153862618531</v>
      </c>
      <c r="BE2">
        <v>437.97323292218948</v>
      </c>
      <c r="BF2">
        <v>435.87299218123007</v>
      </c>
      <c r="BG2">
        <v>433.54990352112549</v>
      </c>
      <c r="BH2">
        <v>429.35135372258048</v>
      </c>
      <c r="BI2">
        <v>423.67261367764843</v>
      </c>
      <c r="BJ2">
        <v>418.06644846842028</v>
      </c>
      <c r="BK2">
        <v>411.85911648152558</v>
      </c>
      <c r="BL2">
        <v>404.27168717640637</v>
      </c>
      <c r="BM2">
        <v>396.22308139693081</v>
      </c>
      <c r="BN2">
        <v>387.02335095149971</v>
      </c>
      <c r="BO2">
        <v>376.59060837617398</v>
      </c>
      <c r="BP2">
        <v>366.76981538571698</v>
      </c>
      <c r="BQ2">
        <v>355.36670525415337</v>
      </c>
      <c r="BR2">
        <v>343.81143884493338</v>
      </c>
      <c r="BS2">
        <v>330.59715680594383</v>
      </c>
      <c r="BT2">
        <v>316.38056275877841</v>
      </c>
      <c r="BU2">
        <v>303.92415904811469</v>
      </c>
      <c r="BV2">
        <v>290.19098636122459</v>
      </c>
      <c r="BW2">
        <v>276.77594253357961</v>
      </c>
      <c r="BX2">
        <v>262.330132784672</v>
      </c>
      <c r="BY2">
        <v>248.51916598176021</v>
      </c>
      <c r="BZ2">
        <v>234.07084826342489</v>
      </c>
      <c r="CA2">
        <v>220.48091685769691</v>
      </c>
      <c r="CB2">
        <v>206.47430099307351</v>
      </c>
      <c r="CC2">
        <v>194.09573454300701</v>
      </c>
      <c r="CD2">
        <v>180.46930882518279</v>
      </c>
      <c r="CE2">
        <v>167.0059583042628</v>
      </c>
      <c r="CF2">
        <v>156.31203856452919</v>
      </c>
      <c r="CG2">
        <v>143.7234171643309</v>
      </c>
      <c r="CH2">
        <v>132.4218169893463</v>
      </c>
      <c r="CI2">
        <v>122.2036419260582</v>
      </c>
      <c r="CJ2">
        <v>111.883256593773</v>
      </c>
      <c r="CK2">
        <v>102.3822483560533</v>
      </c>
      <c r="CL2">
        <v>93.23467913703243</v>
      </c>
      <c r="CM2">
        <v>84.545830655378779</v>
      </c>
      <c r="CN2">
        <v>76.637978497563012</v>
      </c>
      <c r="CO2">
        <v>69.298809679952996</v>
      </c>
      <c r="CP2">
        <v>62.02729333744459</v>
      </c>
      <c r="CQ2">
        <v>55.800187961163608</v>
      </c>
      <c r="CR2">
        <v>49.809113813969638</v>
      </c>
      <c r="CS2">
        <v>44.159772537907664</v>
      </c>
      <c r="CT2">
        <v>39.088931240596828</v>
      </c>
      <c r="CU2">
        <v>34.461373656197239</v>
      </c>
      <c r="CV2">
        <v>30.244543658381509</v>
      </c>
      <c r="CW2">
        <v>26.419314232860799</v>
      </c>
      <c r="CX2">
        <v>22.87855465309093</v>
      </c>
      <c r="CY2">
        <v>19.906411446286128</v>
      </c>
      <c r="CZ2">
        <v>17.071282278751202</v>
      </c>
      <c r="DA2">
        <v>14.582522339449691</v>
      </c>
      <c r="DB2">
        <v>12.6249416933265</v>
      </c>
      <c r="DC2">
        <v>10.61474246933952</v>
      </c>
    </row>
    <row r="3" spans="1:107" x14ac:dyDescent="0.25">
      <c r="A3" s="1">
        <v>9</v>
      </c>
      <c r="B3">
        <v>270.7680655372223</v>
      </c>
      <c r="C3">
        <v>311.84053655871998</v>
      </c>
      <c r="D3">
        <v>374.67559670412811</v>
      </c>
      <c r="E3">
        <v>458.76336621058363</v>
      </c>
      <c r="F3">
        <v>552.95636422117718</v>
      </c>
      <c r="G3">
        <v>611.94536210108413</v>
      </c>
      <c r="H3">
        <v>706.55818007777646</v>
      </c>
      <c r="I3">
        <v>761.16759383737383</v>
      </c>
      <c r="J3">
        <v>841.46140837899281</v>
      </c>
      <c r="K3">
        <v>882.89715707461289</v>
      </c>
      <c r="L3">
        <v>940.91230613845141</v>
      </c>
      <c r="M3">
        <v>972.39318425376985</v>
      </c>
      <c r="N3">
        <v>1011.447404060545</v>
      </c>
      <c r="O3">
        <v>1025.956028079122</v>
      </c>
      <c r="P3">
        <v>1035.2363338751741</v>
      </c>
      <c r="Q3">
        <v>1032.683405238985</v>
      </c>
      <c r="R3">
        <v>1018.147420268838</v>
      </c>
      <c r="S3">
        <v>997.13835824235173</v>
      </c>
      <c r="T3">
        <v>967.08343117108768</v>
      </c>
      <c r="U3">
        <v>929.97293000009802</v>
      </c>
      <c r="V3">
        <v>892.41345770621524</v>
      </c>
      <c r="W3">
        <v>845.48988864717421</v>
      </c>
      <c r="X3">
        <v>791.61755058413883</v>
      </c>
      <c r="Y3">
        <v>744.10402063366712</v>
      </c>
      <c r="Z3">
        <v>689.14859257278988</v>
      </c>
      <c r="AA3">
        <v>642.85534179520528</v>
      </c>
      <c r="AB3">
        <v>600.13832314578917</v>
      </c>
      <c r="AC3">
        <v>555.77452228201696</v>
      </c>
      <c r="AD3">
        <v>520.88298993232854</v>
      </c>
      <c r="AE3">
        <v>486.12426379690038</v>
      </c>
      <c r="AF3">
        <v>459.8264169738157</v>
      </c>
      <c r="AG3">
        <v>434.43272009863767</v>
      </c>
      <c r="AH3">
        <v>415.84250240808012</v>
      </c>
      <c r="AI3">
        <v>398.77877058875902</v>
      </c>
      <c r="AJ3">
        <v>387.64081748496471</v>
      </c>
      <c r="AK3">
        <v>376.36427347962268</v>
      </c>
      <c r="AL3">
        <v>368.87693895733997</v>
      </c>
      <c r="AM3">
        <v>361.48923201221038</v>
      </c>
      <c r="AN3">
        <v>357.89493264584797</v>
      </c>
      <c r="AO3">
        <v>355.88161986588358</v>
      </c>
      <c r="AP3">
        <v>353.66051007572668</v>
      </c>
      <c r="AQ3">
        <v>352.19082110223991</v>
      </c>
      <c r="AR3">
        <v>351.70986714678821</v>
      </c>
      <c r="AS3">
        <v>351.56775760725378</v>
      </c>
      <c r="AT3">
        <v>352.31445198310013</v>
      </c>
      <c r="AU3">
        <v>352.41421689825171</v>
      </c>
      <c r="AV3">
        <v>352.77810341124882</v>
      </c>
      <c r="AW3">
        <v>355.4014296572571</v>
      </c>
      <c r="AX3">
        <v>356.6329706500639</v>
      </c>
      <c r="AY3">
        <v>358.23288736630491</v>
      </c>
      <c r="AZ3">
        <v>359.49567241346728</v>
      </c>
      <c r="BA3">
        <v>360.75370865497177</v>
      </c>
      <c r="BB3">
        <v>360.76433204919363</v>
      </c>
      <c r="BC3">
        <v>360.49537999535181</v>
      </c>
      <c r="BD3">
        <v>360.86219793418257</v>
      </c>
      <c r="BE3">
        <v>358.64965045718702</v>
      </c>
      <c r="BF3">
        <v>357.41478574722248</v>
      </c>
      <c r="BG3">
        <v>354.79320094420882</v>
      </c>
      <c r="BH3">
        <v>352.03427783506407</v>
      </c>
      <c r="BI3">
        <v>347.81932775116309</v>
      </c>
      <c r="BJ3">
        <v>342.67324369745359</v>
      </c>
      <c r="BK3">
        <v>338.3156752130015</v>
      </c>
      <c r="BL3">
        <v>331.20860783122589</v>
      </c>
      <c r="BM3">
        <v>324.59759041648402</v>
      </c>
      <c r="BN3">
        <v>317.65300416014168</v>
      </c>
      <c r="BO3">
        <v>308.89807369308591</v>
      </c>
      <c r="BP3">
        <v>300.20843145842952</v>
      </c>
      <c r="BQ3">
        <v>291.32655343512261</v>
      </c>
      <c r="BR3">
        <v>281.84429614875592</v>
      </c>
      <c r="BS3">
        <v>270.79451953591342</v>
      </c>
      <c r="BT3">
        <v>260.27330740140002</v>
      </c>
      <c r="BU3">
        <v>249.32852323052819</v>
      </c>
      <c r="BV3">
        <v>238.18135872115789</v>
      </c>
      <c r="BW3">
        <v>227.93185973639089</v>
      </c>
      <c r="BX3">
        <v>216.64155708146399</v>
      </c>
      <c r="BY3">
        <v>205.564138487767</v>
      </c>
      <c r="BZ3">
        <v>193.85256917834869</v>
      </c>
      <c r="CA3">
        <v>183.01104458079169</v>
      </c>
      <c r="CB3">
        <v>172.5271453657391</v>
      </c>
      <c r="CC3">
        <v>161.50289954488301</v>
      </c>
      <c r="CD3">
        <v>151.1689086483847</v>
      </c>
      <c r="CE3">
        <v>140.74077457118489</v>
      </c>
      <c r="CF3">
        <v>131.56815231121419</v>
      </c>
      <c r="CG3">
        <v>122.0431083216868</v>
      </c>
      <c r="CH3">
        <v>112.4769401491243</v>
      </c>
      <c r="CI3">
        <v>103.77221581033621</v>
      </c>
      <c r="CJ3">
        <v>94.939479738062431</v>
      </c>
      <c r="CK3">
        <v>87.388545264573963</v>
      </c>
      <c r="CL3">
        <v>80.091001574300279</v>
      </c>
      <c r="CM3">
        <v>72.548627535246183</v>
      </c>
      <c r="CN3">
        <v>66.214020362066321</v>
      </c>
      <c r="CO3">
        <v>59.878057022420151</v>
      </c>
      <c r="CP3">
        <v>53.757752324927367</v>
      </c>
      <c r="CQ3">
        <v>48.111277178929058</v>
      </c>
      <c r="CR3">
        <v>43.104315649161087</v>
      </c>
      <c r="CS3">
        <v>38.227616467691767</v>
      </c>
      <c r="CT3">
        <v>33.498779271845173</v>
      </c>
      <c r="CU3">
        <v>29.573819686465189</v>
      </c>
      <c r="CV3">
        <v>25.937325270590211</v>
      </c>
      <c r="CW3">
        <v>22.24916021432686</v>
      </c>
      <c r="CX3">
        <v>19.37096801717389</v>
      </c>
      <c r="CY3">
        <v>16.666847656932379</v>
      </c>
      <c r="CZ3">
        <v>14.11815444194602</v>
      </c>
      <c r="DA3">
        <v>11.968989803562829</v>
      </c>
      <c r="DB3">
        <v>10.3043849128041</v>
      </c>
      <c r="DC3">
        <v>8.5671208750295271</v>
      </c>
    </row>
    <row r="4" spans="1:107" x14ac:dyDescent="0.25">
      <c r="A4" s="1">
        <v>10</v>
      </c>
      <c r="B4">
        <v>230.93999267680539</v>
      </c>
      <c r="C4">
        <v>266.43984084717238</v>
      </c>
      <c r="D4">
        <v>324.63232174084902</v>
      </c>
      <c r="E4">
        <v>402.84298608873621</v>
      </c>
      <c r="F4">
        <v>490.5779205374734</v>
      </c>
      <c r="G4">
        <v>545.16216048343222</v>
      </c>
      <c r="H4">
        <v>636.11309304310942</v>
      </c>
      <c r="I4">
        <v>689.78837344705164</v>
      </c>
      <c r="J4">
        <v>767.06858313734335</v>
      </c>
      <c r="K4">
        <v>813.29897912264596</v>
      </c>
      <c r="L4">
        <v>870.74283205303868</v>
      </c>
      <c r="M4">
        <v>903.43520532033244</v>
      </c>
      <c r="N4">
        <v>942.24905463996629</v>
      </c>
      <c r="O4">
        <v>960.16938304577809</v>
      </c>
      <c r="P4">
        <v>970.83354535098727</v>
      </c>
      <c r="Q4">
        <v>970.0724647870145</v>
      </c>
      <c r="R4">
        <v>962.71447622848927</v>
      </c>
      <c r="S4">
        <v>950.69683842783934</v>
      </c>
      <c r="T4">
        <v>928.56844383434338</v>
      </c>
      <c r="U4">
        <v>899.82521861048519</v>
      </c>
      <c r="V4">
        <v>870.96849054427139</v>
      </c>
      <c r="W4">
        <v>833.61242581586055</v>
      </c>
      <c r="X4">
        <v>786.33137404825538</v>
      </c>
      <c r="Y4">
        <v>746.96835160901128</v>
      </c>
      <c r="Z4">
        <v>699.94880773291811</v>
      </c>
      <c r="AA4">
        <v>660.74926746144411</v>
      </c>
      <c r="AB4">
        <v>623.35555962592616</v>
      </c>
      <c r="AC4">
        <v>583.20353640247504</v>
      </c>
      <c r="AD4">
        <v>551.37546947411795</v>
      </c>
      <c r="AE4">
        <v>517.43384046592018</v>
      </c>
      <c r="AF4">
        <v>490.78793399252697</v>
      </c>
      <c r="AG4">
        <v>463.06350059991229</v>
      </c>
      <c r="AH4">
        <v>440.62423851947187</v>
      </c>
      <c r="AI4">
        <v>418.66992543484918</v>
      </c>
      <c r="AJ4">
        <v>402.67661845419889</v>
      </c>
      <c r="AK4">
        <v>386.77273744657668</v>
      </c>
      <c r="AL4">
        <v>375.09110144630807</v>
      </c>
      <c r="AM4">
        <v>363.35346535887038</v>
      </c>
      <c r="AN4">
        <v>356.01492997166798</v>
      </c>
      <c r="AO4">
        <v>350.20717456382232</v>
      </c>
      <c r="AP4">
        <v>345.14366522965048</v>
      </c>
      <c r="AQ4">
        <v>342.46881569734552</v>
      </c>
      <c r="AR4">
        <v>340.39786451677111</v>
      </c>
      <c r="AS4">
        <v>338.77947249954889</v>
      </c>
      <c r="AT4">
        <v>338.26466798008772</v>
      </c>
      <c r="AU4">
        <v>338.10122206348058</v>
      </c>
      <c r="AV4">
        <v>338.15635482804367</v>
      </c>
      <c r="AW4">
        <v>340.34350804105623</v>
      </c>
      <c r="AX4">
        <v>341.03599881109528</v>
      </c>
      <c r="AY4">
        <v>342.85545965400939</v>
      </c>
      <c r="AZ4">
        <v>344.64896243457338</v>
      </c>
      <c r="BA4">
        <v>346.84519729449568</v>
      </c>
      <c r="BB4">
        <v>346.73580090262379</v>
      </c>
      <c r="BC4">
        <v>346.49876706262188</v>
      </c>
      <c r="BD4">
        <v>347.11270233048339</v>
      </c>
      <c r="BE4">
        <v>345.84403592167718</v>
      </c>
      <c r="BF4">
        <v>344.06304661034028</v>
      </c>
      <c r="BG4">
        <v>342.63571791742203</v>
      </c>
      <c r="BH4">
        <v>339.68168473162592</v>
      </c>
      <c r="BI4">
        <v>335.27967701252811</v>
      </c>
      <c r="BJ4">
        <v>330.44896187598408</v>
      </c>
      <c r="BK4">
        <v>326.48598642442403</v>
      </c>
      <c r="BL4">
        <v>320.05827467870972</v>
      </c>
      <c r="BM4">
        <v>314.20129876817731</v>
      </c>
      <c r="BN4">
        <v>307.53002730580079</v>
      </c>
      <c r="BO4">
        <v>299.4584611529429</v>
      </c>
      <c r="BP4">
        <v>290.66300026328588</v>
      </c>
      <c r="BQ4">
        <v>283.0936320606537</v>
      </c>
      <c r="BR4">
        <v>274.44996133511017</v>
      </c>
      <c r="BS4">
        <v>264.04802406035031</v>
      </c>
      <c r="BT4">
        <v>254.45676865474229</v>
      </c>
      <c r="BU4">
        <v>243.76363330255509</v>
      </c>
      <c r="BV4">
        <v>233.06505423871809</v>
      </c>
      <c r="BW4">
        <v>223.1350619681931</v>
      </c>
      <c r="BX4">
        <v>212.28883362691471</v>
      </c>
      <c r="BY4">
        <v>201.96440045309919</v>
      </c>
      <c r="BZ4">
        <v>190.34026002077621</v>
      </c>
      <c r="CA4">
        <v>180.06267141991719</v>
      </c>
      <c r="CB4">
        <v>169.95039652828211</v>
      </c>
      <c r="CC4">
        <v>159.50506235168649</v>
      </c>
      <c r="CD4">
        <v>149.301792647079</v>
      </c>
      <c r="CE4">
        <v>139.60804115383229</v>
      </c>
      <c r="CF4">
        <v>131.02461284277589</v>
      </c>
      <c r="CG4">
        <v>121.57786523569931</v>
      </c>
      <c r="CH4">
        <v>111.99994415810259</v>
      </c>
      <c r="CI4">
        <v>103.7662614750021</v>
      </c>
      <c r="CJ4">
        <v>95.381473675444852</v>
      </c>
      <c r="CK4">
        <v>87.701707523024368</v>
      </c>
      <c r="CL4">
        <v>80.211897479544092</v>
      </c>
      <c r="CM4">
        <v>72.790638469334539</v>
      </c>
      <c r="CN4">
        <v>65.845020450700574</v>
      </c>
      <c r="CO4">
        <v>59.480973025267033</v>
      </c>
      <c r="CP4">
        <v>53.072583938124971</v>
      </c>
      <c r="CQ4">
        <v>47.45987887017646</v>
      </c>
      <c r="CR4">
        <v>42.390718697398739</v>
      </c>
      <c r="CS4">
        <v>37.48122809932638</v>
      </c>
      <c r="CT4">
        <v>32.705851260220307</v>
      </c>
      <c r="CU4">
        <v>28.699288952847979</v>
      </c>
      <c r="CV4">
        <v>24.970025931376981</v>
      </c>
      <c r="CW4">
        <v>21.47224859102527</v>
      </c>
      <c r="CX4">
        <v>18.467584881898141</v>
      </c>
      <c r="CY4">
        <v>15.779457324795899</v>
      </c>
      <c r="CZ4">
        <v>13.347970352077621</v>
      </c>
      <c r="DA4">
        <v>11.43017168666538</v>
      </c>
      <c r="DB4">
        <v>9.5957879468080396</v>
      </c>
      <c r="DC4">
        <v>8.0187480809658567</v>
      </c>
    </row>
    <row r="5" spans="1:107" x14ac:dyDescent="0.25">
      <c r="A5" s="1">
        <v>11</v>
      </c>
      <c r="B5">
        <v>250.8949740497016</v>
      </c>
      <c r="C5">
        <v>281.32311125279591</v>
      </c>
      <c r="D5">
        <v>334.64946856732502</v>
      </c>
      <c r="E5">
        <v>410.02123307765299</v>
      </c>
      <c r="F5">
        <v>493.84435806906811</v>
      </c>
      <c r="G5">
        <v>544.57105053522378</v>
      </c>
      <c r="H5">
        <v>634.66063692153409</v>
      </c>
      <c r="I5">
        <v>688.26918087749641</v>
      </c>
      <c r="J5">
        <v>767.16071267858467</v>
      </c>
      <c r="K5">
        <v>809.86798470364374</v>
      </c>
      <c r="L5">
        <v>869.93854548825061</v>
      </c>
      <c r="M5">
        <v>903.56771720902486</v>
      </c>
      <c r="N5">
        <v>951.05566674698036</v>
      </c>
      <c r="O5">
        <v>975.16823667855385</v>
      </c>
      <c r="P5">
        <v>995.63830728680637</v>
      </c>
      <c r="Q5">
        <v>1008.391087186047</v>
      </c>
      <c r="R5">
        <v>1011.50110619382</v>
      </c>
      <c r="S5">
        <v>1008.455315639372</v>
      </c>
      <c r="T5">
        <v>997.35227955912944</v>
      </c>
      <c r="U5">
        <v>980.97648013939965</v>
      </c>
      <c r="V5">
        <v>964.86491810309167</v>
      </c>
      <c r="W5">
        <v>938.90518104157002</v>
      </c>
      <c r="X5">
        <v>908.5050086765807</v>
      </c>
      <c r="Y5">
        <v>882.87067971048907</v>
      </c>
      <c r="Z5">
        <v>846.92068541528988</v>
      </c>
      <c r="AA5">
        <v>818.35469870929819</v>
      </c>
      <c r="AB5">
        <v>790.05690486018921</v>
      </c>
      <c r="AC5">
        <v>753.79511915304408</v>
      </c>
      <c r="AD5">
        <v>723.53674187048341</v>
      </c>
      <c r="AE5">
        <v>687.14799524356329</v>
      </c>
      <c r="AF5">
        <v>655.50660895083206</v>
      </c>
      <c r="AG5">
        <v>619.42469523870625</v>
      </c>
      <c r="AH5">
        <v>585.43519981948521</v>
      </c>
      <c r="AI5">
        <v>547.29378964011482</v>
      </c>
      <c r="AJ5">
        <v>512.99898865887167</v>
      </c>
      <c r="AK5">
        <v>476.82548409981013</v>
      </c>
      <c r="AL5">
        <v>446.09388723378459</v>
      </c>
      <c r="AM5">
        <v>415.89168164189641</v>
      </c>
      <c r="AN5">
        <v>392.09308621740541</v>
      </c>
      <c r="AO5">
        <v>372.77221000667652</v>
      </c>
      <c r="AP5">
        <v>356.41650420871758</v>
      </c>
      <c r="AQ5">
        <v>344.35098946664789</v>
      </c>
      <c r="AR5">
        <v>335.30124319097371</v>
      </c>
      <c r="AS5">
        <v>328.98955536780443</v>
      </c>
      <c r="AT5">
        <v>324.22519403007612</v>
      </c>
      <c r="AU5">
        <v>321.40075884190969</v>
      </c>
      <c r="AV5">
        <v>319.43860791074411</v>
      </c>
      <c r="AW5">
        <v>319.35693402516807</v>
      </c>
      <c r="AX5">
        <v>317.72122365529259</v>
      </c>
      <c r="AY5">
        <v>318.17915405068959</v>
      </c>
      <c r="AZ5">
        <v>318.26820258354229</v>
      </c>
      <c r="BA5">
        <v>318.25955841315618</v>
      </c>
      <c r="BB5">
        <v>317.42636806389243</v>
      </c>
      <c r="BC5">
        <v>316.60680513102233</v>
      </c>
      <c r="BD5">
        <v>316.26886470861439</v>
      </c>
      <c r="BE5">
        <v>313.94366125693648</v>
      </c>
      <c r="BF5">
        <v>312.75903595818062</v>
      </c>
      <c r="BG5">
        <v>309.72438183923282</v>
      </c>
      <c r="BH5">
        <v>306.42282389520727</v>
      </c>
      <c r="BI5">
        <v>302.48511560712723</v>
      </c>
      <c r="BJ5">
        <v>297.50629916075451</v>
      </c>
      <c r="BK5">
        <v>293.61197520572381</v>
      </c>
      <c r="BL5">
        <v>287.58202077200542</v>
      </c>
      <c r="BM5">
        <v>282.00548127574899</v>
      </c>
      <c r="BN5">
        <v>275.60120867669951</v>
      </c>
      <c r="BO5">
        <v>269.13301327945447</v>
      </c>
      <c r="BP5">
        <v>261.62830694320422</v>
      </c>
      <c r="BQ5">
        <v>254.78474610297931</v>
      </c>
      <c r="BR5">
        <v>247.87698254574971</v>
      </c>
      <c r="BS5">
        <v>238.8778345364284</v>
      </c>
      <c r="BT5">
        <v>230.09678921395471</v>
      </c>
      <c r="BU5">
        <v>221.4182005590597</v>
      </c>
      <c r="BV5">
        <v>212.15226564678119</v>
      </c>
      <c r="BW5">
        <v>203.67057752515319</v>
      </c>
      <c r="BX5">
        <v>193.3990557990839</v>
      </c>
      <c r="BY5">
        <v>184.0895100339437</v>
      </c>
      <c r="BZ5">
        <v>174.02273553737169</v>
      </c>
      <c r="CA5">
        <v>164.66034681725421</v>
      </c>
      <c r="CB5">
        <v>155.3591181210638</v>
      </c>
      <c r="CC5">
        <v>145.85442108537589</v>
      </c>
      <c r="CD5">
        <v>136.83940285835141</v>
      </c>
      <c r="CE5">
        <v>127.9223235145039</v>
      </c>
      <c r="CF5">
        <v>119.6724814592945</v>
      </c>
      <c r="CG5">
        <v>111.19539099794881</v>
      </c>
      <c r="CH5">
        <v>102.97476115408691</v>
      </c>
      <c r="CI5">
        <v>95.459982111224647</v>
      </c>
      <c r="CJ5">
        <v>87.765761777904871</v>
      </c>
      <c r="CK5">
        <v>80.582955011210331</v>
      </c>
      <c r="CL5">
        <v>73.968559558907643</v>
      </c>
      <c r="CM5">
        <v>66.981096216326634</v>
      </c>
      <c r="CN5">
        <v>60.849816691227467</v>
      </c>
      <c r="CO5">
        <v>55.071481839629833</v>
      </c>
      <c r="CP5">
        <v>49.100057163828303</v>
      </c>
      <c r="CQ5">
        <v>43.930310216240777</v>
      </c>
      <c r="CR5">
        <v>39.054527634468897</v>
      </c>
      <c r="CS5">
        <v>34.33582923028829</v>
      </c>
      <c r="CT5">
        <v>30.16584888813351</v>
      </c>
      <c r="CU5">
        <v>26.36095832778928</v>
      </c>
      <c r="CV5">
        <v>22.97027707862458</v>
      </c>
      <c r="CW5">
        <v>19.643206551675529</v>
      </c>
      <c r="CX5">
        <v>16.9657533003376</v>
      </c>
      <c r="CY5">
        <v>14.50121563015575</v>
      </c>
      <c r="CZ5">
        <v>12.21438637983259</v>
      </c>
      <c r="DA5">
        <v>10.322909062477301</v>
      </c>
      <c r="DB5">
        <v>8.7046146349056848</v>
      </c>
      <c r="DC5">
        <v>7.1691686391815876</v>
      </c>
    </row>
    <row r="6" spans="1:107" x14ac:dyDescent="0.25">
      <c r="A6" s="1">
        <v>12</v>
      </c>
      <c r="B6">
        <v>259.17431610733189</v>
      </c>
      <c r="C6">
        <v>285.49847602321489</v>
      </c>
      <c r="D6">
        <v>332.8749079208572</v>
      </c>
      <c r="E6">
        <v>398.6445411612176</v>
      </c>
      <c r="F6">
        <v>467.64212824807402</v>
      </c>
      <c r="G6">
        <v>510.18015075462148</v>
      </c>
      <c r="H6">
        <v>584.82563610626119</v>
      </c>
      <c r="I6">
        <v>626.65690933439942</v>
      </c>
      <c r="J6">
        <v>690.04130869382379</v>
      </c>
      <c r="K6">
        <v>722.19086345166284</v>
      </c>
      <c r="L6">
        <v>767.11440399939568</v>
      </c>
      <c r="M6">
        <v>791.11639170016849</v>
      </c>
      <c r="N6">
        <v>823.80133405162462</v>
      </c>
      <c r="O6">
        <v>837.39584513176385</v>
      </c>
      <c r="P6">
        <v>848.2939489842106</v>
      </c>
      <c r="Q6">
        <v>854.89769449764742</v>
      </c>
      <c r="R6">
        <v>856.93055554715056</v>
      </c>
      <c r="S6">
        <v>854.42665768626932</v>
      </c>
      <c r="T6">
        <v>848.84509667397913</v>
      </c>
      <c r="U6">
        <v>839.80622873568859</v>
      </c>
      <c r="V6">
        <v>832.27914401366627</v>
      </c>
      <c r="W6">
        <v>818.86494115302264</v>
      </c>
      <c r="X6">
        <v>798.06347458814025</v>
      </c>
      <c r="Y6">
        <v>784.04369725283243</v>
      </c>
      <c r="Z6">
        <v>760.73480149293073</v>
      </c>
      <c r="AA6">
        <v>745.12506047998068</v>
      </c>
      <c r="AB6">
        <v>728.88334070187705</v>
      </c>
      <c r="AC6">
        <v>705.30331359240631</v>
      </c>
      <c r="AD6">
        <v>685.40942779157626</v>
      </c>
      <c r="AE6">
        <v>660.77649097186861</v>
      </c>
      <c r="AF6">
        <v>639.01850120672452</v>
      </c>
      <c r="AG6">
        <v>612.48196351231081</v>
      </c>
      <c r="AH6">
        <v>588.56451604699305</v>
      </c>
      <c r="AI6">
        <v>560.54974742111165</v>
      </c>
      <c r="AJ6">
        <v>535.9388853829455</v>
      </c>
      <c r="AK6">
        <v>510.09401325361512</v>
      </c>
      <c r="AL6">
        <v>487.91503977713768</v>
      </c>
      <c r="AM6">
        <v>464.88582341115819</v>
      </c>
      <c r="AN6">
        <v>445.92868305972479</v>
      </c>
      <c r="AO6">
        <v>429.47537481168951</v>
      </c>
      <c r="AP6">
        <v>412.34454675384637</v>
      </c>
      <c r="AQ6">
        <v>398.35688493586127</v>
      </c>
      <c r="AR6">
        <v>384.06289073686509</v>
      </c>
      <c r="AS6">
        <v>371.45400133206419</v>
      </c>
      <c r="AT6">
        <v>360.04955187688711</v>
      </c>
      <c r="AU6">
        <v>349.36180208128832</v>
      </c>
      <c r="AV6">
        <v>339.41229029037129</v>
      </c>
      <c r="AW6">
        <v>333.4097094404778</v>
      </c>
      <c r="AX6">
        <v>325.94106547285361</v>
      </c>
      <c r="AY6">
        <v>320.33899939930859</v>
      </c>
      <c r="AZ6">
        <v>316.06756630266221</v>
      </c>
      <c r="BA6">
        <v>312.26578113736889</v>
      </c>
      <c r="BB6">
        <v>308.47005938770781</v>
      </c>
      <c r="BC6">
        <v>304.83426408936418</v>
      </c>
      <c r="BD6">
        <v>303.15494518413442</v>
      </c>
      <c r="BE6">
        <v>299.92265238766572</v>
      </c>
      <c r="BF6">
        <v>298.29763303389251</v>
      </c>
      <c r="BG6">
        <v>295.40453707781211</v>
      </c>
      <c r="BH6">
        <v>292.98562691224879</v>
      </c>
      <c r="BI6">
        <v>289.46536476162669</v>
      </c>
      <c r="BJ6">
        <v>285.65031956553821</v>
      </c>
      <c r="BK6">
        <v>282.50769079469461</v>
      </c>
      <c r="BL6">
        <v>277.35389323138651</v>
      </c>
      <c r="BM6">
        <v>272.38287956444822</v>
      </c>
      <c r="BN6">
        <v>266.69279742711092</v>
      </c>
      <c r="BO6">
        <v>260.70238551807859</v>
      </c>
      <c r="BP6">
        <v>253.53450857466959</v>
      </c>
      <c r="BQ6">
        <v>247.0104295135302</v>
      </c>
      <c r="BR6">
        <v>239.7792825051948</v>
      </c>
      <c r="BS6">
        <v>231.16133060051129</v>
      </c>
      <c r="BT6">
        <v>223.06087364371569</v>
      </c>
      <c r="BU6">
        <v>214.62734431681139</v>
      </c>
      <c r="BV6">
        <v>205.71177522042359</v>
      </c>
      <c r="BW6">
        <v>196.6797620512672</v>
      </c>
      <c r="BX6">
        <v>187.39214436086431</v>
      </c>
      <c r="BY6">
        <v>178.3034561285676</v>
      </c>
      <c r="BZ6">
        <v>168.29890824649689</v>
      </c>
      <c r="CA6">
        <v>159.1117169796552</v>
      </c>
      <c r="CB6">
        <v>150.04135218175111</v>
      </c>
      <c r="CC6">
        <v>141.19991758536511</v>
      </c>
      <c r="CD6">
        <v>132.3276942914847</v>
      </c>
      <c r="CE6">
        <v>123.5563625252355</v>
      </c>
      <c r="CF6">
        <v>115.58472256169431</v>
      </c>
      <c r="CG6">
        <v>107.312245850018</v>
      </c>
      <c r="CH6">
        <v>99.442350781617321</v>
      </c>
      <c r="CI6">
        <v>91.772499817229672</v>
      </c>
      <c r="CJ6">
        <v>84.601224242111385</v>
      </c>
      <c r="CK6">
        <v>77.720955042013713</v>
      </c>
      <c r="CL6">
        <v>71.205672740891472</v>
      </c>
      <c r="CM6">
        <v>64.579668524902885</v>
      </c>
      <c r="CN6">
        <v>58.706933314780009</v>
      </c>
      <c r="CO6">
        <v>52.83814295589054</v>
      </c>
      <c r="CP6">
        <v>47.248745179705558</v>
      </c>
      <c r="CQ6">
        <v>42.087574108097279</v>
      </c>
      <c r="CR6">
        <v>37.439967565128008</v>
      </c>
      <c r="CS6">
        <v>32.996907047547637</v>
      </c>
      <c r="CT6">
        <v>28.569096756302649</v>
      </c>
      <c r="CU6">
        <v>24.933228529528431</v>
      </c>
      <c r="CV6">
        <v>21.665452342874261</v>
      </c>
      <c r="CW6">
        <v>18.622054028395731</v>
      </c>
      <c r="CX6">
        <v>15.89672392419649</v>
      </c>
      <c r="CY6">
        <v>13.445239390501531</v>
      </c>
      <c r="CZ6">
        <v>11.33699217648093</v>
      </c>
      <c r="DA6">
        <v>9.6552706707774352</v>
      </c>
      <c r="DB6">
        <v>8.0724472556931843</v>
      </c>
      <c r="DC6">
        <v>6.7610255966206472</v>
      </c>
    </row>
    <row r="7" spans="1:107" x14ac:dyDescent="0.25">
      <c r="A7" s="1">
        <v>13</v>
      </c>
      <c r="B7">
        <v>249.64024842049079</v>
      </c>
      <c r="C7">
        <v>273.77125197643937</v>
      </c>
      <c r="D7">
        <v>310.84349421709061</v>
      </c>
      <c r="E7">
        <v>368.35798300540279</v>
      </c>
      <c r="F7">
        <v>424.51124668240368</v>
      </c>
      <c r="G7">
        <v>458.22933929945413</v>
      </c>
      <c r="H7">
        <v>516.40443711542071</v>
      </c>
      <c r="I7">
        <v>546.62944057524203</v>
      </c>
      <c r="J7">
        <v>597.47857692489595</v>
      </c>
      <c r="K7">
        <v>621.77299658672518</v>
      </c>
      <c r="L7">
        <v>656.50507365024589</v>
      </c>
      <c r="M7">
        <v>676.30879799910372</v>
      </c>
      <c r="N7">
        <v>700.8934926237423</v>
      </c>
      <c r="O7">
        <v>713.86932044452612</v>
      </c>
      <c r="P7">
        <v>726.68699343649462</v>
      </c>
      <c r="Q7">
        <v>732.92040137946162</v>
      </c>
      <c r="R7">
        <v>734.79445124874326</v>
      </c>
      <c r="S7">
        <v>735.63260277174243</v>
      </c>
      <c r="T7">
        <v>732.99983447570412</v>
      </c>
      <c r="U7">
        <v>729.19922353994525</v>
      </c>
      <c r="V7">
        <v>723.84818572300958</v>
      </c>
      <c r="W7">
        <v>714.74252907212292</v>
      </c>
      <c r="X7">
        <v>699.3811039460403</v>
      </c>
      <c r="Y7">
        <v>690.73267088912053</v>
      </c>
      <c r="Z7">
        <v>673.02928296944378</v>
      </c>
      <c r="AA7">
        <v>661.32235356091337</v>
      </c>
      <c r="AB7">
        <v>650.14648625564348</v>
      </c>
      <c r="AC7">
        <v>632.81736471731642</v>
      </c>
      <c r="AD7">
        <v>621.24307356722727</v>
      </c>
      <c r="AE7">
        <v>604.90123155221011</v>
      </c>
      <c r="AF7">
        <v>593.79227850235338</v>
      </c>
      <c r="AG7">
        <v>578.34339145725676</v>
      </c>
      <c r="AH7">
        <v>563.82395504342207</v>
      </c>
      <c r="AI7">
        <v>548.64876317125947</v>
      </c>
      <c r="AJ7">
        <v>537.74554452408847</v>
      </c>
      <c r="AK7">
        <v>522.0901166653332</v>
      </c>
      <c r="AL7">
        <v>510.6625131656088</v>
      </c>
      <c r="AM7">
        <v>496.92345252868188</v>
      </c>
      <c r="AN7">
        <v>485.1424007773843</v>
      </c>
      <c r="AO7">
        <v>472.81642420287722</v>
      </c>
      <c r="AP7">
        <v>459.52574412152688</v>
      </c>
      <c r="AQ7">
        <v>444.02854332151441</v>
      </c>
      <c r="AR7">
        <v>426.9216417565051</v>
      </c>
      <c r="AS7">
        <v>410.35925113539719</v>
      </c>
      <c r="AT7">
        <v>393.21309509168532</v>
      </c>
      <c r="AU7">
        <v>376.05894141614459</v>
      </c>
      <c r="AV7">
        <v>360.05750384107313</v>
      </c>
      <c r="AW7">
        <v>347.24131102034607</v>
      </c>
      <c r="AX7">
        <v>334.00910690282541</v>
      </c>
      <c r="AY7">
        <v>324.21805053462032</v>
      </c>
      <c r="AZ7">
        <v>315.06458496058241</v>
      </c>
      <c r="BA7">
        <v>308.10017564869861</v>
      </c>
      <c r="BB7">
        <v>301.5397851000933</v>
      </c>
      <c r="BC7">
        <v>296.49232567352641</v>
      </c>
      <c r="BD7">
        <v>292.74037801622831</v>
      </c>
      <c r="BE7">
        <v>288.6933922205078</v>
      </c>
      <c r="BF7">
        <v>285.98929954499249</v>
      </c>
      <c r="BG7">
        <v>284.18359461196292</v>
      </c>
      <c r="BH7">
        <v>280.5825795419409</v>
      </c>
      <c r="BI7">
        <v>277.63972974713562</v>
      </c>
      <c r="BJ7">
        <v>273.89188813916269</v>
      </c>
      <c r="BK7">
        <v>271.0921381974274</v>
      </c>
      <c r="BL7">
        <v>266.43087717680169</v>
      </c>
      <c r="BM7">
        <v>262.00360267993221</v>
      </c>
      <c r="BN7">
        <v>256.53448406907688</v>
      </c>
      <c r="BO7">
        <v>250.74617916999111</v>
      </c>
      <c r="BP7">
        <v>244.0323327879257</v>
      </c>
      <c r="BQ7">
        <v>237.6660121971681</v>
      </c>
      <c r="BR7">
        <v>230.56239759327929</v>
      </c>
      <c r="BS7">
        <v>222.01232013421921</v>
      </c>
      <c r="BT7">
        <v>213.9748523399802</v>
      </c>
      <c r="BU7">
        <v>205.11612902354051</v>
      </c>
      <c r="BV7">
        <v>196.07769477612669</v>
      </c>
      <c r="BW7">
        <v>187.58007162284781</v>
      </c>
      <c r="BX7">
        <v>178.09236837841411</v>
      </c>
      <c r="BY7">
        <v>169.02635789259091</v>
      </c>
      <c r="BZ7">
        <v>159.73895369235541</v>
      </c>
      <c r="CA7">
        <v>150.53623498265449</v>
      </c>
      <c r="CB7">
        <v>141.96970258604219</v>
      </c>
      <c r="CC7">
        <v>133.26256084333991</v>
      </c>
      <c r="CD7">
        <v>124.63803516830529</v>
      </c>
      <c r="CE7">
        <v>116.2340596564802</v>
      </c>
      <c r="CF7">
        <v>108.6191331883753</v>
      </c>
      <c r="CG7">
        <v>100.89791517126881</v>
      </c>
      <c r="CH7">
        <v>92.878130400716671</v>
      </c>
      <c r="CI7">
        <v>85.93956400295987</v>
      </c>
      <c r="CJ7">
        <v>78.730866448327149</v>
      </c>
      <c r="CK7">
        <v>72.142255418629802</v>
      </c>
      <c r="CL7">
        <v>66.1132256705814</v>
      </c>
      <c r="CM7">
        <v>59.664799184452683</v>
      </c>
      <c r="CN7">
        <v>54.131232730259413</v>
      </c>
      <c r="CO7">
        <v>48.985985996377821</v>
      </c>
      <c r="CP7">
        <v>43.626210510444537</v>
      </c>
      <c r="CQ7">
        <v>38.76378447209742</v>
      </c>
      <c r="CR7">
        <v>34.263910145564608</v>
      </c>
      <c r="CS7">
        <v>30.338782730571939</v>
      </c>
      <c r="CT7">
        <v>26.36733539046919</v>
      </c>
      <c r="CU7">
        <v>23.039741406982081</v>
      </c>
      <c r="CV7">
        <v>19.85126222404692</v>
      </c>
      <c r="CW7">
        <v>16.928887350671829</v>
      </c>
      <c r="CX7">
        <v>14.48967963592569</v>
      </c>
      <c r="CY7">
        <v>12.338193582444889</v>
      </c>
      <c r="CZ7">
        <v>10.377248084226681</v>
      </c>
      <c r="DA7">
        <v>8.7686280614851206</v>
      </c>
      <c r="DB7">
        <v>7.3468621702188246</v>
      </c>
      <c r="DC7">
        <v>6.1695188719352378</v>
      </c>
    </row>
    <row r="8" spans="1:107" x14ac:dyDescent="0.25">
      <c r="A8" s="1">
        <v>14</v>
      </c>
      <c r="B8">
        <v>239.21655320421399</v>
      </c>
      <c r="C8">
        <v>260.07732046669759</v>
      </c>
      <c r="D8">
        <v>290.05997845528788</v>
      </c>
      <c r="E8">
        <v>339.98146718651401</v>
      </c>
      <c r="F8">
        <v>386.78847650920511</v>
      </c>
      <c r="G8">
        <v>413.82353209686812</v>
      </c>
      <c r="H8">
        <v>461.91023662261728</v>
      </c>
      <c r="I8">
        <v>484.57426228642839</v>
      </c>
      <c r="J8">
        <v>525.6052873568533</v>
      </c>
      <c r="K8">
        <v>545.35073534237483</v>
      </c>
      <c r="L8">
        <v>577.89798554654965</v>
      </c>
      <c r="M8">
        <v>596.52291711093199</v>
      </c>
      <c r="N8">
        <v>620.75633008544526</v>
      </c>
      <c r="O8">
        <v>632.7103927858393</v>
      </c>
      <c r="P8">
        <v>646.37197986993499</v>
      </c>
      <c r="Q8">
        <v>655.59167560501078</v>
      </c>
      <c r="R8">
        <v>665.18450971953996</v>
      </c>
      <c r="S8">
        <v>671.55750676313664</v>
      </c>
      <c r="T8">
        <v>674.81466582255121</v>
      </c>
      <c r="U8">
        <v>681.49171648735137</v>
      </c>
      <c r="V8">
        <v>684.1598857743686</v>
      </c>
      <c r="W8">
        <v>685.98377690747486</v>
      </c>
      <c r="X8">
        <v>683.19040268898323</v>
      </c>
      <c r="Y8">
        <v>683.51085551213316</v>
      </c>
      <c r="Z8">
        <v>675.87594529209809</v>
      </c>
      <c r="AA8">
        <v>675.87842676324283</v>
      </c>
      <c r="AB8">
        <v>675.58477538804118</v>
      </c>
      <c r="AC8">
        <v>669.72160032656484</v>
      </c>
      <c r="AD8">
        <v>669.62190503639545</v>
      </c>
      <c r="AE8">
        <v>662.63460293830008</v>
      </c>
      <c r="AF8">
        <v>659.15925533815278</v>
      </c>
      <c r="AG8">
        <v>651.06227916816454</v>
      </c>
      <c r="AH8">
        <v>643.36030285320999</v>
      </c>
      <c r="AI8">
        <v>630.89330186911548</v>
      </c>
      <c r="AJ8">
        <v>622.43998582383847</v>
      </c>
      <c r="AK8">
        <v>608.98033450641208</v>
      </c>
      <c r="AL8">
        <v>600.63601925225146</v>
      </c>
      <c r="AM8">
        <v>587.54146624212399</v>
      </c>
      <c r="AN8">
        <v>576.41930282119745</v>
      </c>
      <c r="AO8">
        <v>564.59966715511098</v>
      </c>
      <c r="AP8">
        <v>548.38207798079327</v>
      </c>
      <c r="AQ8">
        <v>529.00751425937665</v>
      </c>
      <c r="AR8">
        <v>506.59174955799529</v>
      </c>
      <c r="AS8">
        <v>482.0288286399358</v>
      </c>
      <c r="AT8">
        <v>456.16133245428858</v>
      </c>
      <c r="AU8">
        <v>429.94562835840662</v>
      </c>
      <c r="AV8">
        <v>404.8043034234833</v>
      </c>
      <c r="AW8">
        <v>385.2952167706917</v>
      </c>
      <c r="AX8">
        <v>365.60189514055583</v>
      </c>
      <c r="AY8">
        <v>349.78088447289639</v>
      </c>
      <c r="AZ8">
        <v>336.13000877008631</v>
      </c>
      <c r="BA8">
        <v>324.1196034252273</v>
      </c>
      <c r="BB8">
        <v>313.97979351143232</v>
      </c>
      <c r="BC8">
        <v>304.83838592004702</v>
      </c>
      <c r="BD8">
        <v>297.91753507230311</v>
      </c>
      <c r="BE8">
        <v>291.54351557593412</v>
      </c>
      <c r="BF8">
        <v>286.70807585842482</v>
      </c>
      <c r="BG8">
        <v>282.44813847282262</v>
      </c>
      <c r="BH8">
        <v>278.59679440503851</v>
      </c>
      <c r="BI8">
        <v>274.74136977543378</v>
      </c>
      <c r="BJ8">
        <v>270.00784229296107</v>
      </c>
      <c r="BK8">
        <v>266.61509260887681</v>
      </c>
      <c r="BL8">
        <v>261.58000062097022</v>
      </c>
      <c r="BM8">
        <v>256.55770116766269</v>
      </c>
      <c r="BN8">
        <v>250.9299667147379</v>
      </c>
      <c r="BO8">
        <v>245.17173919581299</v>
      </c>
      <c r="BP8">
        <v>238.45644485935529</v>
      </c>
      <c r="BQ8">
        <v>232.0229343976423</v>
      </c>
      <c r="BR8">
        <v>225.2039507078822</v>
      </c>
      <c r="BS8">
        <v>216.47275303530981</v>
      </c>
      <c r="BT8">
        <v>208.64528455396021</v>
      </c>
      <c r="BU8">
        <v>200.0748286224345</v>
      </c>
      <c r="BV8">
        <v>190.99231582499439</v>
      </c>
      <c r="BW8">
        <v>182.96266151279801</v>
      </c>
      <c r="BX8">
        <v>173.6588370212522</v>
      </c>
      <c r="BY8">
        <v>164.847998243007</v>
      </c>
      <c r="BZ8">
        <v>154.94618783158981</v>
      </c>
      <c r="CA8">
        <v>146.34260071837591</v>
      </c>
      <c r="CB8">
        <v>137.38427435031721</v>
      </c>
      <c r="CC8">
        <v>128.8822900040839</v>
      </c>
      <c r="CD8">
        <v>120.3566066876736</v>
      </c>
      <c r="CE8">
        <v>111.99273494785881</v>
      </c>
      <c r="CF8">
        <v>104.5194906053184</v>
      </c>
      <c r="CG8">
        <v>96.640896370957677</v>
      </c>
      <c r="CH8">
        <v>89.09045128126678</v>
      </c>
      <c r="CI8">
        <v>82.119182685099574</v>
      </c>
      <c r="CJ8">
        <v>75.386132825822941</v>
      </c>
      <c r="CK8">
        <v>69.035593452170943</v>
      </c>
      <c r="CL8">
        <v>63.052589864364798</v>
      </c>
      <c r="CM8">
        <v>57.005737609496279</v>
      </c>
      <c r="CN8">
        <v>51.541915995315797</v>
      </c>
      <c r="CO8">
        <v>46.497289729574938</v>
      </c>
      <c r="CP8">
        <v>41.579613546458489</v>
      </c>
      <c r="CQ8">
        <v>36.892524024394497</v>
      </c>
      <c r="CR8">
        <v>32.616190480155829</v>
      </c>
      <c r="CS8">
        <v>28.791490274747559</v>
      </c>
      <c r="CT8">
        <v>24.999070954089341</v>
      </c>
      <c r="CU8">
        <v>21.759268852540011</v>
      </c>
      <c r="CV8">
        <v>18.876467756135899</v>
      </c>
      <c r="CW8">
        <v>15.944678062223581</v>
      </c>
      <c r="CX8">
        <v>13.650664465977741</v>
      </c>
      <c r="CY8">
        <v>11.611221498432879</v>
      </c>
      <c r="CZ8">
        <v>9.7539010592447895</v>
      </c>
      <c r="DA8">
        <v>8.2932601284461374</v>
      </c>
      <c r="DB8">
        <v>6.8651147511559536</v>
      </c>
      <c r="DC8">
        <v>5.7634203273023079</v>
      </c>
    </row>
    <row r="9" spans="1:107" x14ac:dyDescent="0.25">
      <c r="A9" s="1">
        <v>15</v>
      </c>
      <c r="B9">
        <v>233.58500526401909</v>
      </c>
      <c r="C9">
        <v>251.3453787137895</v>
      </c>
      <c r="D9">
        <v>283.67857048413782</v>
      </c>
      <c r="E9">
        <v>329.29835048688119</v>
      </c>
      <c r="F9">
        <v>372.25806032152161</v>
      </c>
      <c r="G9">
        <v>394.08185313343529</v>
      </c>
      <c r="H9">
        <v>438.45849786978158</v>
      </c>
      <c r="I9">
        <v>457.50392669728973</v>
      </c>
      <c r="J9">
        <v>496.04627722362198</v>
      </c>
      <c r="K9">
        <v>514.16452916272056</v>
      </c>
      <c r="L9">
        <v>545.26932174159435</v>
      </c>
      <c r="M9">
        <v>561.00501159273165</v>
      </c>
      <c r="N9">
        <v>585.81064705846245</v>
      </c>
      <c r="O9">
        <v>598.44425443646287</v>
      </c>
      <c r="P9">
        <v>613.33380662136983</v>
      </c>
      <c r="Q9">
        <v>623.16231579942189</v>
      </c>
      <c r="R9">
        <v>629.47564801230226</v>
      </c>
      <c r="S9">
        <v>634.55385768762437</v>
      </c>
      <c r="T9">
        <v>638.29979441492299</v>
      </c>
      <c r="U9">
        <v>640.69636555871887</v>
      </c>
      <c r="V9">
        <v>644.7609545095645</v>
      </c>
      <c r="W9">
        <v>648.6326888451589</v>
      </c>
      <c r="X9">
        <v>646.42021418209708</v>
      </c>
      <c r="Y9">
        <v>650.75951739870959</v>
      </c>
      <c r="Z9">
        <v>649.0906766340629</v>
      </c>
      <c r="AA9">
        <v>650.08781518685385</v>
      </c>
      <c r="AB9">
        <v>650.25892303581281</v>
      </c>
      <c r="AC9">
        <v>643.74207732012462</v>
      </c>
      <c r="AD9">
        <v>640.21732595622882</v>
      </c>
      <c r="AE9">
        <v>628.82491568625892</v>
      </c>
      <c r="AF9">
        <v>621.44413231009082</v>
      </c>
      <c r="AG9">
        <v>607.54210348207062</v>
      </c>
      <c r="AH9">
        <v>595.70503439816628</v>
      </c>
      <c r="AI9">
        <v>579.75979712190031</v>
      </c>
      <c r="AJ9">
        <v>568.21562007518162</v>
      </c>
      <c r="AK9">
        <v>551.34796408077182</v>
      </c>
      <c r="AL9">
        <v>540.52985131179673</v>
      </c>
      <c r="AM9">
        <v>526.50816121185119</v>
      </c>
      <c r="AN9">
        <v>515.35201179546721</v>
      </c>
      <c r="AO9">
        <v>505.36902298211209</v>
      </c>
      <c r="AP9">
        <v>492.41916027978829</v>
      </c>
      <c r="AQ9">
        <v>479.21904426515363</v>
      </c>
      <c r="AR9">
        <v>464.52023702116009</v>
      </c>
      <c r="AS9">
        <v>447.8506463813286</v>
      </c>
      <c r="AT9">
        <v>430.57828765185292</v>
      </c>
      <c r="AU9">
        <v>413.89463461375021</v>
      </c>
      <c r="AV9">
        <v>397.69238431101599</v>
      </c>
      <c r="AW9">
        <v>382.47647362288183</v>
      </c>
      <c r="AX9">
        <v>366.86591972143259</v>
      </c>
      <c r="AY9">
        <v>353.01254261554192</v>
      </c>
      <c r="AZ9">
        <v>340.36472066980963</v>
      </c>
      <c r="BA9">
        <v>328.43454393077548</v>
      </c>
      <c r="BB9">
        <v>316.45804819610771</v>
      </c>
      <c r="BC9">
        <v>306.01685150163382</v>
      </c>
      <c r="BD9">
        <v>298.72674613148303</v>
      </c>
      <c r="BE9">
        <v>290.56390611693109</v>
      </c>
      <c r="BF9">
        <v>285.04012963368473</v>
      </c>
      <c r="BG9">
        <v>280.4713140381163</v>
      </c>
      <c r="BH9">
        <v>275.56235249388862</v>
      </c>
      <c r="BI9">
        <v>271.28021210725899</v>
      </c>
      <c r="BJ9">
        <v>266.06573158715969</v>
      </c>
      <c r="BK9">
        <v>262.14644748623118</v>
      </c>
      <c r="BL9">
        <v>256.2032938630187</v>
      </c>
      <c r="BM9">
        <v>251.6555182379532</v>
      </c>
      <c r="BN9">
        <v>245.8411796264802</v>
      </c>
      <c r="BO9">
        <v>239.62599460192001</v>
      </c>
      <c r="BP9">
        <v>232.9445309281034</v>
      </c>
      <c r="BQ9">
        <v>226.4530255134639</v>
      </c>
      <c r="BR9">
        <v>219.8934080771412</v>
      </c>
      <c r="BS9">
        <v>211.48187440401779</v>
      </c>
      <c r="BT9">
        <v>203.62493716533481</v>
      </c>
      <c r="BU9">
        <v>195.6946845887492</v>
      </c>
      <c r="BV9">
        <v>186.78668592993131</v>
      </c>
      <c r="BW9">
        <v>179.03999954446559</v>
      </c>
      <c r="BX9">
        <v>170.1760037766081</v>
      </c>
      <c r="BY9">
        <v>161.8752405197564</v>
      </c>
      <c r="BZ9">
        <v>152.72317760227341</v>
      </c>
      <c r="CA9">
        <v>144.5026614927184</v>
      </c>
      <c r="CB9">
        <v>135.928516611888</v>
      </c>
      <c r="CC9">
        <v>127.75307787033989</v>
      </c>
      <c r="CD9">
        <v>119.53278066767309</v>
      </c>
      <c r="CE9">
        <v>111.5265788291108</v>
      </c>
      <c r="CF9">
        <v>103.9384336321978</v>
      </c>
      <c r="CG9">
        <v>96.338310635440934</v>
      </c>
      <c r="CH9">
        <v>88.830331117691003</v>
      </c>
      <c r="CI9">
        <v>82.127073509504072</v>
      </c>
      <c r="CJ9">
        <v>74.964050927703056</v>
      </c>
      <c r="CK9">
        <v>68.85977226173037</v>
      </c>
      <c r="CL9">
        <v>62.722890637410998</v>
      </c>
      <c r="CM9">
        <v>56.634227658424727</v>
      </c>
      <c r="CN9">
        <v>51.442680564494779</v>
      </c>
      <c r="CO9">
        <v>45.992694390850417</v>
      </c>
      <c r="CP9">
        <v>41.03203253728276</v>
      </c>
      <c r="CQ9">
        <v>36.456643596103042</v>
      </c>
      <c r="CR9">
        <v>32.19856259643624</v>
      </c>
      <c r="CS9">
        <v>28.273266750936081</v>
      </c>
      <c r="CT9">
        <v>24.68497914170948</v>
      </c>
      <c r="CU9">
        <v>21.250473390608619</v>
      </c>
      <c r="CV9">
        <v>18.492464827027131</v>
      </c>
      <c r="CW9">
        <v>15.65721955744687</v>
      </c>
      <c r="CX9">
        <v>13.48534815185667</v>
      </c>
      <c r="CY9">
        <v>11.4047809860991</v>
      </c>
      <c r="CZ9">
        <v>9.6082322017928572</v>
      </c>
      <c r="DA9">
        <v>8.1232262656444743</v>
      </c>
      <c r="DB9">
        <v>6.7838295067861916</v>
      </c>
      <c r="DC9">
        <v>5.6926758435705471</v>
      </c>
    </row>
    <row r="10" spans="1:107" x14ac:dyDescent="0.25">
      <c r="A10" s="1">
        <v>16</v>
      </c>
      <c r="B10">
        <v>297.6578281831458</v>
      </c>
      <c r="C10">
        <v>326.88444559432122</v>
      </c>
      <c r="D10">
        <v>364.87473352912087</v>
      </c>
      <c r="E10">
        <v>420.12855162168881</v>
      </c>
      <c r="F10">
        <v>471.98805893221783</v>
      </c>
      <c r="G10">
        <v>494.48395862303028</v>
      </c>
      <c r="H10">
        <v>539.78224920568346</v>
      </c>
      <c r="I10">
        <v>554.47761742726675</v>
      </c>
      <c r="J10">
        <v>584.01479282120943</v>
      </c>
      <c r="K10">
        <v>589.99534420354667</v>
      </c>
      <c r="L10">
        <v>604.40422770446673</v>
      </c>
      <c r="M10">
        <v>603.15709452479916</v>
      </c>
      <c r="N10">
        <v>611.59290335711489</v>
      </c>
      <c r="O10">
        <v>608.76946530537964</v>
      </c>
      <c r="P10">
        <v>607.15119332177153</v>
      </c>
      <c r="Q10">
        <v>604.39621470752911</v>
      </c>
      <c r="R10">
        <v>599.54661687258897</v>
      </c>
      <c r="S10">
        <v>594.68886633239595</v>
      </c>
      <c r="T10">
        <v>587.46522537834983</v>
      </c>
      <c r="U10">
        <v>583.41481409307937</v>
      </c>
      <c r="V10">
        <v>579.2350429396389</v>
      </c>
      <c r="W10">
        <v>574.61893970073299</v>
      </c>
      <c r="X10">
        <v>567.68353369885961</v>
      </c>
      <c r="Y10">
        <v>565.62954128294825</v>
      </c>
      <c r="Z10">
        <v>559.1364044648343</v>
      </c>
      <c r="AA10">
        <v>556.80735031436222</v>
      </c>
      <c r="AB10">
        <v>557.13975552895238</v>
      </c>
      <c r="AC10">
        <v>552.32691406471133</v>
      </c>
      <c r="AD10">
        <v>550.6815974568616</v>
      </c>
      <c r="AE10">
        <v>544.61536718068908</v>
      </c>
      <c r="AF10">
        <v>541.93873086233816</v>
      </c>
      <c r="AG10">
        <v>535.14292681569418</v>
      </c>
      <c r="AH10">
        <v>530.15598597077246</v>
      </c>
      <c r="AI10">
        <v>521.82680091496729</v>
      </c>
      <c r="AJ10">
        <v>513.07087696108078</v>
      </c>
      <c r="AK10">
        <v>501.65111457374269</v>
      </c>
      <c r="AL10">
        <v>492.17501191749699</v>
      </c>
      <c r="AM10">
        <v>478.15314492654892</v>
      </c>
      <c r="AN10">
        <v>466.39476712495849</v>
      </c>
      <c r="AO10">
        <v>456.58656628158911</v>
      </c>
      <c r="AP10">
        <v>444.90912277064211</v>
      </c>
      <c r="AQ10">
        <v>434.14905389356773</v>
      </c>
      <c r="AR10">
        <v>423.36005860222582</v>
      </c>
      <c r="AS10">
        <v>413.47403061930743</v>
      </c>
      <c r="AT10">
        <v>404.09099302028989</v>
      </c>
      <c r="AU10">
        <v>394.25296146700111</v>
      </c>
      <c r="AV10">
        <v>385.85734173964812</v>
      </c>
      <c r="AW10">
        <v>377.800590298114</v>
      </c>
      <c r="AX10">
        <v>369.12183246708418</v>
      </c>
      <c r="AY10">
        <v>361.73457704006682</v>
      </c>
      <c r="AZ10">
        <v>353.93617674107583</v>
      </c>
      <c r="BA10">
        <v>347.05281688767701</v>
      </c>
      <c r="BB10">
        <v>339.92040376526342</v>
      </c>
      <c r="BC10">
        <v>332.78977199297339</v>
      </c>
      <c r="BD10">
        <v>327.18722534400808</v>
      </c>
      <c r="BE10">
        <v>319.92115335231921</v>
      </c>
      <c r="BF10">
        <v>313.43838360751693</v>
      </c>
      <c r="BG10">
        <v>305.99632038347039</v>
      </c>
      <c r="BH10">
        <v>298.35882156703491</v>
      </c>
      <c r="BI10">
        <v>290.77319912552781</v>
      </c>
      <c r="BJ10">
        <v>282.41213596245171</v>
      </c>
      <c r="BK10">
        <v>275.67804328620912</v>
      </c>
      <c r="BL10">
        <v>267.46264623928488</v>
      </c>
      <c r="BM10">
        <v>259.58292713079658</v>
      </c>
      <c r="BN10">
        <v>252.20694994903749</v>
      </c>
      <c r="BO10">
        <v>244.49170407304749</v>
      </c>
      <c r="BP10">
        <v>236.3659610492426</v>
      </c>
      <c r="BQ10">
        <v>229.1242395717241</v>
      </c>
      <c r="BR10">
        <v>221.22123041492071</v>
      </c>
      <c r="BS10">
        <v>211.8463092405334</v>
      </c>
      <c r="BT10">
        <v>203.16568314180549</v>
      </c>
      <c r="BU10">
        <v>194.44091595567011</v>
      </c>
      <c r="BV10">
        <v>185.05686700606159</v>
      </c>
      <c r="BW10">
        <v>176.95613061978119</v>
      </c>
      <c r="BX10">
        <v>167.88188149117261</v>
      </c>
      <c r="BY10">
        <v>159.53176134075591</v>
      </c>
      <c r="BZ10">
        <v>150.2010490559158</v>
      </c>
      <c r="CA10">
        <v>141.6852545260308</v>
      </c>
      <c r="CB10">
        <v>133.29339465939191</v>
      </c>
      <c r="CC10">
        <v>124.83435901371899</v>
      </c>
      <c r="CD10">
        <v>116.8390891555603</v>
      </c>
      <c r="CE10">
        <v>108.85386468822939</v>
      </c>
      <c r="CF10">
        <v>101.55455239540851</v>
      </c>
      <c r="CG10">
        <v>93.876176033773248</v>
      </c>
      <c r="CH10">
        <v>86.63167116210802</v>
      </c>
      <c r="CI10">
        <v>80.050264830848988</v>
      </c>
      <c r="CJ10">
        <v>73.095679551908972</v>
      </c>
      <c r="CK10">
        <v>66.935280683170006</v>
      </c>
      <c r="CL10">
        <v>61.163473045661142</v>
      </c>
      <c r="CM10">
        <v>55.159537410757757</v>
      </c>
      <c r="CN10">
        <v>50.019159774069628</v>
      </c>
      <c r="CO10">
        <v>44.766758179397527</v>
      </c>
      <c r="CP10">
        <v>39.87174010162498</v>
      </c>
      <c r="CQ10">
        <v>35.387231290745163</v>
      </c>
      <c r="CR10">
        <v>31.24244913619135</v>
      </c>
      <c r="CS10">
        <v>27.481975965774311</v>
      </c>
      <c r="CT10">
        <v>23.82162006152069</v>
      </c>
      <c r="CU10">
        <v>20.600084653534768</v>
      </c>
      <c r="CV10">
        <v>17.89726358115988</v>
      </c>
      <c r="CW10">
        <v>15.19702036002916</v>
      </c>
      <c r="CX10">
        <v>12.99523378487946</v>
      </c>
      <c r="CY10">
        <v>11.01369255051927</v>
      </c>
      <c r="CZ10">
        <v>9.316914713455942</v>
      </c>
      <c r="DA10">
        <v>7.9100316802350212</v>
      </c>
      <c r="DB10">
        <v>6.5167343831947946</v>
      </c>
      <c r="DC10">
        <v>5.5131646438317636</v>
      </c>
    </row>
    <row r="11" spans="1:107" x14ac:dyDescent="0.25">
      <c r="A11" s="1">
        <v>17</v>
      </c>
      <c r="B11">
        <v>329.19197664741802</v>
      </c>
      <c r="C11">
        <v>361.73966627876138</v>
      </c>
      <c r="D11">
        <v>404.57131250903149</v>
      </c>
      <c r="E11">
        <v>465.10291723941089</v>
      </c>
      <c r="F11">
        <v>522.565205577352</v>
      </c>
      <c r="G11">
        <v>544.95896949997928</v>
      </c>
      <c r="H11">
        <v>595.63643258301033</v>
      </c>
      <c r="I11">
        <v>609.02015288764164</v>
      </c>
      <c r="J11">
        <v>643.63761502713271</v>
      </c>
      <c r="K11">
        <v>649.66523303965289</v>
      </c>
      <c r="L11">
        <v>666.42824405592148</v>
      </c>
      <c r="M11">
        <v>668.0660612413883</v>
      </c>
      <c r="N11">
        <v>676.84269663106738</v>
      </c>
      <c r="O11">
        <v>674.86332126543084</v>
      </c>
      <c r="P11">
        <v>671.97108463720417</v>
      </c>
      <c r="Q11">
        <v>667.29811153575292</v>
      </c>
      <c r="R11">
        <v>661.64072904952411</v>
      </c>
      <c r="S11">
        <v>656.22099550042276</v>
      </c>
      <c r="T11">
        <v>646.99940468794784</v>
      </c>
      <c r="U11">
        <v>640.83139171519588</v>
      </c>
      <c r="V11">
        <v>635.23947241733276</v>
      </c>
      <c r="W11">
        <v>628.23988829553161</v>
      </c>
      <c r="X11">
        <v>614.90863950387973</v>
      </c>
      <c r="Y11">
        <v>608.99477113370574</v>
      </c>
      <c r="Z11">
        <v>596.8335491702893</v>
      </c>
      <c r="AA11">
        <v>590.8307016238964</v>
      </c>
      <c r="AB11">
        <v>586.04808891461676</v>
      </c>
      <c r="AC11">
        <v>575.00940417743061</v>
      </c>
      <c r="AD11">
        <v>569.66150415019263</v>
      </c>
      <c r="AE11">
        <v>561.44484017143986</v>
      </c>
      <c r="AF11">
        <v>555.89570219134919</v>
      </c>
      <c r="AG11">
        <v>548.78184313319832</v>
      </c>
      <c r="AH11">
        <v>543.26446707897355</v>
      </c>
      <c r="AI11">
        <v>534.2037178984242</v>
      </c>
      <c r="AJ11">
        <v>529.32941186170444</v>
      </c>
      <c r="AK11">
        <v>519.10328554542934</v>
      </c>
      <c r="AL11">
        <v>512.31747302946837</v>
      </c>
      <c r="AM11">
        <v>502.38269557326947</v>
      </c>
      <c r="AN11">
        <v>494.71908466331911</v>
      </c>
      <c r="AO11">
        <v>487.60513185028339</v>
      </c>
      <c r="AP11">
        <v>479.58606293776722</v>
      </c>
      <c r="AQ11">
        <v>472.4822410701085</v>
      </c>
      <c r="AR11">
        <v>463.1233548598978</v>
      </c>
      <c r="AS11">
        <v>453.33048505619792</v>
      </c>
      <c r="AT11">
        <v>443.94865731672161</v>
      </c>
      <c r="AU11">
        <v>433.23392323645498</v>
      </c>
      <c r="AV11">
        <v>422.69176666851251</v>
      </c>
      <c r="AW11">
        <v>414.49146345006602</v>
      </c>
      <c r="AX11">
        <v>403.81993176252968</v>
      </c>
      <c r="AY11">
        <v>395.04390955107118</v>
      </c>
      <c r="AZ11">
        <v>387.59353317224321</v>
      </c>
      <c r="BA11">
        <v>379.88132874148232</v>
      </c>
      <c r="BB11">
        <v>373.58049440636711</v>
      </c>
      <c r="BC11">
        <v>366.85464806343163</v>
      </c>
      <c r="BD11">
        <v>361.96398427942978</v>
      </c>
      <c r="BE11">
        <v>354.2691974726402</v>
      </c>
      <c r="BF11">
        <v>347.86030473581889</v>
      </c>
      <c r="BG11">
        <v>340.17737141974243</v>
      </c>
      <c r="BH11">
        <v>331.02754669702381</v>
      </c>
      <c r="BI11">
        <v>320.79119214572103</v>
      </c>
      <c r="BJ11">
        <v>310.03667347786359</v>
      </c>
      <c r="BK11">
        <v>300.54445228494842</v>
      </c>
      <c r="BL11">
        <v>289.32063202507823</v>
      </c>
      <c r="BM11">
        <v>278.79313906502659</v>
      </c>
      <c r="BN11">
        <v>268.81103419206892</v>
      </c>
      <c r="BO11">
        <v>258.70280537735812</v>
      </c>
      <c r="BP11">
        <v>248.21959313238261</v>
      </c>
      <c r="BQ11">
        <v>238.8849603711424</v>
      </c>
      <c r="BR11">
        <v>229.20265423357981</v>
      </c>
      <c r="BS11">
        <v>218.12609901532389</v>
      </c>
      <c r="BT11">
        <v>208.31599314014289</v>
      </c>
      <c r="BU11">
        <v>198.23260768162839</v>
      </c>
      <c r="BV11">
        <v>187.9252994372151</v>
      </c>
      <c r="BW11">
        <v>178.79061408103709</v>
      </c>
      <c r="BX11">
        <v>168.5613931577326</v>
      </c>
      <c r="BY11">
        <v>159.18753327817899</v>
      </c>
      <c r="BZ11">
        <v>149.26934124239119</v>
      </c>
      <c r="CA11">
        <v>140.60420223953821</v>
      </c>
      <c r="CB11">
        <v>131.77389457873511</v>
      </c>
      <c r="CC11">
        <v>123.22463873395451</v>
      </c>
      <c r="CD11">
        <v>115.0077612380708</v>
      </c>
      <c r="CE11">
        <v>107.0668347987944</v>
      </c>
      <c r="CF11">
        <v>99.556638763861017</v>
      </c>
      <c r="CG11">
        <v>92.123769822621384</v>
      </c>
      <c r="CH11">
        <v>84.918654984225753</v>
      </c>
      <c r="CI11">
        <v>78.278722271331461</v>
      </c>
      <c r="CJ11">
        <v>71.349520396723776</v>
      </c>
      <c r="CK11">
        <v>65.429934839321845</v>
      </c>
      <c r="CL11">
        <v>59.58811056095545</v>
      </c>
      <c r="CM11">
        <v>53.961596959792807</v>
      </c>
      <c r="CN11">
        <v>48.701868157629598</v>
      </c>
      <c r="CO11">
        <v>43.866989364904057</v>
      </c>
      <c r="CP11">
        <v>38.859759690011913</v>
      </c>
      <c r="CQ11">
        <v>34.716207839914127</v>
      </c>
      <c r="CR11">
        <v>30.57115604536347</v>
      </c>
      <c r="CS11">
        <v>26.9174766005051</v>
      </c>
      <c r="CT11">
        <v>23.2720749535724</v>
      </c>
      <c r="CU11">
        <v>20.19148962027618</v>
      </c>
      <c r="CV11">
        <v>17.528567329112629</v>
      </c>
      <c r="CW11">
        <v>14.88647728184602</v>
      </c>
      <c r="CX11">
        <v>12.75317995414615</v>
      </c>
      <c r="CY11">
        <v>10.92896729729129</v>
      </c>
      <c r="CZ11">
        <v>9.2445534362703121</v>
      </c>
      <c r="DA11">
        <v>7.7276970152008593</v>
      </c>
      <c r="DB11">
        <v>6.4957001549711464</v>
      </c>
      <c r="DC11">
        <v>5.4188521032064152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Feburary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Somendra Singh Jadon</cp:lastModifiedBy>
  <dcterms:created xsi:type="dcterms:W3CDTF">2021-04-26T16:45:46Z</dcterms:created>
  <dcterms:modified xsi:type="dcterms:W3CDTF">2021-05-27T10:51:20Z</dcterms:modified>
</cp:coreProperties>
</file>