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ir\Desktop\Entrega3\"/>
    </mc:Choice>
  </mc:AlternateContent>
  <xr:revisionPtr revIDLastSave="0" documentId="8_{C4513046-DEAB-4D63-93AC-382FDD9495A9}" xr6:coauthVersionLast="47" xr6:coauthVersionMax="47" xr10:uidLastSave="{00000000-0000-0000-0000-000000000000}"/>
  <bookViews>
    <workbookView xWindow="-108" yWindow="-108" windowWidth="23256" windowHeight="12576" xr2:uid="{24609835-B344-4A7C-A987-78D706B87B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2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83D0-417E-4B4B-8AE8-421F6DC4A3F3}">
  <dimension ref="A4:MV17"/>
  <sheetViews>
    <sheetView tabSelected="1" workbookViewId="0">
      <selection activeCell="A6" sqref="A6"/>
    </sheetView>
  </sheetViews>
  <sheetFormatPr baseColWidth="10" defaultRowHeight="14.4" x14ac:dyDescent="0.3"/>
  <sheetData>
    <row r="4" spans="1:360" x14ac:dyDescent="0.3">
      <c r="A4">
        <v>232</v>
      </c>
      <c r="B4">
        <v>236</v>
      </c>
      <c r="C4">
        <v>239</v>
      </c>
      <c r="D4">
        <v>243</v>
      </c>
      <c r="E4">
        <v>247</v>
      </c>
      <c r="F4">
        <v>250</v>
      </c>
      <c r="G4">
        <v>257</v>
      </c>
      <c r="H4">
        <v>261</v>
      </c>
      <c r="I4">
        <v>265</v>
      </c>
      <c r="J4">
        <v>268</v>
      </c>
      <c r="K4">
        <v>272</v>
      </c>
      <c r="L4">
        <v>276</v>
      </c>
      <c r="M4">
        <v>279</v>
      </c>
      <c r="N4">
        <v>283</v>
      </c>
      <c r="O4">
        <v>286</v>
      </c>
      <c r="P4">
        <v>290</v>
      </c>
      <c r="Q4">
        <v>297</v>
      </c>
      <c r="R4">
        <v>301</v>
      </c>
      <c r="S4">
        <v>305</v>
      </c>
      <c r="T4">
        <v>308</v>
      </c>
      <c r="U4">
        <v>312</v>
      </c>
      <c r="V4">
        <v>315</v>
      </c>
      <c r="W4">
        <v>319</v>
      </c>
      <c r="X4">
        <v>323</v>
      </c>
      <c r="Y4">
        <v>326</v>
      </c>
      <c r="Z4">
        <v>330</v>
      </c>
      <c r="AA4">
        <v>334</v>
      </c>
      <c r="AB4">
        <v>337</v>
      </c>
      <c r="AC4">
        <v>341</v>
      </c>
      <c r="AD4">
        <v>344</v>
      </c>
      <c r="AE4">
        <v>348</v>
      </c>
      <c r="AF4">
        <v>352</v>
      </c>
      <c r="AG4">
        <v>355</v>
      </c>
      <c r="AH4">
        <v>359</v>
      </c>
      <c r="AI4">
        <v>363</v>
      </c>
      <c r="AJ4">
        <v>366</v>
      </c>
      <c r="AK4">
        <v>366</v>
      </c>
      <c r="AL4">
        <v>370</v>
      </c>
      <c r="AM4">
        <v>373</v>
      </c>
      <c r="AN4">
        <v>377</v>
      </c>
      <c r="AO4">
        <v>381</v>
      </c>
      <c r="AP4">
        <v>384</v>
      </c>
      <c r="AQ4">
        <v>388</v>
      </c>
      <c r="AR4">
        <v>392</v>
      </c>
      <c r="AS4">
        <v>392</v>
      </c>
      <c r="AT4">
        <v>395</v>
      </c>
      <c r="AU4">
        <v>399</v>
      </c>
      <c r="AV4">
        <v>402</v>
      </c>
      <c r="AW4">
        <v>402</v>
      </c>
      <c r="AX4">
        <v>406</v>
      </c>
      <c r="AY4">
        <v>410</v>
      </c>
      <c r="AZ4">
        <v>413</v>
      </c>
      <c r="BA4">
        <v>413</v>
      </c>
      <c r="BB4">
        <v>417</v>
      </c>
      <c r="BC4">
        <v>421</v>
      </c>
      <c r="BD4">
        <v>421</v>
      </c>
      <c r="BE4">
        <v>424</v>
      </c>
      <c r="BF4">
        <v>428</v>
      </c>
      <c r="BG4">
        <v>428</v>
      </c>
      <c r="BH4">
        <v>431</v>
      </c>
      <c r="BI4">
        <v>431</v>
      </c>
      <c r="BJ4">
        <v>435</v>
      </c>
      <c r="BK4">
        <v>435</v>
      </c>
      <c r="BL4">
        <v>439</v>
      </c>
      <c r="BM4">
        <v>439</v>
      </c>
      <c r="BN4">
        <v>442</v>
      </c>
      <c r="BO4">
        <v>442</v>
      </c>
      <c r="BP4">
        <v>446</v>
      </c>
      <c r="BQ4">
        <v>446</v>
      </c>
      <c r="BR4">
        <v>450</v>
      </c>
      <c r="BS4">
        <v>450</v>
      </c>
      <c r="BT4">
        <v>450</v>
      </c>
      <c r="BU4">
        <v>453</v>
      </c>
      <c r="BV4">
        <v>453</v>
      </c>
      <c r="BW4">
        <v>453</v>
      </c>
      <c r="BX4">
        <v>457</v>
      </c>
      <c r="BY4">
        <v>457</v>
      </c>
      <c r="BZ4">
        <v>457</v>
      </c>
      <c r="CA4">
        <v>457</v>
      </c>
      <c r="CB4">
        <v>460</v>
      </c>
      <c r="CC4">
        <v>460</v>
      </c>
      <c r="CD4">
        <v>460</v>
      </c>
      <c r="CE4">
        <v>460</v>
      </c>
      <c r="CF4">
        <v>460</v>
      </c>
      <c r="CG4">
        <v>460</v>
      </c>
      <c r="CH4">
        <v>460</v>
      </c>
      <c r="CI4">
        <v>464</v>
      </c>
      <c r="CJ4">
        <v>464</v>
      </c>
      <c r="CK4">
        <v>464</v>
      </c>
      <c r="CL4">
        <v>464</v>
      </c>
      <c r="CM4">
        <v>464</v>
      </c>
      <c r="CN4">
        <v>464</v>
      </c>
      <c r="CO4">
        <v>464</v>
      </c>
      <c r="CP4">
        <v>464</v>
      </c>
      <c r="CQ4">
        <v>464</v>
      </c>
      <c r="CR4">
        <v>460</v>
      </c>
      <c r="CS4">
        <v>460</v>
      </c>
      <c r="CT4">
        <v>460</v>
      </c>
      <c r="CU4">
        <v>460</v>
      </c>
      <c r="CV4">
        <v>460</v>
      </c>
      <c r="CW4">
        <v>460</v>
      </c>
      <c r="CX4">
        <v>457</v>
      </c>
      <c r="CY4">
        <v>457</v>
      </c>
      <c r="CZ4">
        <v>457</v>
      </c>
      <c r="DA4">
        <v>457</v>
      </c>
      <c r="DB4">
        <v>453</v>
      </c>
      <c r="DC4">
        <v>453</v>
      </c>
      <c r="DD4">
        <v>453</v>
      </c>
      <c r="DE4">
        <v>450</v>
      </c>
      <c r="DF4">
        <v>450</v>
      </c>
      <c r="DG4">
        <v>450</v>
      </c>
      <c r="DH4">
        <v>446</v>
      </c>
      <c r="DI4">
        <v>446</v>
      </c>
      <c r="DJ4">
        <v>442</v>
      </c>
      <c r="DK4">
        <v>442</v>
      </c>
      <c r="DL4">
        <v>442</v>
      </c>
      <c r="DM4">
        <v>439</v>
      </c>
      <c r="DN4">
        <v>439</v>
      </c>
      <c r="DO4">
        <v>435</v>
      </c>
      <c r="DP4">
        <v>435</v>
      </c>
      <c r="DQ4">
        <v>431</v>
      </c>
      <c r="DR4">
        <v>428</v>
      </c>
      <c r="DS4">
        <v>428</v>
      </c>
      <c r="DT4">
        <v>424</v>
      </c>
      <c r="DU4">
        <v>424</v>
      </c>
      <c r="DV4">
        <v>421</v>
      </c>
      <c r="DW4">
        <v>417</v>
      </c>
      <c r="DX4">
        <v>417</v>
      </c>
      <c r="DY4">
        <v>413</v>
      </c>
      <c r="DZ4">
        <v>410</v>
      </c>
      <c r="EA4">
        <v>410</v>
      </c>
      <c r="EB4">
        <v>406</v>
      </c>
      <c r="EC4">
        <v>402</v>
      </c>
      <c r="ED4">
        <v>399</v>
      </c>
      <c r="EE4">
        <v>399</v>
      </c>
      <c r="EF4">
        <v>395</v>
      </c>
      <c r="EG4">
        <v>392</v>
      </c>
      <c r="EH4">
        <v>388</v>
      </c>
      <c r="EI4">
        <v>384</v>
      </c>
      <c r="EJ4">
        <v>381</v>
      </c>
      <c r="EK4">
        <v>381</v>
      </c>
      <c r="EL4">
        <v>377</v>
      </c>
      <c r="EM4">
        <v>373</v>
      </c>
      <c r="EN4">
        <v>370</v>
      </c>
      <c r="EO4">
        <v>366</v>
      </c>
      <c r="EP4">
        <v>363</v>
      </c>
      <c r="EQ4">
        <v>359</v>
      </c>
      <c r="ER4">
        <v>355</v>
      </c>
      <c r="ES4">
        <v>352</v>
      </c>
      <c r="ET4">
        <v>348</v>
      </c>
      <c r="EU4">
        <v>344</v>
      </c>
      <c r="EV4">
        <v>341</v>
      </c>
      <c r="EW4">
        <v>337</v>
      </c>
      <c r="EX4">
        <v>334</v>
      </c>
      <c r="EY4">
        <v>330</v>
      </c>
      <c r="EZ4">
        <v>326</v>
      </c>
      <c r="FA4">
        <v>323</v>
      </c>
      <c r="FB4">
        <v>319</v>
      </c>
      <c r="FC4">
        <v>315</v>
      </c>
      <c r="FD4">
        <v>312</v>
      </c>
      <c r="FE4">
        <v>308</v>
      </c>
      <c r="FF4">
        <v>305</v>
      </c>
      <c r="FG4">
        <v>301</v>
      </c>
      <c r="FH4">
        <v>297</v>
      </c>
      <c r="FI4">
        <v>294</v>
      </c>
      <c r="FJ4">
        <v>290</v>
      </c>
      <c r="FK4">
        <v>286</v>
      </c>
      <c r="FL4">
        <v>283</v>
      </c>
      <c r="FM4">
        <v>279</v>
      </c>
      <c r="FN4">
        <v>276</v>
      </c>
      <c r="FO4">
        <v>268</v>
      </c>
      <c r="FP4">
        <v>265</v>
      </c>
      <c r="FQ4">
        <v>261</v>
      </c>
      <c r="FR4">
        <v>257</v>
      </c>
      <c r="FS4">
        <v>254</v>
      </c>
      <c r="FT4">
        <v>250</v>
      </c>
      <c r="FU4">
        <v>247</v>
      </c>
      <c r="FV4">
        <v>243</v>
      </c>
      <c r="FW4">
        <v>239</v>
      </c>
      <c r="FX4">
        <v>232</v>
      </c>
      <c r="FY4">
        <v>228</v>
      </c>
      <c r="FZ4">
        <v>225</v>
      </c>
      <c r="GA4">
        <v>221</v>
      </c>
      <c r="GB4">
        <v>218</v>
      </c>
      <c r="GC4">
        <v>214</v>
      </c>
      <c r="GD4">
        <v>210</v>
      </c>
      <c r="GE4">
        <v>207</v>
      </c>
      <c r="GF4">
        <v>199</v>
      </c>
      <c r="GG4">
        <v>196</v>
      </c>
      <c r="GH4">
        <v>192</v>
      </c>
      <c r="GI4">
        <v>189</v>
      </c>
      <c r="GJ4">
        <v>185</v>
      </c>
      <c r="GK4">
        <v>181</v>
      </c>
      <c r="GL4">
        <v>178</v>
      </c>
      <c r="GM4">
        <v>174</v>
      </c>
      <c r="GN4">
        <v>170</v>
      </c>
      <c r="GO4">
        <v>167</v>
      </c>
      <c r="GP4">
        <v>163</v>
      </c>
      <c r="GQ4">
        <v>160</v>
      </c>
      <c r="GR4">
        <v>152</v>
      </c>
      <c r="GS4">
        <v>149</v>
      </c>
      <c r="GT4">
        <v>145</v>
      </c>
      <c r="GU4">
        <v>141</v>
      </c>
      <c r="GV4">
        <v>138</v>
      </c>
      <c r="GW4">
        <v>134</v>
      </c>
      <c r="GX4">
        <v>131</v>
      </c>
      <c r="GY4">
        <v>127</v>
      </c>
      <c r="GZ4">
        <v>123</v>
      </c>
      <c r="HA4">
        <v>120</v>
      </c>
      <c r="HB4">
        <v>116</v>
      </c>
      <c r="HC4">
        <v>112</v>
      </c>
      <c r="HD4">
        <v>109</v>
      </c>
      <c r="HE4">
        <v>105</v>
      </c>
      <c r="HF4">
        <v>105</v>
      </c>
      <c r="HG4">
        <v>102</v>
      </c>
      <c r="HH4">
        <v>98</v>
      </c>
      <c r="HI4">
        <v>94</v>
      </c>
      <c r="HJ4">
        <v>91</v>
      </c>
      <c r="HK4">
        <v>87</v>
      </c>
      <c r="HL4">
        <v>83</v>
      </c>
      <c r="HM4">
        <v>80</v>
      </c>
      <c r="HN4">
        <v>76</v>
      </c>
      <c r="HO4">
        <v>76</v>
      </c>
      <c r="HP4">
        <v>73</v>
      </c>
      <c r="HQ4">
        <v>69</v>
      </c>
      <c r="HR4">
        <v>65</v>
      </c>
      <c r="HS4">
        <v>62</v>
      </c>
      <c r="HT4">
        <v>62</v>
      </c>
      <c r="HU4">
        <v>58</v>
      </c>
      <c r="HV4">
        <v>54</v>
      </c>
      <c r="HW4">
        <v>51</v>
      </c>
      <c r="HX4">
        <v>51</v>
      </c>
      <c r="HY4">
        <v>47</v>
      </c>
      <c r="HZ4">
        <v>44</v>
      </c>
      <c r="IA4">
        <v>44</v>
      </c>
      <c r="IB4">
        <v>40</v>
      </c>
      <c r="IC4">
        <v>40</v>
      </c>
      <c r="ID4">
        <v>36</v>
      </c>
      <c r="IE4">
        <v>33</v>
      </c>
      <c r="IF4">
        <v>33</v>
      </c>
      <c r="IG4">
        <v>29</v>
      </c>
      <c r="IH4">
        <v>29</v>
      </c>
      <c r="II4">
        <v>25</v>
      </c>
      <c r="IJ4">
        <v>25</v>
      </c>
      <c r="IK4">
        <v>22</v>
      </c>
      <c r="IL4">
        <v>22</v>
      </c>
      <c r="IM4">
        <v>18</v>
      </c>
      <c r="IN4">
        <v>18</v>
      </c>
      <c r="IO4">
        <v>15</v>
      </c>
      <c r="IP4">
        <v>15</v>
      </c>
      <c r="IQ4">
        <v>15</v>
      </c>
      <c r="IR4">
        <v>11</v>
      </c>
      <c r="IS4">
        <v>11</v>
      </c>
      <c r="IT4">
        <v>11</v>
      </c>
      <c r="IU4">
        <v>7</v>
      </c>
      <c r="IV4">
        <v>7</v>
      </c>
      <c r="IW4">
        <v>7</v>
      </c>
      <c r="IX4">
        <v>4</v>
      </c>
      <c r="IY4">
        <v>4</v>
      </c>
      <c r="IZ4">
        <v>4</v>
      </c>
      <c r="JA4">
        <v>4</v>
      </c>
      <c r="JB4">
        <v>4</v>
      </c>
      <c r="JC4">
        <v>4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4</v>
      </c>
      <c r="JS4">
        <v>4</v>
      </c>
      <c r="JT4">
        <v>4</v>
      </c>
      <c r="JU4">
        <v>4</v>
      </c>
      <c r="JV4">
        <v>4</v>
      </c>
      <c r="JW4">
        <v>7</v>
      </c>
      <c r="JX4">
        <v>7</v>
      </c>
      <c r="JY4">
        <v>7</v>
      </c>
      <c r="JZ4">
        <v>7</v>
      </c>
      <c r="KA4">
        <v>11</v>
      </c>
      <c r="KB4">
        <v>11</v>
      </c>
      <c r="KC4">
        <v>11</v>
      </c>
      <c r="KD4">
        <v>15</v>
      </c>
      <c r="KE4">
        <v>15</v>
      </c>
      <c r="KF4">
        <v>18</v>
      </c>
      <c r="KG4">
        <v>18</v>
      </c>
      <c r="KH4">
        <v>18</v>
      </c>
      <c r="KI4">
        <v>22</v>
      </c>
      <c r="KJ4">
        <v>22</v>
      </c>
      <c r="KK4">
        <v>25</v>
      </c>
      <c r="KL4">
        <v>25</v>
      </c>
      <c r="KM4">
        <v>29</v>
      </c>
      <c r="KN4">
        <v>29</v>
      </c>
      <c r="KO4">
        <v>33</v>
      </c>
      <c r="KP4">
        <v>36</v>
      </c>
      <c r="KQ4">
        <v>36</v>
      </c>
      <c r="KR4">
        <v>40</v>
      </c>
      <c r="KS4">
        <v>40</v>
      </c>
      <c r="KT4">
        <v>44</v>
      </c>
      <c r="KU4">
        <v>47</v>
      </c>
      <c r="KV4">
        <v>47</v>
      </c>
      <c r="KW4">
        <v>51</v>
      </c>
      <c r="KX4">
        <v>54</v>
      </c>
      <c r="KY4">
        <v>58</v>
      </c>
      <c r="KZ4">
        <v>58</v>
      </c>
      <c r="LA4">
        <v>62</v>
      </c>
      <c r="LB4">
        <v>65</v>
      </c>
      <c r="LC4">
        <v>69</v>
      </c>
      <c r="LD4">
        <v>69</v>
      </c>
      <c r="LE4">
        <v>73</v>
      </c>
      <c r="LF4">
        <v>76</v>
      </c>
      <c r="LG4">
        <v>80</v>
      </c>
      <c r="LH4">
        <v>83</v>
      </c>
      <c r="LI4">
        <v>87</v>
      </c>
      <c r="LJ4">
        <v>87</v>
      </c>
      <c r="LK4">
        <v>91</v>
      </c>
      <c r="LL4">
        <v>94</v>
      </c>
      <c r="LM4">
        <v>98</v>
      </c>
      <c r="LN4">
        <v>102</v>
      </c>
      <c r="LO4">
        <v>105</v>
      </c>
      <c r="LP4">
        <v>109</v>
      </c>
      <c r="LQ4">
        <v>112</v>
      </c>
      <c r="LR4">
        <v>116</v>
      </c>
      <c r="LS4">
        <v>120</v>
      </c>
      <c r="LT4">
        <v>123</v>
      </c>
      <c r="LU4">
        <v>127</v>
      </c>
      <c r="LV4">
        <v>131</v>
      </c>
      <c r="LW4">
        <v>134</v>
      </c>
      <c r="LX4">
        <v>138</v>
      </c>
      <c r="LY4">
        <v>141</v>
      </c>
      <c r="LZ4">
        <v>145</v>
      </c>
      <c r="MA4">
        <v>149</v>
      </c>
      <c r="MB4">
        <v>152</v>
      </c>
      <c r="MC4">
        <v>156</v>
      </c>
      <c r="MD4">
        <v>160</v>
      </c>
      <c r="ME4">
        <v>163</v>
      </c>
      <c r="MF4">
        <v>167</v>
      </c>
      <c r="MG4">
        <v>170</v>
      </c>
      <c r="MH4">
        <v>174</v>
      </c>
      <c r="MI4">
        <v>178</v>
      </c>
      <c r="MJ4">
        <v>185</v>
      </c>
      <c r="MK4">
        <v>189</v>
      </c>
      <c r="ML4">
        <v>192</v>
      </c>
      <c r="MM4">
        <v>196</v>
      </c>
      <c r="MN4">
        <v>199</v>
      </c>
      <c r="MO4">
        <v>203</v>
      </c>
      <c r="MP4">
        <v>207</v>
      </c>
      <c r="MQ4">
        <v>210</v>
      </c>
      <c r="MR4">
        <v>214</v>
      </c>
      <c r="MS4">
        <v>221</v>
      </c>
      <c r="MT4">
        <v>225</v>
      </c>
      <c r="MU4">
        <v>228</v>
      </c>
      <c r="MV4">
        <v>232</v>
      </c>
    </row>
    <row r="6" spans="1:360" x14ac:dyDescent="0.3">
      <c r="A6" t="str">
        <f>_xlfn.TEXTJOIN(",",TRUE,A4:MV4)</f>
        <v>232,236,239,243,247,250,257,261,265,268,272,276,279,283,286,290,297,301,305,308,312,315,319,323,326,330,334,337,341,344,348,352,355,359,363,366,366,370,373,377,381,384,388,392,392,395,399,402,402,406,410,413,413,417,421,421,424,428,428,431,431,435,435,439,439,442,442,446,446,450,450,450,453,453,453,457,457,457,457,460,460,460,460,460,460,460,464,464,464,464,464,464,464,464,464,460,460,460,460,460,460,457,457,457,457,453,453,453,450,450,450,446,446,442,442,442,439,439,435,435,431,428,428,424,424,421,417,417,413,410,410,406,402,399,399,395,392,388,384,381,381,377,373,370,366,363,359,355,352,348,344,341,337,334,330,326,323,319,315,312,308,305,301,297,294,290,286,283,279,276,268,265,261,257,254,250,247,243,239,232,228,225,221,218,214,210,207,199,196,192,189,185,181,178,174,170,167,163,160,152,149,145,141,138,134,131,127,123,120,116,112,109,105,105,102,98,94,91,87,83,80,76,76,73,69,65,62,62,58,54,51,51,47,44,44,40,40,36,33,33,29,29,25,25,22,22,18,18,15,15,15,11,11,11,7,7,7,4,4,4,4,4,4,0,0,0,0,0,0,0,0,0,0,0,0,0,0,4,4,4,4,4,7,7,7,7,11,11,11,15,15,18,18,18,22,22,25,25,29,29,33,36,36,40,40,44,47,47,51,54,58,58,62,65,69,69,73,76,80,83,87,87,91,94,98,102,105,109,112,116,120,123,127,131,134,138,141,145,149,152,156,160,163,167,170,174,178,185,189,192,196,199,203,207,210,214,221,225,228,232</v>
      </c>
    </row>
    <row r="9" spans="1:360" x14ac:dyDescent="0.3">
      <c r="A9">
        <v>64</v>
      </c>
      <c r="B9">
        <v>65</v>
      </c>
      <c r="C9">
        <v>66</v>
      </c>
      <c r="D9">
        <v>67</v>
      </c>
      <c r="E9">
        <v>68</v>
      </c>
      <c r="F9">
        <v>69</v>
      </c>
      <c r="G9">
        <v>71</v>
      </c>
      <c r="H9">
        <v>72</v>
      </c>
      <c r="I9">
        <v>73</v>
      </c>
      <c r="J9">
        <v>74</v>
      </c>
      <c r="K9">
        <v>75</v>
      </c>
      <c r="L9">
        <v>76</v>
      </c>
      <c r="M9">
        <v>77</v>
      </c>
      <c r="N9">
        <v>78</v>
      </c>
      <c r="O9">
        <v>79</v>
      </c>
      <c r="P9">
        <v>80</v>
      </c>
      <c r="Q9">
        <v>82</v>
      </c>
      <c r="R9">
        <v>83</v>
      </c>
      <c r="S9">
        <v>84</v>
      </c>
      <c r="T9">
        <v>85</v>
      </c>
      <c r="U9">
        <v>86</v>
      </c>
      <c r="V9">
        <v>87</v>
      </c>
      <c r="W9">
        <v>88</v>
      </c>
      <c r="X9">
        <v>89</v>
      </c>
      <c r="Y9">
        <v>90</v>
      </c>
      <c r="Z9">
        <v>91</v>
      </c>
      <c r="AA9">
        <v>92</v>
      </c>
      <c r="AB9">
        <v>93</v>
      </c>
      <c r="AC9">
        <v>94</v>
      </c>
      <c r="AD9">
        <v>95</v>
      </c>
      <c r="AE9">
        <v>96</v>
      </c>
      <c r="AF9">
        <v>97</v>
      </c>
      <c r="AG9">
        <v>98</v>
      </c>
      <c r="AH9">
        <v>99</v>
      </c>
      <c r="AI9">
        <v>100</v>
      </c>
      <c r="AJ9">
        <v>101</v>
      </c>
      <c r="AK9">
        <v>101</v>
      </c>
      <c r="AL9">
        <v>102</v>
      </c>
      <c r="AM9">
        <v>103</v>
      </c>
      <c r="AN9">
        <v>104</v>
      </c>
      <c r="AO9">
        <v>105</v>
      </c>
      <c r="AP9">
        <v>106</v>
      </c>
      <c r="AQ9">
        <v>107</v>
      </c>
      <c r="AR9">
        <v>108</v>
      </c>
      <c r="AS9">
        <v>108</v>
      </c>
      <c r="AT9">
        <v>109</v>
      </c>
      <c r="AU9">
        <v>110</v>
      </c>
      <c r="AV9">
        <v>111</v>
      </c>
      <c r="AW9">
        <v>111</v>
      </c>
      <c r="AX9">
        <v>112</v>
      </c>
      <c r="AY9">
        <v>113</v>
      </c>
      <c r="AZ9">
        <v>114</v>
      </c>
      <c r="BA9">
        <v>114</v>
      </c>
      <c r="BB9">
        <v>115</v>
      </c>
      <c r="BC9">
        <v>116</v>
      </c>
      <c r="BD9">
        <v>116</v>
      </c>
      <c r="BE9">
        <v>117</v>
      </c>
      <c r="BF9">
        <v>118</v>
      </c>
      <c r="BG9">
        <v>118</v>
      </c>
      <c r="BH9">
        <v>119</v>
      </c>
      <c r="BI9">
        <v>119</v>
      </c>
      <c r="BJ9">
        <v>120</v>
      </c>
      <c r="BK9">
        <v>120</v>
      </c>
      <c r="BL9">
        <v>121</v>
      </c>
      <c r="BM9">
        <v>121</v>
      </c>
      <c r="BN9">
        <v>122</v>
      </c>
      <c r="BO9">
        <v>122</v>
      </c>
      <c r="BP9">
        <v>123</v>
      </c>
      <c r="BQ9">
        <v>123</v>
      </c>
      <c r="BR9">
        <v>124</v>
      </c>
      <c r="BS9">
        <v>124</v>
      </c>
      <c r="BT9">
        <v>124</v>
      </c>
      <c r="BU9">
        <v>125</v>
      </c>
      <c r="BV9">
        <v>125</v>
      </c>
      <c r="BW9">
        <v>125</v>
      </c>
      <c r="BX9">
        <v>126</v>
      </c>
      <c r="BY9">
        <v>126</v>
      </c>
      <c r="BZ9">
        <v>126</v>
      </c>
      <c r="CA9">
        <v>126</v>
      </c>
      <c r="CB9">
        <v>127</v>
      </c>
      <c r="CC9">
        <v>127</v>
      </c>
      <c r="CD9">
        <v>127</v>
      </c>
      <c r="CE9">
        <v>127</v>
      </c>
      <c r="CF9">
        <v>127</v>
      </c>
      <c r="CG9">
        <v>127</v>
      </c>
      <c r="CH9">
        <v>127</v>
      </c>
      <c r="CI9">
        <v>128</v>
      </c>
      <c r="CJ9">
        <v>128</v>
      </c>
      <c r="CK9">
        <v>128</v>
      </c>
      <c r="CL9">
        <v>128</v>
      </c>
      <c r="CM9">
        <v>128</v>
      </c>
      <c r="CN9">
        <v>128</v>
      </c>
      <c r="CO9">
        <v>128</v>
      </c>
      <c r="CP9">
        <v>128</v>
      </c>
      <c r="CQ9">
        <v>128</v>
      </c>
      <c r="CR9">
        <v>127</v>
      </c>
      <c r="CS9">
        <v>127</v>
      </c>
      <c r="CT9">
        <v>127</v>
      </c>
      <c r="CU9">
        <v>127</v>
      </c>
      <c r="CV9">
        <v>127</v>
      </c>
      <c r="CW9">
        <v>127</v>
      </c>
      <c r="CX9">
        <v>126</v>
      </c>
      <c r="CY9">
        <v>126</v>
      </c>
      <c r="CZ9">
        <v>126</v>
      </c>
      <c r="DA9">
        <v>126</v>
      </c>
      <c r="DB9">
        <v>125</v>
      </c>
      <c r="DC9">
        <v>125</v>
      </c>
      <c r="DD9">
        <v>125</v>
      </c>
      <c r="DE9">
        <v>124</v>
      </c>
      <c r="DF9">
        <v>124</v>
      </c>
      <c r="DG9">
        <v>124</v>
      </c>
      <c r="DH9">
        <v>123</v>
      </c>
      <c r="DI9">
        <v>123</v>
      </c>
      <c r="DJ9">
        <v>122</v>
      </c>
      <c r="DK9">
        <v>122</v>
      </c>
      <c r="DL9">
        <v>122</v>
      </c>
      <c r="DM9">
        <v>121</v>
      </c>
      <c r="DN9">
        <v>121</v>
      </c>
      <c r="DO9">
        <v>120</v>
      </c>
      <c r="DP9">
        <v>120</v>
      </c>
      <c r="DQ9">
        <v>119</v>
      </c>
      <c r="DR9">
        <v>118</v>
      </c>
      <c r="DS9">
        <v>118</v>
      </c>
      <c r="DT9">
        <v>117</v>
      </c>
      <c r="DU9">
        <v>117</v>
      </c>
      <c r="DV9">
        <v>116</v>
      </c>
      <c r="DW9">
        <v>115</v>
      </c>
      <c r="DX9">
        <v>115</v>
      </c>
      <c r="DY9">
        <v>114</v>
      </c>
      <c r="DZ9">
        <v>113</v>
      </c>
      <c r="EA9">
        <v>113</v>
      </c>
      <c r="EB9">
        <v>112</v>
      </c>
      <c r="EC9">
        <v>111</v>
      </c>
      <c r="ED9">
        <v>110</v>
      </c>
      <c r="EE9">
        <v>110</v>
      </c>
      <c r="EF9">
        <v>109</v>
      </c>
      <c r="EG9">
        <v>108</v>
      </c>
      <c r="EH9">
        <v>107</v>
      </c>
      <c r="EI9">
        <v>106</v>
      </c>
      <c r="EJ9">
        <v>105</v>
      </c>
      <c r="EK9">
        <v>105</v>
      </c>
      <c r="EL9">
        <v>104</v>
      </c>
      <c r="EM9">
        <v>103</v>
      </c>
      <c r="EN9">
        <v>102</v>
      </c>
      <c r="EO9">
        <v>101</v>
      </c>
      <c r="EP9">
        <v>100</v>
      </c>
      <c r="EQ9">
        <v>99</v>
      </c>
      <c r="ER9">
        <v>98</v>
      </c>
      <c r="ES9">
        <v>97</v>
      </c>
      <c r="ET9">
        <v>96</v>
      </c>
      <c r="EU9">
        <v>95</v>
      </c>
      <c r="EV9">
        <v>94</v>
      </c>
      <c r="EW9">
        <v>93</v>
      </c>
      <c r="EX9">
        <v>92</v>
      </c>
      <c r="EY9">
        <v>91</v>
      </c>
      <c r="EZ9">
        <v>90</v>
      </c>
      <c r="FA9">
        <v>89</v>
      </c>
      <c r="FB9">
        <v>88</v>
      </c>
      <c r="FC9">
        <v>87</v>
      </c>
      <c r="FD9">
        <v>86</v>
      </c>
      <c r="FE9">
        <v>85</v>
      </c>
      <c r="FF9">
        <v>84</v>
      </c>
      <c r="FG9">
        <v>83</v>
      </c>
      <c r="FH9">
        <v>82</v>
      </c>
      <c r="FI9">
        <v>81</v>
      </c>
      <c r="FJ9">
        <v>80</v>
      </c>
      <c r="FK9">
        <v>79</v>
      </c>
      <c r="FL9">
        <v>78</v>
      </c>
      <c r="FM9">
        <v>77</v>
      </c>
      <c r="FN9">
        <v>76</v>
      </c>
      <c r="FO9">
        <v>74</v>
      </c>
      <c r="FP9">
        <v>73</v>
      </c>
      <c r="FQ9">
        <v>72</v>
      </c>
      <c r="FR9">
        <v>71</v>
      </c>
      <c r="FS9">
        <v>70</v>
      </c>
      <c r="FT9">
        <v>69</v>
      </c>
      <c r="FU9">
        <v>68</v>
      </c>
      <c r="FV9">
        <v>67</v>
      </c>
      <c r="FW9">
        <v>66</v>
      </c>
      <c r="FX9">
        <v>64</v>
      </c>
      <c r="FY9">
        <v>63</v>
      </c>
      <c r="FZ9">
        <v>62</v>
      </c>
      <c r="GA9">
        <v>61</v>
      </c>
      <c r="GB9">
        <v>60</v>
      </c>
      <c r="GC9">
        <v>59</v>
      </c>
      <c r="GD9">
        <v>58</v>
      </c>
      <c r="GE9">
        <v>57</v>
      </c>
      <c r="GF9">
        <v>55</v>
      </c>
      <c r="GG9">
        <v>54</v>
      </c>
      <c r="GH9">
        <v>53</v>
      </c>
      <c r="GI9">
        <v>52</v>
      </c>
      <c r="GJ9">
        <v>51</v>
      </c>
      <c r="GK9">
        <v>50</v>
      </c>
      <c r="GL9">
        <v>49</v>
      </c>
      <c r="GM9">
        <v>48</v>
      </c>
      <c r="GN9">
        <v>47</v>
      </c>
      <c r="GO9">
        <v>46</v>
      </c>
      <c r="GP9">
        <v>45</v>
      </c>
      <c r="GQ9">
        <v>44</v>
      </c>
      <c r="GR9">
        <v>42</v>
      </c>
      <c r="GS9">
        <v>41</v>
      </c>
      <c r="GT9">
        <v>40</v>
      </c>
      <c r="GU9">
        <v>39</v>
      </c>
      <c r="GV9">
        <v>38</v>
      </c>
      <c r="GW9">
        <v>37</v>
      </c>
      <c r="GX9">
        <v>36</v>
      </c>
      <c r="GY9">
        <v>35</v>
      </c>
      <c r="GZ9">
        <v>34</v>
      </c>
      <c r="HA9">
        <v>33</v>
      </c>
      <c r="HB9">
        <v>32</v>
      </c>
      <c r="HC9">
        <v>31</v>
      </c>
      <c r="HD9">
        <v>30</v>
      </c>
      <c r="HE9">
        <v>29</v>
      </c>
      <c r="HF9">
        <v>29</v>
      </c>
      <c r="HG9">
        <v>28</v>
      </c>
      <c r="HH9">
        <v>27</v>
      </c>
      <c r="HI9">
        <v>26</v>
      </c>
      <c r="HJ9">
        <v>25</v>
      </c>
      <c r="HK9">
        <v>24</v>
      </c>
      <c r="HL9">
        <v>23</v>
      </c>
      <c r="HM9">
        <v>22</v>
      </c>
      <c r="HN9">
        <v>21</v>
      </c>
      <c r="HO9">
        <v>21</v>
      </c>
      <c r="HP9">
        <v>20</v>
      </c>
      <c r="HQ9">
        <v>19</v>
      </c>
      <c r="HR9">
        <v>18</v>
      </c>
      <c r="HS9">
        <v>17</v>
      </c>
      <c r="HT9">
        <v>17</v>
      </c>
      <c r="HU9">
        <v>16</v>
      </c>
      <c r="HV9">
        <v>15</v>
      </c>
      <c r="HW9">
        <v>14</v>
      </c>
      <c r="HX9">
        <v>14</v>
      </c>
      <c r="HY9">
        <v>13</v>
      </c>
      <c r="HZ9">
        <v>12</v>
      </c>
      <c r="IA9">
        <v>12</v>
      </c>
      <c r="IB9">
        <v>11</v>
      </c>
      <c r="IC9">
        <v>11</v>
      </c>
      <c r="ID9">
        <v>10</v>
      </c>
      <c r="IE9">
        <v>9</v>
      </c>
      <c r="IF9">
        <v>9</v>
      </c>
      <c r="IG9">
        <v>8</v>
      </c>
      <c r="IH9">
        <v>8</v>
      </c>
      <c r="II9">
        <v>7</v>
      </c>
      <c r="IJ9">
        <v>7</v>
      </c>
      <c r="IK9">
        <v>6</v>
      </c>
      <c r="IL9">
        <v>6</v>
      </c>
      <c r="IM9">
        <v>5</v>
      </c>
      <c r="IN9">
        <v>5</v>
      </c>
      <c r="IO9">
        <v>4</v>
      </c>
      <c r="IP9">
        <v>4</v>
      </c>
      <c r="IQ9">
        <v>4</v>
      </c>
      <c r="IR9">
        <v>3</v>
      </c>
      <c r="IS9">
        <v>3</v>
      </c>
      <c r="IT9">
        <v>3</v>
      </c>
      <c r="IU9">
        <v>2</v>
      </c>
      <c r="IV9">
        <v>2</v>
      </c>
      <c r="IW9">
        <v>2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1</v>
      </c>
      <c r="JS9">
        <v>1</v>
      </c>
      <c r="JT9">
        <v>1</v>
      </c>
      <c r="JU9">
        <v>1</v>
      </c>
      <c r="JV9">
        <v>1</v>
      </c>
      <c r="JW9">
        <v>2</v>
      </c>
      <c r="JX9">
        <v>2</v>
      </c>
      <c r="JY9">
        <v>2</v>
      </c>
      <c r="JZ9">
        <v>2</v>
      </c>
      <c r="KA9">
        <v>3</v>
      </c>
      <c r="KB9">
        <v>3</v>
      </c>
      <c r="KC9">
        <v>3</v>
      </c>
      <c r="KD9">
        <v>4</v>
      </c>
      <c r="KE9">
        <v>4</v>
      </c>
      <c r="KF9">
        <v>5</v>
      </c>
      <c r="KG9">
        <v>5</v>
      </c>
      <c r="KH9">
        <v>5</v>
      </c>
      <c r="KI9">
        <v>6</v>
      </c>
      <c r="KJ9">
        <v>6</v>
      </c>
      <c r="KK9">
        <v>7</v>
      </c>
      <c r="KL9">
        <v>7</v>
      </c>
      <c r="KM9">
        <v>8</v>
      </c>
      <c r="KN9">
        <v>8</v>
      </c>
      <c r="KO9">
        <v>9</v>
      </c>
      <c r="KP9">
        <v>10</v>
      </c>
      <c r="KQ9">
        <v>10</v>
      </c>
      <c r="KR9">
        <v>11</v>
      </c>
      <c r="KS9">
        <v>11</v>
      </c>
      <c r="KT9">
        <v>12</v>
      </c>
      <c r="KU9">
        <v>13</v>
      </c>
      <c r="KV9">
        <v>13</v>
      </c>
      <c r="KW9">
        <v>14</v>
      </c>
      <c r="KX9">
        <v>15</v>
      </c>
      <c r="KY9">
        <v>16</v>
      </c>
      <c r="KZ9">
        <v>16</v>
      </c>
      <c r="LA9">
        <v>17</v>
      </c>
      <c r="LB9">
        <v>18</v>
      </c>
      <c r="LC9">
        <v>19</v>
      </c>
      <c r="LD9">
        <v>19</v>
      </c>
      <c r="LE9">
        <v>20</v>
      </c>
      <c r="LF9">
        <v>21</v>
      </c>
      <c r="LG9">
        <v>22</v>
      </c>
      <c r="LH9">
        <v>23</v>
      </c>
      <c r="LI9">
        <v>24</v>
      </c>
      <c r="LJ9">
        <v>24</v>
      </c>
      <c r="LK9">
        <v>25</v>
      </c>
      <c r="LL9">
        <v>26</v>
      </c>
      <c r="LM9">
        <v>27</v>
      </c>
      <c r="LN9">
        <v>28</v>
      </c>
      <c r="LO9">
        <v>29</v>
      </c>
      <c r="LP9">
        <v>30</v>
      </c>
      <c r="LQ9">
        <v>31</v>
      </c>
      <c r="LR9">
        <v>32</v>
      </c>
      <c r="LS9">
        <v>33</v>
      </c>
      <c r="LT9">
        <v>34</v>
      </c>
      <c r="LU9">
        <v>35</v>
      </c>
      <c r="LV9">
        <v>36</v>
      </c>
      <c r="LW9">
        <v>37</v>
      </c>
      <c r="LX9">
        <v>38</v>
      </c>
      <c r="LY9">
        <v>39</v>
      </c>
      <c r="LZ9">
        <v>40</v>
      </c>
      <c r="MA9">
        <v>41</v>
      </c>
      <c r="MB9">
        <v>42</v>
      </c>
      <c r="MC9">
        <v>43</v>
      </c>
      <c r="MD9">
        <v>44</v>
      </c>
      <c r="ME9">
        <v>45</v>
      </c>
      <c r="MF9">
        <v>46</v>
      </c>
      <c r="MG9">
        <v>47</v>
      </c>
      <c r="MH9">
        <v>48</v>
      </c>
      <c r="MI9">
        <v>49</v>
      </c>
      <c r="MJ9">
        <v>51</v>
      </c>
      <c r="MK9">
        <v>52</v>
      </c>
      <c r="ML9">
        <v>53</v>
      </c>
      <c r="MM9">
        <v>54</v>
      </c>
      <c r="MN9">
        <v>55</v>
      </c>
      <c r="MO9">
        <v>56</v>
      </c>
      <c r="MP9">
        <v>57</v>
      </c>
      <c r="MQ9">
        <v>58</v>
      </c>
      <c r="MR9">
        <v>59</v>
      </c>
      <c r="MS9">
        <v>61</v>
      </c>
      <c r="MT9">
        <v>62</v>
      </c>
      <c r="MU9">
        <v>63</v>
      </c>
      <c r="MV9">
        <v>64</v>
      </c>
    </row>
    <row r="12" spans="1:360" x14ac:dyDescent="0.3">
      <c r="A12" t="str">
        <f>_xlfn.TEXTJOIN(",",TRUE,A9:MV9)</f>
        <v>64,65,66,67,68,69,71,72,73,74,75,76,77,78,79,80,82,83,84,85,86,87,88,89,90,91,92,93,94,95,96,97,98,99,100,101,101,102,103,104,105,106,107,108,108,109,110,111,111,112,113,114,114,115,116,116,117,118,118,119,119,120,120,121,121,122,122,123,123,124,124,124,125,125,125,126,126,126,126,127,127,127,127,127,127,127,128,128,128,128,128,128,128,128,128,127,127,127,127,127,127,126,126,126,126,125,125,125,124,124,124,123,123,122,122,122,121,121,120,120,119,118,118,117,117,116,115,115,114,113,113,112,111,110,110,109,108,107,106,105,105,104,103,102,101,100,99,98,97,96,95,94,93,92,91,90,89,88,87,86,85,84,83,82,81,80,79,78,77,76,74,73,72,71,70,69,68,67,66,64,63,62,61,60,59,58,57,55,54,53,52,51,50,49,48,47,46,45,44,42,41,40,39,38,37,36,35,34,33,32,31,30,29,29,28,27,26,25,24,23,22,21,21,20,19,18,17,17,16,15,14,14,13,12,12,11,11,10,9,9,8,8,7,7,6,6,5,5,4,4,4,3,3,3,2,2,2,1,1,1,1,1,1,0,0,0,0,0,0,0,0,0,0,0,0,0,0,1,1,1,1,1,2,2,2,2,3,3,3,4,4,5,5,5,6,6,7,7,8,8,9,10,10,11,11,12,13,13,14,15,16,16,17,18,19,19,20,21,22,23,24,24,25,26,27,28,29,30,31,32,33,34,35,36,37,38,39,40,41,42,43,44,45,46,47,48,49,51,52,53,54,55,56,57,58,59,61,62,63,64</v>
      </c>
    </row>
    <row r="15" spans="1:360" x14ac:dyDescent="0.3">
      <c r="A15">
        <v>237</v>
      </c>
      <c r="B15">
        <v>241</v>
      </c>
      <c r="C15">
        <v>244</v>
      </c>
      <c r="D15">
        <v>248</v>
      </c>
      <c r="E15">
        <v>252</v>
      </c>
      <c r="F15">
        <v>255</v>
      </c>
      <c r="G15">
        <v>263</v>
      </c>
      <c r="H15">
        <v>266</v>
      </c>
      <c r="I15">
        <v>270</v>
      </c>
      <c r="J15">
        <v>274</v>
      </c>
      <c r="K15">
        <v>278</v>
      </c>
      <c r="L15">
        <v>281</v>
      </c>
      <c r="M15">
        <v>285</v>
      </c>
      <c r="N15">
        <v>289</v>
      </c>
      <c r="O15">
        <v>292</v>
      </c>
      <c r="P15">
        <v>296</v>
      </c>
      <c r="Q15">
        <v>303</v>
      </c>
      <c r="R15">
        <v>307</v>
      </c>
      <c r="S15">
        <v>311</v>
      </c>
      <c r="T15">
        <v>315</v>
      </c>
      <c r="U15">
        <v>318</v>
      </c>
      <c r="V15">
        <v>322</v>
      </c>
      <c r="W15">
        <v>326</v>
      </c>
      <c r="X15">
        <v>329</v>
      </c>
      <c r="Y15">
        <v>333</v>
      </c>
      <c r="Z15">
        <v>337</v>
      </c>
      <c r="AA15">
        <v>340</v>
      </c>
      <c r="AB15">
        <v>344</v>
      </c>
      <c r="AC15">
        <v>348</v>
      </c>
      <c r="AD15">
        <v>352</v>
      </c>
      <c r="AE15">
        <v>355</v>
      </c>
      <c r="AF15">
        <v>359</v>
      </c>
      <c r="AG15">
        <v>363</v>
      </c>
      <c r="AH15">
        <v>366</v>
      </c>
      <c r="AI15">
        <v>370</v>
      </c>
      <c r="AJ15">
        <v>374</v>
      </c>
      <c r="AK15">
        <v>374</v>
      </c>
      <c r="AL15">
        <v>377</v>
      </c>
      <c r="AM15">
        <v>381</v>
      </c>
      <c r="AN15">
        <v>385</v>
      </c>
      <c r="AO15">
        <v>389</v>
      </c>
      <c r="AP15">
        <v>392</v>
      </c>
      <c r="AQ15">
        <v>396</v>
      </c>
      <c r="AR15">
        <v>400</v>
      </c>
      <c r="AS15">
        <v>400</v>
      </c>
      <c r="AT15">
        <v>403</v>
      </c>
      <c r="AU15">
        <v>407</v>
      </c>
      <c r="AV15">
        <v>411</v>
      </c>
      <c r="AW15">
        <v>411</v>
      </c>
      <c r="AX15">
        <v>414</v>
      </c>
      <c r="AY15">
        <v>418</v>
      </c>
      <c r="AZ15">
        <v>422</v>
      </c>
      <c r="BA15">
        <v>422</v>
      </c>
      <c r="BB15">
        <v>426</v>
      </c>
      <c r="BC15">
        <v>429</v>
      </c>
      <c r="BD15">
        <v>429</v>
      </c>
      <c r="BE15">
        <v>433</v>
      </c>
      <c r="BF15">
        <v>437</v>
      </c>
      <c r="BG15">
        <v>437</v>
      </c>
      <c r="BH15">
        <v>440</v>
      </c>
      <c r="BI15">
        <v>440</v>
      </c>
      <c r="BJ15">
        <v>444</v>
      </c>
      <c r="BK15">
        <v>444</v>
      </c>
      <c r="BL15">
        <v>448</v>
      </c>
      <c r="BM15">
        <v>448</v>
      </c>
      <c r="BN15">
        <v>451</v>
      </c>
      <c r="BO15">
        <v>451</v>
      </c>
      <c r="BP15">
        <v>455</v>
      </c>
      <c r="BQ15">
        <v>455</v>
      </c>
      <c r="BR15">
        <v>459</v>
      </c>
      <c r="BS15">
        <v>459</v>
      </c>
      <c r="BT15">
        <v>459</v>
      </c>
      <c r="BU15">
        <v>463</v>
      </c>
      <c r="BV15">
        <v>463</v>
      </c>
      <c r="BW15">
        <v>463</v>
      </c>
      <c r="BX15">
        <v>466</v>
      </c>
      <c r="BY15">
        <v>466</v>
      </c>
      <c r="BZ15">
        <v>466</v>
      </c>
      <c r="CA15">
        <v>466</v>
      </c>
      <c r="CB15">
        <v>470</v>
      </c>
      <c r="CC15">
        <v>470</v>
      </c>
      <c r="CD15">
        <v>470</v>
      </c>
      <c r="CE15">
        <v>470</v>
      </c>
      <c r="CF15">
        <v>470</v>
      </c>
      <c r="CG15">
        <v>470</v>
      </c>
      <c r="CH15">
        <v>470</v>
      </c>
      <c r="CI15">
        <v>474</v>
      </c>
      <c r="CJ15">
        <v>474</v>
      </c>
      <c r="CK15">
        <v>474</v>
      </c>
      <c r="CL15">
        <v>474</v>
      </c>
      <c r="CM15">
        <v>474</v>
      </c>
      <c r="CN15">
        <v>474</v>
      </c>
      <c r="CO15">
        <v>474</v>
      </c>
      <c r="CP15">
        <v>474</v>
      </c>
      <c r="CQ15">
        <v>474</v>
      </c>
      <c r="CR15">
        <v>470</v>
      </c>
      <c r="CS15">
        <v>470</v>
      </c>
      <c r="CT15">
        <v>470</v>
      </c>
      <c r="CU15">
        <v>470</v>
      </c>
      <c r="CV15">
        <v>470</v>
      </c>
      <c r="CW15">
        <v>470</v>
      </c>
      <c r="CX15">
        <v>466</v>
      </c>
      <c r="CY15">
        <v>466</v>
      </c>
      <c r="CZ15">
        <v>466</v>
      </c>
      <c r="DA15">
        <v>466</v>
      </c>
      <c r="DB15">
        <v>463</v>
      </c>
      <c r="DC15">
        <v>463</v>
      </c>
      <c r="DD15">
        <v>463</v>
      </c>
      <c r="DE15">
        <v>459</v>
      </c>
      <c r="DF15">
        <v>459</v>
      </c>
      <c r="DG15">
        <v>459</v>
      </c>
      <c r="DH15">
        <v>455</v>
      </c>
      <c r="DI15">
        <v>455</v>
      </c>
      <c r="DJ15">
        <v>451</v>
      </c>
      <c r="DK15">
        <v>451</v>
      </c>
      <c r="DL15">
        <v>451</v>
      </c>
      <c r="DM15">
        <v>448</v>
      </c>
      <c r="DN15">
        <v>448</v>
      </c>
      <c r="DO15">
        <v>444</v>
      </c>
      <c r="DP15">
        <v>444</v>
      </c>
      <c r="DQ15">
        <v>440</v>
      </c>
      <c r="DR15">
        <v>437</v>
      </c>
      <c r="DS15">
        <v>437</v>
      </c>
      <c r="DT15">
        <v>433</v>
      </c>
      <c r="DU15">
        <v>433</v>
      </c>
      <c r="DV15">
        <v>429</v>
      </c>
      <c r="DW15">
        <v>426</v>
      </c>
      <c r="DX15">
        <v>426</v>
      </c>
      <c r="DY15">
        <v>422</v>
      </c>
      <c r="DZ15">
        <v>418</v>
      </c>
      <c r="EA15">
        <v>418</v>
      </c>
      <c r="EB15">
        <v>414</v>
      </c>
      <c r="EC15">
        <v>411</v>
      </c>
      <c r="ED15">
        <v>407</v>
      </c>
      <c r="EE15">
        <v>407</v>
      </c>
      <c r="EF15">
        <v>403</v>
      </c>
      <c r="EG15">
        <v>400</v>
      </c>
      <c r="EH15">
        <v>396</v>
      </c>
      <c r="EI15">
        <v>392</v>
      </c>
      <c r="EJ15">
        <v>389</v>
      </c>
      <c r="EK15">
        <v>389</v>
      </c>
      <c r="EL15">
        <v>385</v>
      </c>
      <c r="EM15">
        <v>381</v>
      </c>
      <c r="EN15">
        <v>377</v>
      </c>
      <c r="EO15">
        <v>374</v>
      </c>
      <c r="EP15">
        <v>370</v>
      </c>
      <c r="EQ15">
        <v>366</v>
      </c>
      <c r="ER15">
        <v>363</v>
      </c>
      <c r="ES15">
        <v>359</v>
      </c>
      <c r="ET15">
        <v>355</v>
      </c>
      <c r="EU15">
        <v>352</v>
      </c>
      <c r="EV15">
        <v>348</v>
      </c>
      <c r="EW15">
        <v>344</v>
      </c>
      <c r="EX15">
        <v>340</v>
      </c>
      <c r="EY15">
        <v>337</v>
      </c>
      <c r="EZ15">
        <v>333</v>
      </c>
      <c r="FA15">
        <v>329</v>
      </c>
      <c r="FB15">
        <v>326</v>
      </c>
      <c r="FC15">
        <v>322</v>
      </c>
      <c r="FD15">
        <v>318</v>
      </c>
      <c r="FE15">
        <v>315</v>
      </c>
      <c r="FF15">
        <v>311</v>
      </c>
      <c r="FG15">
        <v>307</v>
      </c>
      <c r="FH15">
        <v>303</v>
      </c>
      <c r="FI15">
        <v>300</v>
      </c>
      <c r="FJ15">
        <v>296</v>
      </c>
      <c r="FK15">
        <v>292</v>
      </c>
      <c r="FL15">
        <v>289</v>
      </c>
      <c r="FM15">
        <v>285</v>
      </c>
      <c r="FN15">
        <v>281</v>
      </c>
      <c r="FO15">
        <v>274</v>
      </c>
      <c r="FP15">
        <v>270</v>
      </c>
      <c r="FQ15">
        <v>266</v>
      </c>
      <c r="FR15">
        <v>263</v>
      </c>
      <c r="FS15">
        <v>259</v>
      </c>
      <c r="FT15">
        <v>255</v>
      </c>
      <c r="FU15">
        <v>252</v>
      </c>
      <c r="FV15">
        <v>248</v>
      </c>
      <c r="FW15">
        <v>244</v>
      </c>
      <c r="FX15">
        <v>237</v>
      </c>
      <c r="FY15">
        <v>233</v>
      </c>
      <c r="FZ15">
        <v>229</v>
      </c>
      <c r="GA15">
        <v>226</v>
      </c>
      <c r="GB15">
        <v>222</v>
      </c>
      <c r="GC15">
        <v>218</v>
      </c>
      <c r="GD15">
        <v>215</v>
      </c>
      <c r="GE15">
        <v>211</v>
      </c>
      <c r="GF15">
        <v>204</v>
      </c>
      <c r="GG15">
        <v>200</v>
      </c>
      <c r="GH15">
        <v>196</v>
      </c>
      <c r="GI15">
        <v>192</v>
      </c>
      <c r="GJ15">
        <v>189</v>
      </c>
      <c r="GK15">
        <v>185</v>
      </c>
      <c r="GL15">
        <v>181</v>
      </c>
      <c r="GM15">
        <v>178</v>
      </c>
      <c r="GN15">
        <v>174</v>
      </c>
      <c r="GO15">
        <v>170</v>
      </c>
      <c r="GP15">
        <v>167</v>
      </c>
      <c r="GQ15">
        <v>163</v>
      </c>
      <c r="GR15">
        <v>155</v>
      </c>
      <c r="GS15">
        <v>152</v>
      </c>
      <c r="GT15">
        <v>148</v>
      </c>
      <c r="GU15">
        <v>144</v>
      </c>
      <c r="GV15">
        <v>141</v>
      </c>
      <c r="GW15">
        <v>137</v>
      </c>
      <c r="GX15">
        <v>133</v>
      </c>
      <c r="GY15">
        <v>130</v>
      </c>
      <c r="GZ15">
        <v>126</v>
      </c>
      <c r="HA15">
        <v>122</v>
      </c>
      <c r="HB15">
        <v>118</v>
      </c>
      <c r="HC15">
        <v>115</v>
      </c>
      <c r="HD15">
        <v>111</v>
      </c>
      <c r="HE15">
        <v>107</v>
      </c>
      <c r="HF15">
        <v>107</v>
      </c>
      <c r="HG15">
        <v>104</v>
      </c>
      <c r="HH15">
        <v>100</v>
      </c>
      <c r="HI15">
        <v>96</v>
      </c>
      <c r="HJ15">
        <v>93</v>
      </c>
      <c r="HK15">
        <v>89</v>
      </c>
      <c r="HL15">
        <v>85</v>
      </c>
      <c r="HM15">
        <v>81</v>
      </c>
      <c r="HN15">
        <v>78</v>
      </c>
      <c r="HO15">
        <v>78</v>
      </c>
      <c r="HP15">
        <v>74</v>
      </c>
      <c r="HQ15">
        <v>70</v>
      </c>
      <c r="HR15">
        <v>67</v>
      </c>
      <c r="HS15">
        <v>63</v>
      </c>
      <c r="HT15">
        <v>63</v>
      </c>
      <c r="HU15">
        <v>59</v>
      </c>
      <c r="HV15">
        <v>56</v>
      </c>
      <c r="HW15">
        <v>52</v>
      </c>
      <c r="HX15">
        <v>52</v>
      </c>
      <c r="HY15">
        <v>48</v>
      </c>
      <c r="HZ15">
        <v>44</v>
      </c>
      <c r="IA15">
        <v>44</v>
      </c>
      <c r="IB15">
        <v>41</v>
      </c>
      <c r="IC15">
        <v>41</v>
      </c>
      <c r="ID15">
        <v>37</v>
      </c>
      <c r="IE15">
        <v>33</v>
      </c>
      <c r="IF15">
        <v>33</v>
      </c>
      <c r="IG15">
        <v>30</v>
      </c>
      <c r="IH15">
        <v>30</v>
      </c>
      <c r="II15">
        <v>26</v>
      </c>
      <c r="IJ15">
        <v>26</v>
      </c>
      <c r="IK15">
        <v>22</v>
      </c>
      <c r="IL15">
        <v>22</v>
      </c>
      <c r="IM15">
        <v>19</v>
      </c>
      <c r="IN15">
        <v>19</v>
      </c>
      <c r="IO15">
        <v>15</v>
      </c>
      <c r="IP15">
        <v>15</v>
      </c>
      <c r="IQ15">
        <v>15</v>
      </c>
      <c r="IR15">
        <v>11</v>
      </c>
      <c r="IS15">
        <v>11</v>
      </c>
      <c r="IT15">
        <v>11</v>
      </c>
      <c r="IU15">
        <v>7</v>
      </c>
      <c r="IV15">
        <v>7</v>
      </c>
      <c r="IW15">
        <v>7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4</v>
      </c>
      <c r="JS15">
        <v>4</v>
      </c>
      <c r="JT15">
        <v>4</v>
      </c>
      <c r="JU15">
        <v>4</v>
      </c>
      <c r="JV15">
        <v>4</v>
      </c>
      <c r="JW15">
        <v>7</v>
      </c>
      <c r="JX15">
        <v>7</v>
      </c>
      <c r="JY15">
        <v>7</v>
      </c>
      <c r="JZ15">
        <v>7</v>
      </c>
      <c r="KA15">
        <v>11</v>
      </c>
      <c r="KB15">
        <v>11</v>
      </c>
      <c r="KC15">
        <v>11</v>
      </c>
      <c r="KD15">
        <v>15</v>
      </c>
      <c r="KE15">
        <v>15</v>
      </c>
      <c r="KF15">
        <v>19</v>
      </c>
      <c r="KG15">
        <v>19</v>
      </c>
      <c r="KH15">
        <v>19</v>
      </c>
      <c r="KI15">
        <v>22</v>
      </c>
      <c r="KJ15">
        <v>22</v>
      </c>
      <c r="KK15">
        <v>26</v>
      </c>
      <c r="KL15">
        <v>26</v>
      </c>
      <c r="KM15">
        <v>30</v>
      </c>
      <c r="KN15">
        <v>30</v>
      </c>
      <c r="KO15">
        <v>33</v>
      </c>
      <c r="KP15">
        <v>37</v>
      </c>
      <c r="KQ15">
        <v>37</v>
      </c>
      <c r="KR15">
        <v>41</v>
      </c>
      <c r="KS15">
        <v>41</v>
      </c>
      <c r="KT15">
        <v>44</v>
      </c>
      <c r="KU15">
        <v>48</v>
      </c>
      <c r="KV15">
        <v>48</v>
      </c>
      <c r="KW15">
        <v>52</v>
      </c>
      <c r="KX15">
        <v>56</v>
      </c>
      <c r="KY15">
        <v>59</v>
      </c>
      <c r="KZ15">
        <v>59</v>
      </c>
      <c r="LA15">
        <v>63</v>
      </c>
      <c r="LB15">
        <v>67</v>
      </c>
      <c r="LC15">
        <v>70</v>
      </c>
      <c r="LD15">
        <v>70</v>
      </c>
      <c r="LE15">
        <v>74</v>
      </c>
      <c r="LF15">
        <v>78</v>
      </c>
      <c r="LG15">
        <v>81</v>
      </c>
      <c r="LH15">
        <v>85</v>
      </c>
      <c r="LI15">
        <v>89</v>
      </c>
      <c r="LJ15">
        <v>89</v>
      </c>
      <c r="LK15">
        <v>93</v>
      </c>
      <c r="LL15">
        <v>96</v>
      </c>
      <c r="LM15">
        <v>100</v>
      </c>
      <c r="LN15">
        <v>104</v>
      </c>
      <c r="LO15">
        <v>107</v>
      </c>
      <c r="LP15">
        <v>111</v>
      </c>
      <c r="LQ15">
        <v>115</v>
      </c>
      <c r="LR15">
        <v>118</v>
      </c>
      <c r="LS15">
        <v>122</v>
      </c>
      <c r="LT15">
        <v>126</v>
      </c>
      <c r="LU15">
        <v>130</v>
      </c>
      <c r="LV15">
        <v>133</v>
      </c>
      <c r="LW15">
        <v>137</v>
      </c>
      <c r="LX15">
        <v>141</v>
      </c>
      <c r="LY15">
        <v>144</v>
      </c>
      <c r="LZ15">
        <v>148</v>
      </c>
      <c r="MA15">
        <v>152</v>
      </c>
      <c r="MB15">
        <v>155</v>
      </c>
      <c r="MC15">
        <v>159</v>
      </c>
      <c r="MD15">
        <v>163</v>
      </c>
      <c r="ME15">
        <v>167</v>
      </c>
      <c r="MF15">
        <v>170</v>
      </c>
      <c r="MG15">
        <v>174</v>
      </c>
      <c r="MH15">
        <v>178</v>
      </c>
      <c r="MI15">
        <v>181</v>
      </c>
      <c r="MJ15">
        <v>189</v>
      </c>
      <c r="MK15">
        <v>192</v>
      </c>
      <c r="ML15">
        <v>196</v>
      </c>
      <c r="MM15">
        <v>200</v>
      </c>
      <c r="MN15">
        <v>204</v>
      </c>
      <c r="MO15">
        <v>207</v>
      </c>
      <c r="MP15">
        <v>211</v>
      </c>
      <c r="MQ15">
        <v>215</v>
      </c>
      <c r="MR15">
        <v>218</v>
      </c>
      <c r="MS15">
        <v>226</v>
      </c>
      <c r="MT15">
        <v>229</v>
      </c>
      <c r="MU15">
        <v>233</v>
      </c>
      <c r="MV15">
        <v>237</v>
      </c>
    </row>
    <row r="17" spans="1:1" x14ac:dyDescent="0.3">
      <c r="A17" t="str">
        <f>_xlfn.TEXTJOIN(",",TRUE,A15:MV15)</f>
        <v>237,241,244,248,252,255,263,266,270,274,278,281,285,289,292,296,303,307,311,315,318,322,326,329,333,337,340,344,348,352,355,359,363,366,370,374,374,377,381,385,389,392,396,400,400,403,407,411,411,414,418,422,422,426,429,429,433,437,437,440,440,444,444,448,448,451,451,455,455,459,459,459,463,463,463,466,466,466,466,470,470,470,470,470,470,470,474,474,474,474,474,474,474,474,474,470,470,470,470,470,470,466,466,466,466,463,463,463,459,459,459,455,455,451,451,451,448,448,444,444,440,437,437,433,433,429,426,426,422,418,418,414,411,407,407,403,400,396,392,389,389,385,381,377,374,370,366,363,359,355,352,348,344,340,337,333,329,326,322,318,315,311,307,303,300,296,292,289,285,281,274,270,266,263,259,255,252,248,244,237,233,229,226,222,218,215,211,204,200,196,192,189,185,181,178,174,170,167,163,155,152,148,144,141,137,133,130,126,122,118,115,111,107,107,104,100,96,93,89,85,81,78,78,74,70,67,63,63,59,56,52,52,48,44,44,41,41,37,33,33,30,30,26,26,22,22,19,19,15,15,15,11,11,11,7,7,7,4,4,4,4,4,4,0,0,0,0,0,0,0,0,0,0,0,0,0,0,4,4,4,4,4,7,7,7,7,11,11,11,15,15,19,19,19,22,22,26,26,30,30,33,37,37,41,41,44,48,48,52,56,59,59,63,67,70,70,74,78,81,85,89,89,93,96,100,104,107,111,115,118,122,126,130,133,137,141,144,148,152,155,159,163,167,170,174,178,181,189,192,196,200,204,207,211,215,218,226,229,233,237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rios wilches</dc:creator>
  <cp:lastModifiedBy>santiago rios wilches</cp:lastModifiedBy>
  <dcterms:created xsi:type="dcterms:W3CDTF">2022-08-09T03:19:39Z</dcterms:created>
  <dcterms:modified xsi:type="dcterms:W3CDTF">2022-08-09T04:42:34Z</dcterms:modified>
</cp:coreProperties>
</file>