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mian\Documents\RepositorioGit\PI\PruebasManuales\"/>
    </mc:Choice>
  </mc:AlternateContent>
  <xr:revisionPtr revIDLastSave="0" documentId="13_ncr:1_{31B349D5-7A5F-43CC-8247-B1D067AF2187}" xr6:coauthVersionLast="47" xr6:coauthVersionMax="47" xr10:uidLastSave="{00000000-0000-0000-0000-000000000000}"/>
  <bookViews>
    <workbookView xWindow="-120" yWindow="-120" windowWidth="20730" windowHeight="11160" xr2:uid="{DA246A11-3520-44CD-8980-FC18608525D1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9702731769307283E-2"/>
          <c:y val="4.5835241714928712E-2"/>
          <c:w val="0.94365276196762826"/>
          <c:h val="0.91006254681806353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Hoja1!$A$1:$A$16383</c:f>
              <c:numCache>
                <c:formatCode>General</c:formatCode>
                <c:ptCount val="16383"/>
                <c:pt idx="0">
                  <c:v>-4.5781000000000002E-2</c:v>
                </c:pt>
                <c:pt idx="1">
                  <c:v>-5.2264999999999999E-2</c:v>
                </c:pt>
                <c:pt idx="2">
                  <c:v>-4.7877000000000003E-2</c:v>
                </c:pt>
                <c:pt idx="3">
                  <c:v>-4.5845999999999998E-2</c:v>
                </c:pt>
                <c:pt idx="4">
                  <c:v>-5.2920000000000002E-2</c:v>
                </c:pt>
                <c:pt idx="5">
                  <c:v>-5.0365E-2</c:v>
                </c:pt>
                <c:pt idx="6">
                  <c:v>-4.8466000000000002E-2</c:v>
                </c:pt>
                <c:pt idx="7">
                  <c:v>-4.8597000000000001E-2</c:v>
                </c:pt>
                <c:pt idx="8">
                  <c:v>-5.0955E-2</c:v>
                </c:pt>
                <c:pt idx="9">
                  <c:v>-5.0299999999999997E-2</c:v>
                </c:pt>
                <c:pt idx="10">
                  <c:v>-4.6501000000000001E-2</c:v>
                </c:pt>
                <c:pt idx="11">
                  <c:v>-4.7352999999999999E-2</c:v>
                </c:pt>
                <c:pt idx="12">
                  <c:v>-5.3901999999999999E-2</c:v>
                </c:pt>
                <c:pt idx="13">
                  <c:v>-5.0955E-2</c:v>
                </c:pt>
                <c:pt idx="14">
                  <c:v>-5.0168999999999998E-2</c:v>
                </c:pt>
                <c:pt idx="15">
                  <c:v>-5.2920000000000002E-2</c:v>
                </c:pt>
                <c:pt idx="16">
                  <c:v>-5.0234000000000001E-2</c:v>
                </c:pt>
                <c:pt idx="17">
                  <c:v>-4.6108000000000003E-2</c:v>
                </c:pt>
                <c:pt idx="18">
                  <c:v>-4.8859E-2</c:v>
                </c:pt>
                <c:pt idx="19">
                  <c:v>-4.7352999999999999E-2</c:v>
                </c:pt>
                <c:pt idx="20">
                  <c:v>-5.364E-2</c:v>
                </c:pt>
                <c:pt idx="21">
                  <c:v>-4.5912000000000001E-2</c:v>
                </c:pt>
                <c:pt idx="22">
                  <c:v>-5.4032999999999998E-2</c:v>
                </c:pt>
                <c:pt idx="23">
                  <c:v>-5.3968000000000002E-2</c:v>
                </c:pt>
                <c:pt idx="24">
                  <c:v>-5.2592E-2</c:v>
                </c:pt>
                <c:pt idx="25">
                  <c:v>-5.2853999999999998E-2</c:v>
                </c:pt>
                <c:pt idx="26">
                  <c:v>-4.9776000000000001E-2</c:v>
                </c:pt>
                <c:pt idx="27">
                  <c:v>-4.5912000000000001E-2</c:v>
                </c:pt>
                <c:pt idx="28">
                  <c:v>-5.3837000000000003E-2</c:v>
                </c:pt>
                <c:pt idx="29">
                  <c:v>-4.9383000000000003E-2</c:v>
                </c:pt>
                <c:pt idx="30">
                  <c:v>-4.7549000000000001E-2</c:v>
                </c:pt>
                <c:pt idx="31">
                  <c:v>-4.8925000000000003E-2</c:v>
                </c:pt>
                <c:pt idx="32">
                  <c:v>-4.8335000000000003E-2</c:v>
                </c:pt>
                <c:pt idx="33">
                  <c:v>-4.6501000000000001E-2</c:v>
                </c:pt>
                <c:pt idx="34">
                  <c:v>-4.8008000000000002E-2</c:v>
                </c:pt>
                <c:pt idx="35">
                  <c:v>-4.827E-2</c:v>
                </c:pt>
                <c:pt idx="36">
                  <c:v>-5.3574999999999998E-2</c:v>
                </c:pt>
                <c:pt idx="37">
                  <c:v>-5.3378000000000002E-2</c:v>
                </c:pt>
                <c:pt idx="38">
                  <c:v>-5.0168999999999998E-2</c:v>
                </c:pt>
                <c:pt idx="39">
                  <c:v>-5.3509000000000001E-2</c:v>
                </c:pt>
                <c:pt idx="40">
                  <c:v>-5.2330000000000002E-2</c:v>
                </c:pt>
                <c:pt idx="41">
                  <c:v>-4.9056000000000002E-2</c:v>
                </c:pt>
                <c:pt idx="42">
                  <c:v>-5.0626999999999998E-2</c:v>
                </c:pt>
                <c:pt idx="43">
                  <c:v>-5.2920000000000002E-2</c:v>
                </c:pt>
                <c:pt idx="44">
                  <c:v>-5.0562000000000003E-2</c:v>
                </c:pt>
                <c:pt idx="45">
                  <c:v>-5.1085999999999999E-2</c:v>
                </c:pt>
                <c:pt idx="46">
                  <c:v>-5.2068000000000003E-2</c:v>
                </c:pt>
                <c:pt idx="47">
                  <c:v>-5.2592E-2</c:v>
                </c:pt>
                <c:pt idx="48">
                  <c:v>-5.3312999999999999E-2</c:v>
                </c:pt>
                <c:pt idx="49">
                  <c:v>-4.8989999999999999E-2</c:v>
                </c:pt>
                <c:pt idx="50">
                  <c:v>-4.8793999999999997E-2</c:v>
                </c:pt>
                <c:pt idx="51">
                  <c:v>-5.3837000000000003E-2</c:v>
                </c:pt>
                <c:pt idx="52">
                  <c:v>-4.9449E-2</c:v>
                </c:pt>
                <c:pt idx="53">
                  <c:v>-4.8203999999999997E-2</c:v>
                </c:pt>
                <c:pt idx="54">
                  <c:v>-5.2330000000000002E-2</c:v>
                </c:pt>
                <c:pt idx="55">
                  <c:v>-4.8793999999999997E-2</c:v>
                </c:pt>
                <c:pt idx="56">
                  <c:v>-5.3901999999999999E-2</c:v>
                </c:pt>
                <c:pt idx="57">
                  <c:v>-5.1282000000000001E-2</c:v>
                </c:pt>
                <c:pt idx="58">
                  <c:v>-4.6762999999999999E-2</c:v>
                </c:pt>
                <c:pt idx="59">
                  <c:v>-5.2330000000000002E-2</c:v>
                </c:pt>
                <c:pt idx="60">
                  <c:v>-4.8728E-2</c:v>
                </c:pt>
                <c:pt idx="61">
                  <c:v>-5.2461000000000001E-2</c:v>
                </c:pt>
                <c:pt idx="62">
                  <c:v>-5.0888999999999997E-2</c:v>
                </c:pt>
                <c:pt idx="63">
                  <c:v>-4.8139000000000001E-2</c:v>
                </c:pt>
                <c:pt idx="64">
                  <c:v>-5.1347999999999998E-2</c:v>
                </c:pt>
                <c:pt idx="65">
                  <c:v>-4.8662999999999998E-2</c:v>
                </c:pt>
                <c:pt idx="66">
                  <c:v>-5.1872000000000001E-2</c:v>
                </c:pt>
                <c:pt idx="67">
                  <c:v>-4.8728E-2</c:v>
                </c:pt>
                <c:pt idx="68">
                  <c:v>-5.2984999999999997E-2</c:v>
                </c:pt>
                <c:pt idx="69">
                  <c:v>-5.2264999999999999E-2</c:v>
                </c:pt>
                <c:pt idx="70">
                  <c:v>-4.7024999999999997E-2</c:v>
                </c:pt>
                <c:pt idx="71">
                  <c:v>-4.7877000000000003E-2</c:v>
                </c:pt>
                <c:pt idx="72">
                  <c:v>-4.6043000000000001E-2</c:v>
                </c:pt>
                <c:pt idx="73">
                  <c:v>-4.8008000000000002E-2</c:v>
                </c:pt>
                <c:pt idx="74">
                  <c:v>-4.8597000000000001E-2</c:v>
                </c:pt>
                <c:pt idx="75">
                  <c:v>-5.1216999999999999E-2</c:v>
                </c:pt>
                <c:pt idx="76">
                  <c:v>-4.5714999999999999E-2</c:v>
                </c:pt>
                <c:pt idx="77">
                  <c:v>-5.0693000000000002E-2</c:v>
                </c:pt>
                <c:pt idx="78">
                  <c:v>-5.4032999999999998E-2</c:v>
                </c:pt>
                <c:pt idx="79">
                  <c:v>-5.3115999999999997E-2</c:v>
                </c:pt>
                <c:pt idx="80">
                  <c:v>-4.5781000000000002E-2</c:v>
                </c:pt>
                <c:pt idx="81">
                  <c:v>-5.1936999999999997E-2</c:v>
                </c:pt>
                <c:pt idx="82">
                  <c:v>-5.0430999999999997E-2</c:v>
                </c:pt>
                <c:pt idx="83">
                  <c:v>-4.8662999999999998E-2</c:v>
                </c:pt>
                <c:pt idx="84">
                  <c:v>-5.1347999999999998E-2</c:v>
                </c:pt>
                <c:pt idx="85">
                  <c:v>-4.8859E-2</c:v>
                </c:pt>
                <c:pt idx="86">
                  <c:v>-4.6762999999999999E-2</c:v>
                </c:pt>
                <c:pt idx="87">
                  <c:v>-5.1805999999999998E-2</c:v>
                </c:pt>
                <c:pt idx="88">
                  <c:v>-4.8139000000000001E-2</c:v>
                </c:pt>
                <c:pt idx="89">
                  <c:v>-5.1347999999999998E-2</c:v>
                </c:pt>
                <c:pt idx="90">
                  <c:v>-4.8925000000000003E-2</c:v>
                </c:pt>
                <c:pt idx="91">
                  <c:v>-4.7745999999999997E-2</c:v>
                </c:pt>
                <c:pt idx="92">
                  <c:v>-5.2592E-2</c:v>
                </c:pt>
                <c:pt idx="93">
                  <c:v>-5.3574999999999998E-2</c:v>
                </c:pt>
                <c:pt idx="94">
                  <c:v>-4.5781000000000002E-2</c:v>
                </c:pt>
                <c:pt idx="95">
                  <c:v>-5.1936999999999997E-2</c:v>
                </c:pt>
                <c:pt idx="96">
                  <c:v>-5.0168999999999998E-2</c:v>
                </c:pt>
                <c:pt idx="97">
                  <c:v>-5.2722999999999999E-2</c:v>
                </c:pt>
                <c:pt idx="98">
                  <c:v>-4.7483999999999998E-2</c:v>
                </c:pt>
                <c:pt idx="99">
                  <c:v>-4.8203999999999997E-2</c:v>
                </c:pt>
                <c:pt idx="100">
                  <c:v>-5.2461000000000001E-2</c:v>
                </c:pt>
                <c:pt idx="101">
                  <c:v>-5.0562000000000003E-2</c:v>
                </c:pt>
                <c:pt idx="102">
                  <c:v>-5.1741000000000002E-2</c:v>
                </c:pt>
                <c:pt idx="103">
                  <c:v>-4.7091000000000001E-2</c:v>
                </c:pt>
                <c:pt idx="104">
                  <c:v>-4.9972000000000003E-2</c:v>
                </c:pt>
                <c:pt idx="105">
                  <c:v>-4.9383000000000003E-2</c:v>
                </c:pt>
                <c:pt idx="106">
                  <c:v>-4.7418000000000002E-2</c:v>
                </c:pt>
                <c:pt idx="107">
                  <c:v>-4.6632E-2</c:v>
                </c:pt>
                <c:pt idx="108">
                  <c:v>-4.9383000000000003E-2</c:v>
                </c:pt>
                <c:pt idx="109">
                  <c:v>-4.7745999999999997E-2</c:v>
                </c:pt>
                <c:pt idx="110">
                  <c:v>-5.2199000000000002E-2</c:v>
                </c:pt>
                <c:pt idx="111">
                  <c:v>-4.5845999999999998E-2</c:v>
                </c:pt>
                <c:pt idx="112">
                  <c:v>-5.3312999999999999E-2</c:v>
                </c:pt>
                <c:pt idx="113">
                  <c:v>-4.9120999999999998E-2</c:v>
                </c:pt>
                <c:pt idx="114">
                  <c:v>-5.1674999999999999E-2</c:v>
                </c:pt>
                <c:pt idx="115">
                  <c:v>-4.6108000000000003E-2</c:v>
                </c:pt>
                <c:pt idx="116">
                  <c:v>-4.9251999999999997E-2</c:v>
                </c:pt>
                <c:pt idx="117">
                  <c:v>-5.4032999999999998E-2</c:v>
                </c:pt>
                <c:pt idx="118">
                  <c:v>-5.3115999999999997E-2</c:v>
                </c:pt>
                <c:pt idx="119">
                  <c:v>-4.5845999999999998E-2</c:v>
                </c:pt>
                <c:pt idx="120">
                  <c:v>-5.3443999999999998E-2</c:v>
                </c:pt>
                <c:pt idx="121">
                  <c:v>-5.1610000000000003E-2</c:v>
                </c:pt>
                <c:pt idx="122">
                  <c:v>-5.2920000000000002E-2</c:v>
                </c:pt>
                <c:pt idx="123">
                  <c:v>-5.0955E-2</c:v>
                </c:pt>
                <c:pt idx="124">
                  <c:v>-5.0168999999999998E-2</c:v>
                </c:pt>
                <c:pt idx="125">
                  <c:v>-5.3443999999999998E-2</c:v>
                </c:pt>
                <c:pt idx="126">
                  <c:v>-5.1413E-2</c:v>
                </c:pt>
                <c:pt idx="127">
                  <c:v>-4.9776000000000001E-2</c:v>
                </c:pt>
                <c:pt idx="128">
                  <c:v>-4.6370000000000001E-2</c:v>
                </c:pt>
                <c:pt idx="129">
                  <c:v>-5.3509000000000001E-2</c:v>
                </c:pt>
                <c:pt idx="130">
                  <c:v>-5.2658000000000003E-2</c:v>
                </c:pt>
                <c:pt idx="131">
                  <c:v>-5.4163999999999997E-2</c:v>
                </c:pt>
                <c:pt idx="132">
                  <c:v>-4.7483999999999998E-2</c:v>
                </c:pt>
                <c:pt idx="133">
                  <c:v>-4.8203999999999997E-2</c:v>
                </c:pt>
                <c:pt idx="134">
                  <c:v>-5.1674999999999999E-2</c:v>
                </c:pt>
                <c:pt idx="135">
                  <c:v>-5.4295000000000003E-2</c:v>
                </c:pt>
                <c:pt idx="136">
                  <c:v>-4.9056000000000002E-2</c:v>
                </c:pt>
                <c:pt idx="137">
                  <c:v>-5.0626999999999998E-2</c:v>
                </c:pt>
                <c:pt idx="138">
                  <c:v>-5.2592E-2</c:v>
                </c:pt>
                <c:pt idx="139">
                  <c:v>-5.3901999999999999E-2</c:v>
                </c:pt>
                <c:pt idx="140">
                  <c:v>-5.0888999999999997E-2</c:v>
                </c:pt>
                <c:pt idx="141">
                  <c:v>-4.8728E-2</c:v>
                </c:pt>
                <c:pt idx="142">
                  <c:v>-5.3247000000000003E-2</c:v>
                </c:pt>
                <c:pt idx="143">
                  <c:v>-4.7941999999999999E-2</c:v>
                </c:pt>
                <c:pt idx="144">
                  <c:v>-4.7091000000000001E-2</c:v>
                </c:pt>
                <c:pt idx="145">
                  <c:v>-4.9841000000000003E-2</c:v>
                </c:pt>
                <c:pt idx="146">
                  <c:v>-4.7024999999999997E-2</c:v>
                </c:pt>
                <c:pt idx="147">
                  <c:v>-4.8466000000000002E-2</c:v>
                </c:pt>
                <c:pt idx="148">
                  <c:v>-4.7810999999999999E-2</c:v>
                </c:pt>
                <c:pt idx="149">
                  <c:v>-5.3574999999999998E-2</c:v>
                </c:pt>
                <c:pt idx="150">
                  <c:v>-5.3901999999999999E-2</c:v>
                </c:pt>
                <c:pt idx="151">
                  <c:v>-5.1610000000000003E-2</c:v>
                </c:pt>
                <c:pt idx="152">
                  <c:v>-5.3115999999999997E-2</c:v>
                </c:pt>
                <c:pt idx="153">
                  <c:v>-4.5845999999999998E-2</c:v>
                </c:pt>
                <c:pt idx="154">
                  <c:v>-5.3312999999999999E-2</c:v>
                </c:pt>
                <c:pt idx="155">
                  <c:v>-4.8597000000000001E-2</c:v>
                </c:pt>
                <c:pt idx="156">
                  <c:v>-5.0562000000000003E-2</c:v>
                </c:pt>
                <c:pt idx="157">
                  <c:v>-5.1741000000000002E-2</c:v>
                </c:pt>
                <c:pt idx="158">
                  <c:v>-4.7024999999999997E-2</c:v>
                </c:pt>
                <c:pt idx="159">
                  <c:v>-4.7745999999999997E-2</c:v>
                </c:pt>
                <c:pt idx="160">
                  <c:v>-5.2658000000000003E-2</c:v>
                </c:pt>
                <c:pt idx="161">
                  <c:v>-4.6043000000000001E-2</c:v>
                </c:pt>
                <c:pt idx="162">
                  <c:v>-4.8401E-2</c:v>
                </c:pt>
                <c:pt idx="163">
                  <c:v>-4.7091000000000001E-2</c:v>
                </c:pt>
                <c:pt idx="164">
                  <c:v>-4.9972000000000003E-2</c:v>
                </c:pt>
                <c:pt idx="165">
                  <c:v>-4.8989999999999999E-2</c:v>
                </c:pt>
                <c:pt idx="166">
                  <c:v>-4.9251999999999997E-2</c:v>
                </c:pt>
                <c:pt idx="167">
                  <c:v>-5.3837000000000003E-2</c:v>
                </c:pt>
                <c:pt idx="168">
                  <c:v>-5.0103000000000002E-2</c:v>
                </c:pt>
                <c:pt idx="169">
                  <c:v>-5.1347999999999998E-2</c:v>
                </c:pt>
                <c:pt idx="170">
                  <c:v>-4.827E-2</c:v>
                </c:pt>
                <c:pt idx="171">
                  <c:v>-5.3378000000000002E-2</c:v>
                </c:pt>
                <c:pt idx="172">
                  <c:v>-4.9972000000000003E-2</c:v>
                </c:pt>
                <c:pt idx="173">
                  <c:v>-4.9709999999999997E-2</c:v>
                </c:pt>
                <c:pt idx="174">
                  <c:v>-5.2920000000000002E-2</c:v>
                </c:pt>
                <c:pt idx="175">
                  <c:v>-5.0888999999999997E-2</c:v>
                </c:pt>
                <c:pt idx="176">
                  <c:v>-4.8989999999999999E-2</c:v>
                </c:pt>
                <c:pt idx="177">
                  <c:v>-4.9645000000000002E-2</c:v>
                </c:pt>
                <c:pt idx="178">
                  <c:v>-5.2199000000000002E-2</c:v>
                </c:pt>
                <c:pt idx="179">
                  <c:v>-4.5781000000000002E-2</c:v>
                </c:pt>
                <c:pt idx="180">
                  <c:v>-5.2264999999999999E-2</c:v>
                </c:pt>
                <c:pt idx="181">
                  <c:v>-4.7614999999999998E-2</c:v>
                </c:pt>
                <c:pt idx="182">
                  <c:v>-4.9972000000000003E-2</c:v>
                </c:pt>
                <c:pt idx="183">
                  <c:v>-4.9056000000000002E-2</c:v>
                </c:pt>
                <c:pt idx="184">
                  <c:v>-4.9776000000000001E-2</c:v>
                </c:pt>
                <c:pt idx="185">
                  <c:v>-5.423E-2</c:v>
                </c:pt>
                <c:pt idx="186">
                  <c:v>-4.8139000000000001E-2</c:v>
                </c:pt>
                <c:pt idx="187">
                  <c:v>-5.0955E-2</c:v>
                </c:pt>
                <c:pt idx="188">
                  <c:v>-4.9449E-2</c:v>
                </c:pt>
                <c:pt idx="189">
                  <c:v>-4.8989999999999999E-2</c:v>
                </c:pt>
                <c:pt idx="190">
                  <c:v>-4.8728E-2</c:v>
                </c:pt>
                <c:pt idx="191">
                  <c:v>-5.2984999999999997E-2</c:v>
                </c:pt>
                <c:pt idx="192">
                  <c:v>-5.1610000000000003E-2</c:v>
                </c:pt>
                <c:pt idx="193">
                  <c:v>-5.2920000000000002E-2</c:v>
                </c:pt>
                <c:pt idx="194">
                  <c:v>-5.1216999999999999E-2</c:v>
                </c:pt>
                <c:pt idx="195">
                  <c:v>-4.6108000000000003E-2</c:v>
                </c:pt>
                <c:pt idx="196">
                  <c:v>-4.8728E-2</c:v>
                </c:pt>
                <c:pt idx="197">
                  <c:v>-5.3115999999999997E-2</c:v>
                </c:pt>
                <c:pt idx="198">
                  <c:v>-4.6108000000000003E-2</c:v>
                </c:pt>
                <c:pt idx="199">
                  <c:v>-4.8531999999999999E-2</c:v>
                </c:pt>
                <c:pt idx="200">
                  <c:v>-4.9841000000000003E-2</c:v>
                </c:pt>
                <c:pt idx="201">
                  <c:v>-2.777E-2</c:v>
                </c:pt>
                <c:pt idx="202">
                  <c:v>-1.0872E-2</c:v>
                </c:pt>
                <c:pt idx="203">
                  <c:v>4.9119999999999997E-3</c:v>
                </c:pt>
                <c:pt idx="204">
                  <c:v>2.4822E-2</c:v>
                </c:pt>
                <c:pt idx="205">
                  <c:v>4.6239000000000002E-2</c:v>
                </c:pt>
                <c:pt idx="206">
                  <c:v>5.7176999999999999E-2</c:v>
                </c:pt>
                <c:pt idx="207">
                  <c:v>7.4991000000000002E-2</c:v>
                </c:pt>
                <c:pt idx="208">
                  <c:v>9.2871999999999996E-2</c:v>
                </c:pt>
                <c:pt idx="209">
                  <c:v>0.10878699999999999</c:v>
                </c:pt>
                <c:pt idx="210">
                  <c:v>0.12764900000000001</c:v>
                </c:pt>
                <c:pt idx="211">
                  <c:v>0.14533299999999999</c:v>
                </c:pt>
                <c:pt idx="212">
                  <c:v>0.15607399999999999</c:v>
                </c:pt>
                <c:pt idx="213">
                  <c:v>0.17532900000000001</c:v>
                </c:pt>
                <c:pt idx="214">
                  <c:v>0.18901799999999999</c:v>
                </c:pt>
                <c:pt idx="215">
                  <c:v>0.20283699999999999</c:v>
                </c:pt>
                <c:pt idx="216">
                  <c:v>0.22268199999999999</c:v>
                </c:pt>
                <c:pt idx="217">
                  <c:v>0.23571500000000001</c:v>
                </c:pt>
                <c:pt idx="218">
                  <c:v>0.25077899999999997</c:v>
                </c:pt>
                <c:pt idx="219">
                  <c:v>0.26433699999999999</c:v>
                </c:pt>
                <c:pt idx="220">
                  <c:v>0.27966200000000002</c:v>
                </c:pt>
                <c:pt idx="221">
                  <c:v>0.28968300000000002</c:v>
                </c:pt>
                <c:pt idx="222">
                  <c:v>0.30225800000000003</c:v>
                </c:pt>
                <c:pt idx="223">
                  <c:v>0.31358900000000001</c:v>
                </c:pt>
                <c:pt idx="224">
                  <c:v>0.33186199999999999</c:v>
                </c:pt>
                <c:pt idx="225">
                  <c:v>0.342144</c:v>
                </c:pt>
                <c:pt idx="226">
                  <c:v>0.34987299999999999</c:v>
                </c:pt>
                <c:pt idx="227">
                  <c:v>0.36703200000000002</c:v>
                </c:pt>
                <c:pt idx="228">
                  <c:v>0.37679099999999999</c:v>
                </c:pt>
                <c:pt idx="229">
                  <c:v>0.38628800000000002</c:v>
                </c:pt>
                <c:pt idx="230">
                  <c:v>0.40357799999999999</c:v>
                </c:pt>
                <c:pt idx="231">
                  <c:v>0.40934199999999998</c:v>
                </c:pt>
                <c:pt idx="232">
                  <c:v>0.41844599999999998</c:v>
                </c:pt>
                <c:pt idx="233">
                  <c:v>0.43108600000000002</c:v>
                </c:pt>
                <c:pt idx="234">
                  <c:v>0.44051699999999999</c:v>
                </c:pt>
                <c:pt idx="235">
                  <c:v>0.45636700000000002</c:v>
                </c:pt>
                <c:pt idx="236">
                  <c:v>0.462196</c:v>
                </c:pt>
                <c:pt idx="237">
                  <c:v>0.472217</c:v>
                </c:pt>
                <c:pt idx="238">
                  <c:v>0.48177900000000001</c:v>
                </c:pt>
                <c:pt idx="239">
                  <c:v>0.49645</c:v>
                </c:pt>
                <c:pt idx="240">
                  <c:v>0.50057600000000002</c:v>
                </c:pt>
                <c:pt idx="241">
                  <c:v>0.50935200000000003</c:v>
                </c:pt>
                <c:pt idx="242">
                  <c:v>0.51832500000000004</c:v>
                </c:pt>
                <c:pt idx="243">
                  <c:v>0.53365099999999999</c:v>
                </c:pt>
                <c:pt idx="244">
                  <c:v>0.53554999999999997</c:v>
                </c:pt>
                <c:pt idx="245">
                  <c:v>0.55008999999999997</c:v>
                </c:pt>
                <c:pt idx="246">
                  <c:v>0.553037</c:v>
                </c:pt>
                <c:pt idx="247">
                  <c:v>0.56469499999999995</c:v>
                </c:pt>
                <c:pt idx="248">
                  <c:v>0.57314399999999999</c:v>
                </c:pt>
                <c:pt idx="249">
                  <c:v>0.57818700000000001</c:v>
                </c:pt>
                <c:pt idx="250">
                  <c:v>0.58401599999999998</c:v>
                </c:pt>
                <c:pt idx="251">
                  <c:v>0.59744299999999995</c:v>
                </c:pt>
                <c:pt idx="252">
                  <c:v>0.60510600000000003</c:v>
                </c:pt>
                <c:pt idx="253">
                  <c:v>0.61283399999999999</c:v>
                </c:pt>
                <c:pt idx="254">
                  <c:v>0.61735300000000004</c:v>
                </c:pt>
                <c:pt idx="255">
                  <c:v>0.62586799999999998</c:v>
                </c:pt>
                <c:pt idx="256">
                  <c:v>0.630583</c:v>
                </c:pt>
                <c:pt idx="257">
                  <c:v>0.63909700000000003</c:v>
                </c:pt>
                <c:pt idx="258">
                  <c:v>0.648922</c:v>
                </c:pt>
                <c:pt idx="259">
                  <c:v>0.64970799999999995</c:v>
                </c:pt>
                <c:pt idx="260">
                  <c:v>0.66247900000000004</c:v>
                </c:pt>
                <c:pt idx="261">
                  <c:v>0.668767</c:v>
                </c:pt>
                <c:pt idx="262">
                  <c:v>0.672238</c:v>
                </c:pt>
                <c:pt idx="263">
                  <c:v>0.67859100000000006</c:v>
                </c:pt>
                <c:pt idx="264">
                  <c:v>0.68815300000000001</c:v>
                </c:pt>
                <c:pt idx="265">
                  <c:v>0.68762900000000005</c:v>
                </c:pt>
                <c:pt idx="266">
                  <c:v>0.69784599999999997</c:v>
                </c:pt>
                <c:pt idx="267">
                  <c:v>0.70321699999999998</c:v>
                </c:pt>
                <c:pt idx="268">
                  <c:v>0.71061799999999997</c:v>
                </c:pt>
                <c:pt idx="269">
                  <c:v>0.71395799999999998</c:v>
                </c:pt>
                <c:pt idx="270">
                  <c:v>0.722603</c:v>
                </c:pt>
                <c:pt idx="271">
                  <c:v>0.72482999999999997</c:v>
                </c:pt>
                <c:pt idx="272">
                  <c:v>0.72620499999999999</c:v>
                </c:pt>
                <c:pt idx="273">
                  <c:v>0.73059399999999997</c:v>
                </c:pt>
                <c:pt idx="274">
                  <c:v>0.73936999999999997</c:v>
                </c:pt>
                <c:pt idx="275">
                  <c:v>0.74153100000000005</c:v>
                </c:pt>
                <c:pt idx="276">
                  <c:v>0.74847399999999997</c:v>
                </c:pt>
                <c:pt idx="277">
                  <c:v>0.75469600000000003</c:v>
                </c:pt>
                <c:pt idx="278">
                  <c:v>0.75954200000000005</c:v>
                </c:pt>
                <c:pt idx="279">
                  <c:v>0.76733600000000002</c:v>
                </c:pt>
                <c:pt idx="280">
                  <c:v>0.76858099999999996</c:v>
                </c:pt>
                <c:pt idx="281">
                  <c:v>0.77414799999999995</c:v>
                </c:pt>
                <c:pt idx="282">
                  <c:v>0.773231</c:v>
                </c:pt>
                <c:pt idx="283">
                  <c:v>0.77702899999999997</c:v>
                </c:pt>
                <c:pt idx="284">
                  <c:v>0.78953899999999999</c:v>
                </c:pt>
                <c:pt idx="285">
                  <c:v>0.78816299999999995</c:v>
                </c:pt>
                <c:pt idx="286">
                  <c:v>0.79621900000000001</c:v>
                </c:pt>
                <c:pt idx="287">
                  <c:v>0.79477799999999998</c:v>
                </c:pt>
                <c:pt idx="288">
                  <c:v>0.80460299999999996</c:v>
                </c:pt>
                <c:pt idx="289">
                  <c:v>0.80316200000000004</c:v>
                </c:pt>
                <c:pt idx="290">
                  <c:v>0.80696000000000001</c:v>
                </c:pt>
                <c:pt idx="291">
                  <c:v>0.81115199999999998</c:v>
                </c:pt>
                <c:pt idx="292">
                  <c:v>0.814361</c:v>
                </c:pt>
                <c:pt idx="293">
                  <c:v>0.81888000000000005</c:v>
                </c:pt>
                <c:pt idx="294">
                  <c:v>0.82300700000000004</c:v>
                </c:pt>
                <c:pt idx="295">
                  <c:v>0.82916299999999998</c:v>
                </c:pt>
                <c:pt idx="296">
                  <c:v>0.82981799999999994</c:v>
                </c:pt>
                <c:pt idx="297">
                  <c:v>0.83597500000000002</c:v>
                </c:pt>
                <c:pt idx="298">
                  <c:v>0.83898700000000004</c:v>
                </c:pt>
                <c:pt idx="299">
                  <c:v>0.83728499999999995</c:v>
                </c:pt>
                <c:pt idx="300">
                  <c:v>0.83938000000000001</c:v>
                </c:pt>
                <c:pt idx="301">
                  <c:v>0.84953199999999995</c:v>
                </c:pt>
                <c:pt idx="302">
                  <c:v>0.85090699999999997</c:v>
                </c:pt>
                <c:pt idx="303">
                  <c:v>0.84999000000000002</c:v>
                </c:pt>
                <c:pt idx="304">
                  <c:v>0.85202100000000003</c:v>
                </c:pt>
                <c:pt idx="305">
                  <c:v>0.85627799999999998</c:v>
                </c:pt>
                <c:pt idx="306">
                  <c:v>0.85883200000000004</c:v>
                </c:pt>
                <c:pt idx="307">
                  <c:v>0.86518499999999998</c:v>
                </c:pt>
                <c:pt idx="308">
                  <c:v>0.86433400000000005</c:v>
                </c:pt>
                <c:pt idx="309">
                  <c:v>0.87166900000000003</c:v>
                </c:pt>
                <c:pt idx="310">
                  <c:v>0.872193</c:v>
                </c:pt>
                <c:pt idx="311">
                  <c:v>0.87297899999999995</c:v>
                </c:pt>
                <c:pt idx="312">
                  <c:v>0.87834999999999996</c:v>
                </c:pt>
                <c:pt idx="313">
                  <c:v>0.88005299999999997</c:v>
                </c:pt>
                <c:pt idx="314">
                  <c:v>0.87743300000000002</c:v>
                </c:pt>
                <c:pt idx="315">
                  <c:v>0.88444100000000003</c:v>
                </c:pt>
                <c:pt idx="316">
                  <c:v>0.88358899999999996</c:v>
                </c:pt>
                <c:pt idx="317">
                  <c:v>0.88968000000000003</c:v>
                </c:pt>
                <c:pt idx="318">
                  <c:v>0.89151400000000003</c:v>
                </c:pt>
                <c:pt idx="319">
                  <c:v>0.89524700000000001</c:v>
                </c:pt>
                <c:pt idx="320">
                  <c:v>0.89092499999999997</c:v>
                </c:pt>
                <c:pt idx="321">
                  <c:v>0.89721200000000001</c:v>
                </c:pt>
                <c:pt idx="322">
                  <c:v>0.89695000000000003</c:v>
                </c:pt>
                <c:pt idx="323">
                  <c:v>0.89996299999999996</c:v>
                </c:pt>
                <c:pt idx="324">
                  <c:v>0.90232100000000004</c:v>
                </c:pt>
                <c:pt idx="325">
                  <c:v>0.90133799999999997</c:v>
                </c:pt>
                <c:pt idx="326">
                  <c:v>0.91109700000000005</c:v>
                </c:pt>
                <c:pt idx="327">
                  <c:v>0.90729800000000005</c:v>
                </c:pt>
                <c:pt idx="328">
                  <c:v>0.910049</c:v>
                </c:pt>
                <c:pt idx="329">
                  <c:v>0.91142500000000004</c:v>
                </c:pt>
                <c:pt idx="330">
                  <c:v>0.91358600000000001</c:v>
                </c:pt>
                <c:pt idx="331">
                  <c:v>0.91384799999999999</c:v>
                </c:pt>
                <c:pt idx="332">
                  <c:v>0.91378199999999998</c:v>
                </c:pt>
                <c:pt idx="333">
                  <c:v>0.91836700000000004</c:v>
                </c:pt>
                <c:pt idx="334">
                  <c:v>0.92052800000000001</c:v>
                </c:pt>
                <c:pt idx="335">
                  <c:v>0.92236200000000002</c:v>
                </c:pt>
                <c:pt idx="336">
                  <c:v>0.92753600000000003</c:v>
                </c:pt>
                <c:pt idx="337">
                  <c:v>0.924458</c:v>
                </c:pt>
                <c:pt idx="338">
                  <c:v>0.92963200000000001</c:v>
                </c:pt>
                <c:pt idx="339">
                  <c:v>0.92701199999999995</c:v>
                </c:pt>
                <c:pt idx="340">
                  <c:v>0.93218599999999996</c:v>
                </c:pt>
                <c:pt idx="341">
                  <c:v>0.93087600000000004</c:v>
                </c:pt>
                <c:pt idx="342">
                  <c:v>0.93467500000000003</c:v>
                </c:pt>
                <c:pt idx="343">
                  <c:v>0.93565799999999999</c:v>
                </c:pt>
                <c:pt idx="344">
                  <c:v>0.93781899999999996</c:v>
                </c:pt>
                <c:pt idx="345">
                  <c:v>0.93644400000000005</c:v>
                </c:pt>
                <c:pt idx="346">
                  <c:v>0.94070100000000001</c:v>
                </c:pt>
                <c:pt idx="347">
                  <c:v>0.94358200000000003</c:v>
                </c:pt>
                <c:pt idx="348">
                  <c:v>0.93853900000000001</c:v>
                </c:pt>
                <c:pt idx="349">
                  <c:v>0.93873600000000001</c:v>
                </c:pt>
                <c:pt idx="350">
                  <c:v>0.94705399999999995</c:v>
                </c:pt>
                <c:pt idx="351">
                  <c:v>0.94587500000000002</c:v>
                </c:pt>
                <c:pt idx="352">
                  <c:v>0.94757800000000003</c:v>
                </c:pt>
                <c:pt idx="353">
                  <c:v>0.95006599999999997</c:v>
                </c:pt>
                <c:pt idx="354">
                  <c:v>0.94914900000000002</c:v>
                </c:pt>
                <c:pt idx="355">
                  <c:v>0.94738100000000003</c:v>
                </c:pt>
                <c:pt idx="356">
                  <c:v>0.949411</c:v>
                </c:pt>
                <c:pt idx="357">
                  <c:v>0.94986999999999999</c:v>
                </c:pt>
                <c:pt idx="358">
                  <c:v>0.956812</c:v>
                </c:pt>
                <c:pt idx="359">
                  <c:v>0.95131100000000002</c:v>
                </c:pt>
                <c:pt idx="360">
                  <c:v>0.95674700000000001</c:v>
                </c:pt>
                <c:pt idx="361">
                  <c:v>0.95975999999999995</c:v>
                </c:pt>
                <c:pt idx="362">
                  <c:v>0.95366899999999999</c:v>
                </c:pt>
                <c:pt idx="363">
                  <c:v>0.95713999999999999</c:v>
                </c:pt>
                <c:pt idx="364">
                  <c:v>0.95995600000000003</c:v>
                </c:pt>
                <c:pt idx="365">
                  <c:v>0.96074199999999998</c:v>
                </c:pt>
                <c:pt idx="366">
                  <c:v>0.95930099999999996</c:v>
                </c:pt>
                <c:pt idx="367">
                  <c:v>0.96087299999999998</c:v>
                </c:pt>
                <c:pt idx="368">
                  <c:v>0.96552300000000002</c:v>
                </c:pt>
                <c:pt idx="369">
                  <c:v>0.96552300000000002</c:v>
                </c:pt>
                <c:pt idx="370">
                  <c:v>0.95975999999999995</c:v>
                </c:pt>
                <c:pt idx="371">
                  <c:v>0.96349300000000004</c:v>
                </c:pt>
                <c:pt idx="372">
                  <c:v>0.96513000000000004</c:v>
                </c:pt>
                <c:pt idx="373">
                  <c:v>0.96316500000000005</c:v>
                </c:pt>
                <c:pt idx="374">
                  <c:v>0.96657099999999996</c:v>
                </c:pt>
                <c:pt idx="375">
                  <c:v>0.97148299999999999</c:v>
                </c:pt>
                <c:pt idx="376">
                  <c:v>0.96945300000000001</c:v>
                </c:pt>
                <c:pt idx="377">
                  <c:v>0.97174499999999997</c:v>
                </c:pt>
                <c:pt idx="378">
                  <c:v>0.966113</c:v>
                </c:pt>
                <c:pt idx="379">
                  <c:v>0.97456100000000001</c:v>
                </c:pt>
                <c:pt idx="380">
                  <c:v>0.96702999999999995</c:v>
                </c:pt>
                <c:pt idx="381">
                  <c:v>0.96781499999999998</c:v>
                </c:pt>
                <c:pt idx="382">
                  <c:v>0.96991099999999997</c:v>
                </c:pt>
                <c:pt idx="383">
                  <c:v>0.97023899999999996</c:v>
                </c:pt>
                <c:pt idx="384">
                  <c:v>0.97397199999999995</c:v>
                </c:pt>
                <c:pt idx="385">
                  <c:v>0.97842600000000002</c:v>
                </c:pt>
                <c:pt idx="386">
                  <c:v>0.97109000000000001</c:v>
                </c:pt>
                <c:pt idx="387">
                  <c:v>0.97613300000000003</c:v>
                </c:pt>
                <c:pt idx="388">
                  <c:v>0.97855700000000001</c:v>
                </c:pt>
                <c:pt idx="389">
                  <c:v>0.97770500000000005</c:v>
                </c:pt>
                <c:pt idx="390">
                  <c:v>0.97888399999999998</c:v>
                </c:pt>
                <c:pt idx="391">
                  <c:v>0.98124199999999995</c:v>
                </c:pt>
                <c:pt idx="392">
                  <c:v>0.980325</c:v>
                </c:pt>
                <c:pt idx="393">
                  <c:v>0.98052099999999998</c:v>
                </c:pt>
                <c:pt idx="394">
                  <c:v>0.97580599999999995</c:v>
                </c:pt>
                <c:pt idx="395">
                  <c:v>0.97646100000000002</c:v>
                </c:pt>
                <c:pt idx="396">
                  <c:v>0.980128</c:v>
                </c:pt>
                <c:pt idx="397">
                  <c:v>0.97731199999999996</c:v>
                </c:pt>
                <c:pt idx="398">
                  <c:v>0.97894999999999999</c:v>
                </c:pt>
                <c:pt idx="399">
                  <c:v>0.98268299999999997</c:v>
                </c:pt>
                <c:pt idx="400">
                  <c:v>0.98156900000000002</c:v>
                </c:pt>
                <c:pt idx="401">
                  <c:v>0.97973600000000005</c:v>
                </c:pt>
                <c:pt idx="402">
                  <c:v>0.98255199999999998</c:v>
                </c:pt>
                <c:pt idx="403">
                  <c:v>0.98242099999999999</c:v>
                </c:pt>
                <c:pt idx="404">
                  <c:v>0.98183100000000001</c:v>
                </c:pt>
                <c:pt idx="405">
                  <c:v>0.98176600000000003</c:v>
                </c:pt>
                <c:pt idx="406">
                  <c:v>0.98143800000000003</c:v>
                </c:pt>
                <c:pt idx="407">
                  <c:v>0.98615399999999998</c:v>
                </c:pt>
                <c:pt idx="408">
                  <c:v>0.98674300000000004</c:v>
                </c:pt>
                <c:pt idx="409">
                  <c:v>0.98209299999999999</c:v>
                </c:pt>
                <c:pt idx="410">
                  <c:v>0.98680900000000005</c:v>
                </c:pt>
                <c:pt idx="411">
                  <c:v>0.98838099999999995</c:v>
                </c:pt>
                <c:pt idx="412">
                  <c:v>0.98464799999999997</c:v>
                </c:pt>
                <c:pt idx="413">
                  <c:v>0.98851199999999995</c:v>
                </c:pt>
                <c:pt idx="414">
                  <c:v>0.98373100000000002</c:v>
                </c:pt>
                <c:pt idx="415">
                  <c:v>0.98667800000000006</c:v>
                </c:pt>
                <c:pt idx="416">
                  <c:v>0.99152499999999999</c:v>
                </c:pt>
                <c:pt idx="417">
                  <c:v>0.98628499999999997</c:v>
                </c:pt>
                <c:pt idx="418">
                  <c:v>0.99021499999999996</c:v>
                </c:pt>
                <c:pt idx="419">
                  <c:v>0.98674300000000004</c:v>
                </c:pt>
                <c:pt idx="420">
                  <c:v>0.98864300000000005</c:v>
                </c:pt>
                <c:pt idx="421">
                  <c:v>0.99165599999999998</c:v>
                </c:pt>
                <c:pt idx="422">
                  <c:v>0.98870800000000003</c:v>
                </c:pt>
                <c:pt idx="423">
                  <c:v>0.99172099999999996</c:v>
                </c:pt>
                <c:pt idx="424">
                  <c:v>0.98877400000000004</c:v>
                </c:pt>
                <c:pt idx="425">
                  <c:v>0.99217999999999995</c:v>
                </c:pt>
                <c:pt idx="426">
                  <c:v>0.98811899999999997</c:v>
                </c:pt>
                <c:pt idx="427">
                  <c:v>0.98916700000000002</c:v>
                </c:pt>
                <c:pt idx="428">
                  <c:v>0.994668</c:v>
                </c:pt>
                <c:pt idx="429">
                  <c:v>0.99401300000000004</c:v>
                </c:pt>
                <c:pt idx="430">
                  <c:v>0.99610900000000002</c:v>
                </c:pt>
                <c:pt idx="431">
                  <c:v>0.99434100000000003</c:v>
                </c:pt>
                <c:pt idx="432">
                  <c:v>0.99394800000000005</c:v>
                </c:pt>
                <c:pt idx="433">
                  <c:v>0.99158999999999997</c:v>
                </c:pt>
                <c:pt idx="434">
                  <c:v>0.99728799999999995</c:v>
                </c:pt>
                <c:pt idx="435">
                  <c:v>0.99250700000000003</c:v>
                </c:pt>
                <c:pt idx="436">
                  <c:v>0.989429</c:v>
                </c:pt>
                <c:pt idx="437">
                  <c:v>0.99047700000000005</c:v>
                </c:pt>
                <c:pt idx="438">
                  <c:v>0.99807400000000002</c:v>
                </c:pt>
                <c:pt idx="439">
                  <c:v>0.99204899999999996</c:v>
                </c:pt>
                <c:pt idx="440">
                  <c:v>0.99381699999999995</c:v>
                </c:pt>
                <c:pt idx="441">
                  <c:v>0.99578199999999994</c:v>
                </c:pt>
                <c:pt idx="442">
                  <c:v>0.99316199999999999</c:v>
                </c:pt>
                <c:pt idx="443">
                  <c:v>0.99591300000000005</c:v>
                </c:pt>
                <c:pt idx="444">
                  <c:v>0.99814000000000003</c:v>
                </c:pt>
                <c:pt idx="445">
                  <c:v>0.99322699999999997</c:v>
                </c:pt>
                <c:pt idx="446">
                  <c:v>0.99709199999999998</c:v>
                </c:pt>
                <c:pt idx="447">
                  <c:v>0.99401300000000004</c:v>
                </c:pt>
                <c:pt idx="448">
                  <c:v>0.99663299999999999</c:v>
                </c:pt>
                <c:pt idx="449">
                  <c:v>0.99794300000000002</c:v>
                </c:pt>
                <c:pt idx="450">
                  <c:v>0.99322699999999997</c:v>
                </c:pt>
                <c:pt idx="451">
                  <c:v>0.99237600000000004</c:v>
                </c:pt>
                <c:pt idx="452">
                  <c:v>1.0003010000000001</c:v>
                </c:pt>
                <c:pt idx="453">
                  <c:v>0.99434100000000003</c:v>
                </c:pt>
                <c:pt idx="454">
                  <c:v>0.99624000000000001</c:v>
                </c:pt>
                <c:pt idx="455">
                  <c:v>0.99375100000000005</c:v>
                </c:pt>
                <c:pt idx="456">
                  <c:v>0.99912199999999995</c:v>
                </c:pt>
                <c:pt idx="457">
                  <c:v>0.998533</c:v>
                </c:pt>
                <c:pt idx="458">
                  <c:v>0.99440600000000001</c:v>
                </c:pt>
                <c:pt idx="459">
                  <c:v>0.99637100000000001</c:v>
                </c:pt>
                <c:pt idx="460">
                  <c:v>0.99532299999999996</c:v>
                </c:pt>
                <c:pt idx="461">
                  <c:v>1.0001040000000001</c:v>
                </c:pt>
                <c:pt idx="462">
                  <c:v>0.99735399999999996</c:v>
                </c:pt>
                <c:pt idx="463">
                  <c:v>0.99800900000000003</c:v>
                </c:pt>
                <c:pt idx="464">
                  <c:v>1.0001040000000001</c:v>
                </c:pt>
                <c:pt idx="465">
                  <c:v>1.000956</c:v>
                </c:pt>
                <c:pt idx="466">
                  <c:v>0.99827100000000002</c:v>
                </c:pt>
                <c:pt idx="467">
                  <c:v>1.0000389999999999</c:v>
                </c:pt>
                <c:pt idx="468">
                  <c:v>0.99571600000000005</c:v>
                </c:pt>
                <c:pt idx="469">
                  <c:v>1.0020690000000001</c:v>
                </c:pt>
                <c:pt idx="470">
                  <c:v>0.99473400000000001</c:v>
                </c:pt>
                <c:pt idx="471">
                  <c:v>0.99899099999999996</c:v>
                </c:pt>
                <c:pt idx="472">
                  <c:v>0.996502</c:v>
                </c:pt>
                <c:pt idx="473">
                  <c:v>1.002135</c:v>
                </c:pt>
                <c:pt idx="474">
                  <c:v>0.99905600000000006</c:v>
                </c:pt>
                <c:pt idx="475">
                  <c:v>0.99440600000000001</c:v>
                </c:pt>
                <c:pt idx="476">
                  <c:v>0.99532299999999996</c:v>
                </c:pt>
                <c:pt idx="477">
                  <c:v>1.002659</c:v>
                </c:pt>
                <c:pt idx="478">
                  <c:v>0.99512699999999998</c:v>
                </c:pt>
                <c:pt idx="479">
                  <c:v>0.99702599999999997</c:v>
                </c:pt>
                <c:pt idx="480">
                  <c:v>0.99578199999999994</c:v>
                </c:pt>
                <c:pt idx="481">
                  <c:v>0.99781200000000003</c:v>
                </c:pt>
                <c:pt idx="482">
                  <c:v>0.99859799999999999</c:v>
                </c:pt>
                <c:pt idx="483">
                  <c:v>0.99538899999999997</c:v>
                </c:pt>
                <c:pt idx="484">
                  <c:v>0.99748499999999996</c:v>
                </c:pt>
                <c:pt idx="485">
                  <c:v>0.99918700000000005</c:v>
                </c:pt>
                <c:pt idx="486">
                  <c:v>1.002659</c:v>
                </c:pt>
                <c:pt idx="487">
                  <c:v>0.99551999999999996</c:v>
                </c:pt>
                <c:pt idx="488">
                  <c:v>0.99643700000000002</c:v>
                </c:pt>
                <c:pt idx="489">
                  <c:v>0.99492999999999998</c:v>
                </c:pt>
                <c:pt idx="490">
                  <c:v>1.001676</c:v>
                </c:pt>
                <c:pt idx="491">
                  <c:v>1.0010209999999999</c:v>
                </c:pt>
                <c:pt idx="492">
                  <c:v>0.99755000000000005</c:v>
                </c:pt>
                <c:pt idx="493">
                  <c:v>0.99499599999999999</c:v>
                </c:pt>
                <c:pt idx="494">
                  <c:v>1.000235</c:v>
                </c:pt>
                <c:pt idx="495">
                  <c:v>0.99866299999999997</c:v>
                </c:pt>
                <c:pt idx="496">
                  <c:v>0.996699</c:v>
                </c:pt>
                <c:pt idx="497">
                  <c:v>0.99545399999999995</c:v>
                </c:pt>
                <c:pt idx="498">
                  <c:v>0.998533</c:v>
                </c:pt>
                <c:pt idx="499">
                  <c:v>1.000694</c:v>
                </c:pt>
                <c:pt idx="500">
                  <c:v>0.99617500000000003</c:v>
                </c:pt>
                <c:pt idx="501">
                  <c:v>1.0015449999999999</c:v>
                </c:pt>
                <c:pt idx="502">
                  <c:v>1.002397</c:v>
                </c:pt>
                <c:pt idx="503">
                  <c:v>0.99964600000000003</c:v>
                </c:pt>
                <c:pt idx="504">
                  <c:v>1.002462</c:v>
                </c:pt>
                <c:pt idx="505">
                  <c:v>1.0010870000000001</c:v>
                </c:pt>
                <c:pt idx="506">
                  <c:v>1.0017419999999999</c:v>
                </c:pt>
                <c:pt idx="507">
                  <c:v>0.99597800000000003</c:v>
                </c:pt>
                <c:pt idx="508">
                  <c:v>0.99565099999999995</c:v>
                </c:pt>
                <c:pt idx="509">
                  <c:v>0.99794300000000002</c:v>
                </c:pt>
                <c:pt idx="510">
                  <c:v>0.99643700000000002</c:v>
                </c:pt>
                <c:pt idx="511">
                  <c:v>1.0037069999999999</c:v>
                </c:pt>
                <c:pt idx="512">
                  <c:v>0.99630600000000002</c:v>
                </c:pt>
                <c:pt idx="513">
                  <c:v>1.0010209999999999</c:v>
                </c:pt>
                <c:pt idx="514">
                  <c:v>0.99899099999999996</c:v>
                </c:pt>
                <c:pt idx="515">
                  <c:v>0.99781200000000003</c:v>
                </c:pt>
                <c:pt idx="516">
                  <c:v>1.0025930000000001</c:v>
                </c:pt>
                <c:pt idx="517">
                  <c:v>1.0018069999999999</c:v>
                </c:pt>
                <c:pt idx="518">
                  <c:v>0.99689499999999998</c:v>
                </c:pt>
                <c:pt idx="519">
                  <c:v>1.0035099999999999</c:v>
                </c:pt>
                <c:pt idx="520">
                  <c:v>1.001152</c:v>
                </c:pt>
                <c:pt idx="521">
                  <c:v>1.002462</c:v>
                </c:pt>
                <c:pt idx="522">
                  <c:v>0.99964600000000003</c:v>
                </c:pt>
                <c:pt idx="523">
                  <c:v>1.0005630000000001</c:v>
                </c:pt>
                <c:pt idx="524">
                  <c:v>1.0003010000000001</c:v>
                </c:pt>
                <c:pt idx="525">
                  <c:v>0.99571600000000005</c:v>
                </c:pt>
                <c:pt idx="526">
                  <c:v>0.99944900000000003</c:v>
                </c:pt>
                <c:pt idx="527">
                  <c:v>0.99814000000000003</c:v>
                </c:pt>
                <c:pt idx="528">
                  <c:v>1.0012179999999999</c:v>
                </c:pt>
                <c:pt idx="529">
                  <c:v>0.99610900000000002</c:v>
                </c:pt>
                <c:pt idx="530">
                  <c:v>0.99951500000000004</c:v>
                </c:pt>
                <c:pt idx="531">
                  <c:v>0.99977700000000003</c:v>
                </c:pt>
                <c:pt idx="532">
                  <c:v>0.996502</c:v>
                </c:pt>
                <c:pt idx="533">
                  <c:v>0.998533</c:v>
                </c:pt>
                <c:pt idx="534">
                  <c:v>1.0003660000000001</c:v>
                </c:pt>
                <c:pt idx="535">
                  <c:v>0.99977700000000003</c:v>
                </c:pt>
                <c:pt idx="536">
                  <c:v>0.99722299999999997</c:v>
                </c:pt>
                <c:pt idx="537">
                  <c:v>1.0035099999999999</c:v>
                </c:pt>
                <c:pt idx="538">
                  <c:v>0.99709199999999998</c:v>
                </c:pt>
                <c:pt idx="539">
                  <c:v>1.001676</c:v>
                </c:pt>
                <c:pt idx="540">
                  <c:v>0.99931800000000004</c:v>
                </c:pt>
                <c:pt idx="541">
                  <c:v>1.000235</c:v>
                </c:pt>
                <c:pt idx="542">
                  <c:v>0.99944900000000003</c:v>
                </c:pt>
                <c:pt idx="543">
                  <c:v>0.99499599999999999</c:v>
                </c:pt>
                <c:pt idx="544">
                  <c:v>1.0010870000000001</c:v>
                </c:pt>
                <c:pt idx="545">
                  <c:v>0.99820500000000001</c:v>
                </c:pt>
                <c:pt idx="546">
                  <c:v>0.99964600000000003</c:v>
                </c:pt>
                <c:pt idx="547">
                  <c:v>1.00017</c:v>
                </c:pt>
                <c:pt idx="548">
                  <c:v>1.0003660000000001</c:v>
                </c:pt>
                <c:pt idx="549">
                  <c:v>0.99610900000000002</c:v>
                </c:pt>
                <c:pt idx="550">
                  <c:v>0.99741900000000006</c:v>
                </c:pt>
                <c:pt idx="551">
                  <c:v>0.99604400000000004</c:v>
                </c:pt>
                <c:pt idx="552">
                  <c:v>0.99774700000000005</c:v>
                </c:pt>
                <c:pt idx="553">
                  <c:v>1.0028550000000001</c:v>
                </c:pt>
                <c:pt idx="554">
                  <c:v>1.00017</c:v>
                </c:pt>
                <c:pt idx="555">
                  <c:v>0.99571600000000005</c:v>
                </c:pt>
                <c:pt idx="556">
                  <c:v>1.0027239999999999</c:v>
                </c:pt>
                <c:pt idx="557">
                  <c:v>1.000235</c:v>
                </c:pt>
                <c:pt idx="558">
                  <c:v>0.99892499999999995</c:v>
                </c:pt>
                <c:pt idx="559">
                  <c:v>1.001676</c:v>
                </c:pt>
                <c:pt idx="560">
                  <c:v>0.99958000000000002</c:v>
                </c:pt>
                <c:pt idx="561">
                  <c:v>0.996699</c:v>
                </c:pt>
                <c:pt idx="562">
                  <c:v>0.998336</c:v>
                </c:pt>
                <c:pt idx="563">
                  <c:v>1.0017419999999999</c:v>
                </c:pt>
                <c:pt idx="564">
                  <c:v>0.99499599999999999</c:v>
                </c:pt>
                <c:pt idx="565">
                  <c:v>0.99551999999999996</c:v>
                </c:pt>
                <c:pt idx="566">
                  <c:v>0.99637100000000001</c:v>
                </c:pt>
                <c:pt idx="567">
                  <c:v>0.99551999999999996</c:v>
                </c:pt>
                <c:pt idx="568">
                  <c:v>0.99800900000000003</c:v>
                </c:pt>
                <c:pt idx="569">
                  <c:v>0.99958000000000002</c:v>
                </c:pt>
                <c:pt idx="570">
                  <c:v>0.99447200000000002</c:v>
                </c:pt>
                <c:pt idx="571">
                  <c:v>0.99820500000000001</c:v>
                </c:pt>
                <c:pt idx="572">
                  <c:v>0.99663299999999999</c:v>
                </c:pt>
                <c:pt idx="573">
                  <c:v>0.99545399999999995</c:v>
                </c:pt>
                <c:pt idx="574">
                  <c:v>1.0006280000000001</c:v>
                </c:pt>
                <c:pt idx="575">
                  <c:v>0.99918700000000005</c:v>
                </c:pt>
                <c:pt idx="576">
                  <c:v>1.0001040000000001</c:v>
                </c:pt>
                <c:pt idx="577">
                  <c:v>0.99964600000000003</c:v>
                </c:pt>
                <c:pt idx="578">
                  <c:v>1.001349</c:v>
                </c:pt>
                <c:pt idx="579">
                  <c:v>0.99794300000000002</c:v>
                </c:pt>
                <c:pt idx="580">
                  <c:v>0.99728799999999995</c:v>
                </c:pt>
                <c:pt idx="581">
                  <c:v>0.99565099999999995</c:v>
                </c:pt>
                <c:pt idx="582">
                  <c:v>1.0012829999999999</c:v>
                </c:pt>
                <c:pt idx="583">
                  <c:v>0.99905600000000006</c:v>
                </c:pt>
                <c:pt idx="584">
                  <c:v>0.99447200000000002</c:v>
                </c:pt>
                <c:pt idx="585">
                  <c:v>0.99958000000000002</c:v>
                </c:pt>
                <c:pt idx="586">
                  <c:v>0.99755000000000005</c:v>
                </c:pt>
                <c:pt idx="587">
                  <c:v>0.99538899999999997</c:v>
                </c:pt>
                <c:pt idx="588">
                  <c:v>1.0012829999999999</c:v>
                </c:pt>
                <c:pt idx="589">
                  <c:v>0.99584700000000004</c:v>
                </c:pt>
                <c:pt idx="590">
                  <c:v>0.99401300000000004</c:v>
                </c:pt>
                <c:pt idx="591">
                  <c:v>0.99584700000000004</c:v>
                </c:pt>
                <c:pt idx="592">
                  <c:v>0.994668</c:v>
                </c:pt>
                <c:pt idx="593">
                  <c:v>1.0001040000000001</c:v>
                </c:pt>
                <c:pt idx="594">
                  <c:v>0.99578199999999994</c:v>
                </c:pt>
                <c:pt idx="595">
                  <c:v>0.99571600000000005</c:v>
                </c:pt>
                <c:pt idx="596">
                  <c:v>0.99545399999999995</c:v>
                </c:pt>
                <c:pt idx="597">
                  <c:v>1.0003660000000001</c:v>
                </c:pt>
                <c:pt idx="598">
                  <c:v>0.99499599999999999</c:v>
                </c:pt>
                <c:pt idx="599">
                  <c:v>0.99447200000000002</c:v>
                </c:pt>
                <c:pt idx="600">
                  <c:v>0.99434100000000003</c:v>
                </c:pt>
                <c:pt idx="601">
                  <c:v>1.0006280000000001</c:v>
                </c:pt>
                <c:pt idx="602">
                  <c:v>0.99368599999999996</c:v>
                </c:pt>
                <c:pt idx="603">
                  <c:v>0.99958000000000002</c:v>
                </c:pt>
                <c:pt idx="604">
                  <c:v>0.99394800000000005</c:v>
                </c:pt>
                <c:pt idx="605">
                  <c:v>0.99728799999999995</c:v>
                </c:pt>
                <c:pt idx="606">
                  <c:v>0.99755000000000005</c:v>
                </c:pt>
                <c:pt idx="607">
                  <c:v>0.99447200000000002</c:v>
                </c:pt>
                <c:pt idx="608">
                  <c:v>0.99237600000000004</c:v>
                </c:pt>
                <c:pt idx="609">
                  <c:v>0.99807400000000002</c:v>
                </c:pt>
                <c:pt idx="610">
                  <c:v>0.99800900000000003</c:v>
                </c:pt>
                <c:pt idx="611">
                  <c:v>0.99827100000000002</c:v>
                </c:pt>
                <c:pt idx="612">
                  <c:v>0.99545399999999995</c:v>
                </c:pt>
                <c:pt idx="613">
                  <c:v>0.996699</c:v>
                </c:pt>
                <c:pt idx="614">
                  <c:v>0.99434100000000003</c:v>
                </c:pt>
                <c:pt idx="615">
                  <c:v>0.99591300000000005</c:v>
                </c:pt>
                <c:pt idx="616">
                  <c:v>0.99885999999999997</c:v>
                </c:pt>
                <c:pt idx="617">
                  <c:v>0.9929</c:v>
                </c:pt>
                <c:pt idx="618">
                  <c:v>0.99912199999999995</c:v>
                </c:pt>
                <c:pt idx="619">
                  <c:v>0.99892499999999995</c:v>
                </c:pt>
                <c:pt idx="620">
                  <c:v>0.99597800000000003</c:v>
                </c:pt>
                <c:pt idx="621">
                  <c:v>0.99610900000000002</c:v>
                </c:pt>
                <c:pt idx="622">
                  <c:v>0.99951500000000004</c:v>
                </c:pt>
                <c:pt idx="623">
                  <c:v>0.993031</c:v>
                </c:pt>
                <c:pt idx="624">
                  <c:v>0.99722299999999997</c:v>
                </c:pt>
                <c:pt idx="625">
                  <c:v>0.99682999999999999</c:v>
                </c:pt>
                <c:pt idx="626">
                  <c:v>0.998533</c:v>
                </c:pt>
                <c:pt idx="627">
                  <c:v>0.99630600000000002</c:v>
                </c:pt>
                <c:pt idx="628">
                  <c:v>0.99944900000000003</c:v>
                </c:pt>
                <c:pt idx="629">
                  <c:v>0.99624000000000001</c:v>
                </c:pt>
                <c:pt idx="630">
                  <c:v>0.99231100000000005</c:v>
                </c:pt>
                <c:pt idx="631">
                  <c:v>0.99152499999999999</c:v>
                </c:pt>
                <c:pt idx="632">
                  <c:v>0.99512699999999998</c:v>
                </c:pt>
                <c:pt idx="633">
                  <c:v>0.99231100000000005</c:v>
                </c:pt>
                <c:pt idx="634">
                  <c:v>0.99427500000000002</c:v>
                </c:pt>
                <c:pt idx="635">
                  <c:v>0.99565099999999995</c:v>
                </c:pt>
                <c:pt idx="636">
                  <c:v>0.99578199999999994</c:v>
                </c:pt>
                <c:pt idx="637">
                  <c:v>0.99892499999999995</c:v>
                </c:pt>
                <c:pt idx="638">
                  <c:v>0.99558500000000005</c:v>
                </c:pt>
                <c:pt idx="639">
                  <c:v>0.99663299999999999</c:v>
                </c:pt>
                <c:pt idx="640">
                  <c:v>0.99126300000000001</c:v>
                </c:pt>
                <c:pt idx="641">
                  <c:v>0.99073900000000004</c:v>
                </c:pt>
                <c:pt idx="642">
                  <c:v>0.99899099999999996</c:v>
                </c:pt>
                <c:pt idx="643">
                  <c:v>0.99342399999999997</c:v>
                </c:pt>
                <c:pt idx="644">
                  <c:v>0.99735399999999996</c:v>
                </c:pt>
                <c:pt idx="645">
                  <c:v>0.99191799999999997</c:v>
                </c:pt>
                <c:pt idx="646">
                  <c:v>0.99781200000000003</c:v>
                </c:pt>
                <c:pt idx="647">
                  <c:v>0.99244100000000002</c:v>
                </c:pt>
                <c:pt idx="648">
                  <c:v>0.99244100000000002</c:v>
                </c:pt>
                <c:pt idx="649">
                  <c:v>0.99283399999999999</c:v>
                </c:pt>
                <c:pt idx="650">
                  <c:v>0.99231100000000005</c:v>
                </c:pt>
                <c:pt idx="651">
                  <c:v>0.99329299999999998</c:v>
                </c:pt>
                <c:pt idx="652">
                  <c:v>0.99381699999999995</c:v>
                </c:pt>
                <c:pt idx="653">
                  <c:v>0.996502</c:v>
                </c:pt>
                <c:pt idx="654">
                  <c:v>0.99375100000000005</c:v>
                </c:pt>
                <c:pt idx="655">
                  <c:v>0.99656800000000001</c:v>
                </c:pt>
                <c:pt idx="656">
                  <c:v>0.99624000000000001</c:v>
                </c:pt>
                <c:pt idx="657">
                  <c:v>0.99132799999999999</c:v>
                </c:pt>
                <c:pt idx="658">
                  <c:v>0.99021499999999996</c:v>
                </c:pt>
                <c:pt idx="659">
                  <c:v>0.99722299999999997</c:v>
                </c:pt>
                <c:pt idx="660">
                  <c:v>0.99551999999999996</c:v>
                </c:pt>
                <c:pt idx="661">
                  <c:v>0.99158999999999997</c:v>
                </c:pt>
                <c:pt idx="662">
                  <c:v>0.99067300000000003</c:v>
                </c:pt>
                <c:pt idx="663">
                  <c:v>0.99204899999999996</c:v>
                </c:pt>
                <c:pt idx="664">
                  <c:v>0.99165599999999998</c:v>
                </c:pt>
                <c:pt idx="665">
                  <c:v>0.99525799999999998</c:v>
                </c:pt>
                <c:pt idx="666">
                  <c:v>0.99165599999999998</c:v>
                </c:pt>
                <c:pt idx="667">
                  <c:v>0.99624000000000001</c:v>
                </c:pt>
                <c:pt idx="668">
                  <c:v>0.99421000000000004</c:v>
                </c:pt>
                <c:pt idx="669">
                  <c:v>0.99237600000000004</c:v>
                </c:pt>
                <c:pt idx="670">
                  <c:v>0.99512699999999998</c:v>
                </c:pt>
                <c:pt idx="671">
                  <c:v>0.99434100000000003</c:v>
                </c:pt>
                <c:pt idx="672">
                  <c:v>0.989232</c:v>
                </c:pt>
                <c:pt idx="673">
                  <c:v>0.99381699999999995</c:v>
                </c:pt>
                <c:pt idx="674">
                  <c:v>0.99060800000000004</c:v>
                </c:pt>
                <c:pt idx="675">
                  <c:v>0.99434100000000003</c:v>
                </c:pt>
                <c:pt idx="676">
                  <c:v>0.99388200000000004</c:v>
                </c:pt>
                <c:pt idx="677">
                  <c:v>0.99538899999999997</c:v>
                </c:pt>
                <c:pt idx="678">
                  <c:v>0.98883900000000002</c:v>
                </c:pt>
                <c:pt idx="679">
                  <c:v>0.99296499999999999</c:v>
                </c:pt>
                <c:pt idx="680">
                  <c:v>0.99060800000000004</c:v>
                </c:pt>
                <c:pt idx="681">
                  <c:v>0.99152499999999999</c:v>
                </c:pt>
                <c:pt idx="682">
                  <c:v>0.99178699999999997</c:v>
                </c:pt>
                <c:pt idx="683">
                  <c:v>0.98877400000000004</c:v>
                </c:pt>
                <c:pt idx="684">
                  <c:v>0.99656800000000001</c:v>
                </c:pt>
                <c:pt idx="685">
                  <c:v>0.99080400000000002</c:v>
                </c:pt>
                <c:pt idx="686">
                  <c:v>0.99165599999999998</c:v>
                </c:pt>
                <c:pt idx="687">
                  <c:v>0.99113200000000001</c:v>
                </c:pt>
                <c:pt idx="688">
                  <c:v>0.99152499999999999</c:v>
                </c:pt>
                <c:pt idx="689">
                  <c:v>0.98988699999999996</c:v>
                </c:pt>
                <c:pt idx="690">
                  <c:v>0.98805299999999996</c:v>
                </c:pt>
                <c:pt idx="691">
                  <c:v>0.99093500000000001</c:v>
                </c:pt>
                <c:pt idx="692">
                  <c:v>0.99132799999999999</c:v>
                </c:pt>
                <c:pt idx="693">
                  <c:v>0.99152499999999999</c:v>
                </c:pt>
                <c:pt idx="694">
                  <c:v>0.99499599999999999</c:v>
                </c:pt>
                <c:pt idx="695">
                  <c:v>0.99034599999999995</c:v>
                </c:pt>
                <c:pt idx="696">
                  <c:v>0.99388200000000004</c:v>
                </c:pt>
                <c:pt idx="697">
                  <c:v>0.98975599999999997</c:v>
                </c:pt>
                <c:pt idx="698">
                  <c:v>0.99335799999999996</c:v>
                </c:pt>
                <c:pt idx="699">
                  <c:v>0.99054200000000003</c:v>
                </c:pt>
                <c:pt idx="700">
                  <c:v>0.9929</c:v>
                </c:pt>
                <c:pt idx="701">
                  <c:v>0.99237600000000004</c:v>
                </c:pt>
                <c:pt idx="702">
                  <c:v>0.99316199999999999</c:v>
                </c:pt>
                <c:pt idx="703">
                  <c:v>0.99034599999999995</c:v>
                </c:pt>
                <c:pt idx="704">
                  <c:v>0.99329299999999998</c:v>
                </c:pt>
                <c:pt idx="705">
                  <c:v>0.99479899999999999</c:v>
                </c:pt>
                <c:pt idx="706">
                  <c:v>0.98838099999999995</c:v>
                </c:pt>
                <c:pt idx="707">
                  <c:v>0.98733300000000002</c:v>
                </c:pt>
                <c:pt idx="708">
                  <c:v>0.99434100000000003</c:v>
                </c:pt>
                <c:pt idx="709">
                  <c:v>0.99191799999999997</c:v>
                </c:pt>
                <c:pt idx="710">
                  <c:v>0.99237600000000004</c:v>
                </c:pt>
                <c:pt idx="711">
                  <c:v>0.99361999999999995</c:v>
                </c:pt>
                <c:pt idx="712">
                  <c:v>0.99152499999999999</c:v>
                </c:pt>
                <c:pt idx="713">
                  <c:v>0.98864300000000005</c:v>
                </c:pt>
                <c:pt idx="714">
                  <c:v>0.98949399999999998</c:v>
                </c:pt>
                <c:pt idx="715">
                  <c:v>0.98877400000000004</c:v>
                </c:pt>
                <c:pt idx="716">
                  <c:v>0.99460300000000001</c:v>
                </c:pt>
                <c:pt idx="717">
                  <c:v>0.98805299999999996</c:v>
                </c:pt>
                <c:pt idx="718">
                  <c:v>0.99244100000000002</c:v>
                </c:pt>
                <c:pt idx="719">
                  <c:v>0.99440600000000001</c:v>
                </c:pt>
                <c:pt idx="720">
                  <c:v>0.98726700000000001</c:v>
                </c:pt>
                <c:pt idx="721">
                  <c:v>0.98969099999999999</c:v>
                </c:pt>
                <c:pt idx="722">
                  <c:v>0.99158999999999997</c:v>
                </c:pt>
                <c:pt idx="723">
                  <c:v>0.991394</c:v>
                </c:pt>
                <c:pt idx="724">
                  <c:v>0.98897000000000002</c:v>
                </c:pt>
                <c:pt idx="725">
                  <c:v>0.98956</c:v>
                </c:pt>
                <c:pt idx="726">
                  <c:v>0.99329299999999998</c:v>
                </c:pt>
                <c:pt idx="727">
                  <c:v>0.99244100000000002</c:v>
                </c:pt>
                <c:pt idx="728">
                  <c:v>0.985761</c:v>
                </c:pt>
                <c:pt idx="729">
                  <c:v>0.98864300000000005</c:v>
                </c:pt>
                <c:pt idx="730">
                  <c:v>0.989429</c:v>
                </c:pt>
                <c:pt idx="731">
                  <c:v>0.98661200000000004</c:v>
                </c:pt>
                <c:pt idx="732">
                  <c:v>0.98916700000000002</c:v>
                </c:pt>
                <c:pt idx="733">
                  <c:v>0.99329299999999998</c:v>
                </c:pt>
                <c:pt idx="734">
                  <c:v>0.99041100000000004</c:v>
                </c:pt>
                <c:pt idx="735">
                  <c:v>0.99191799999999997</c:v>
                </c:pt>
                <c:pt idx="736">
                  <c:v>0.98556500000000002</c:v>
                </c:pt>
                <c:pt idx="737">
                  <c:v>0.99322699999999997</c:v>
                </c:pt>
                <c:pt idx="738">
                  <c:v>0.98504100000000006</c:v>
                </c:pt>
                <c:pt idx="739">
                  <c:v>0.98504100000000006</c:v>
                </c:pt>
                <c:pt idx="740">
                  <c:v>0.98641599999999996</c:v>
                </c:pt>
                <c:pt idx="741">
                  <c:v>0.98602299999999998</c:v>
                </c:pt>
                <c:pt idx="742">
                  <c:v>0.98903600000000003</c:v>
                </c:pt>
                <c:pt idx="743">
                  <c:v>0.9929</c:v>
                </c:pt>
                <c:pt idx="744">
                  <c:v>0.98490999999999995</c:v>
                </c:pt>
                <c:pt idx="745">
                  <c:v>0.98929800000000001</c:v>
                </c:pt>
                <c:pt idx="746">
                  <c:v>0.991066</c:v>
                </c:pt>
                <c:pt idx="747">
                  <c:v>0.98956</c:v>
                </c:pt>
                <c:pt idx="748">
                  <c:v>0.99008399999999996</c:v>
                </c:pt>
                <c:pt idx="749">
                  <c:v>0.99185199999999996</c:v>
                </c:pt>
                <c:pt idx="750">
                  <c:v>0.99034599999999995</c:v>
                </c:pt>
                <c:pt idx="751">
                  <c:v>0.99001799999999995</c:v>
                </c:pt>
                <c:pt idx="752">
                  <c:v>0.98464799999999997</c:v>
                </c:pt>
                <c:pt idx="753">
                  <c:v>0.98477899999999996</c:v>
                </c:pt>
                <c:pt idx="754">
                  <c:v>0.98792199999999997</c:v>
                </c:pt>
                <c:pt idx="755">
                  <c:v>0.98458199999999996</c:v>
                </c:pt>
                <c:pt idx="756">
                  <c:v>0.98563000000000001</c:v>
                </c:pt>
                <c:pt idx="757">
                  <c:v>0.98883900000000002</c:v>
                </c:pt>
                <c:pt idx="758">
                  <c:v>0.98720200000000002</c:v>
                </c:pt>
                <c:pt idx="759">
                  <c:v>0.98490999999999995</c:v>
                </c:pt>
                <c:pt idx="760">
                  <c:v>0.98720200000000002</c:v>
                </c:pt>
                <c:pt idx="761">
                  <c:v>0.98661200000000004</c:v>
                </c:pt>
                <c:pt idx="762">
                  <c:v>0.98556500000000002</c:v>
                </c:pt>
                <c:pt idx="763">
                  <c:v>0.98497500000000004</c:v>
                </c:pt>
                <c:pt idx="764">
                  <c:v>0.98418899999999998</c:v>
                </c:pt>
                <c:pt idx="765">
                  <c:v>0.98844600000000005</c:v>
                </c:pt>
                <c:pt idx="766">
                  <c:v>0.98857700000000004</c:v>
                </c:pt>
                <c:pt idx="767">
                  <c:v>0.98346900000000004</c:v>
                </c:pt>
                <c:pt idx="768">
                  <c:v>0.98785699999999999</c:v>
                </c:pt>
                <c:pt idx="769">
                  <c:v>0.98897000000000002</c:v>
                </c:pt>
                <c:pt idx="770">
                  <c:v>0.98477899999999996</c:v>
                </c:pt>
                <c:pt idx="771">
                  <c:v>0.98831500000000005</c:v>
                </c:pt>
                <c:pt idx="772">
                  <c:v>0.98307599999999995</c:v>
                </c:pt>
                <c:pt idx="773">
                  <c:v>0.98569600000000002</c:v>
                </c:pt>
                <c:pt idx="774">
                  <c:v>0.99008399999999996</c:v>
                </c:pt>
                <c:pt idx="775">
                  <c:v>0.98451699999999998</c:v>
                </c:pt>
                <c:pt idx="776">
                  <c:v>0.98805299999999996</c:v>
                </c:pt>
                <c:pt idx="777">
                  <c:v>0.98425499999999999</c:v>
                </c:pt>
                <c:pt idx="778">
                  <c:v>0.985761</c:v>
                </c:pt>
                <c:pt idx="779">
                  <c:v>0.98844600000000005</c:v>
                </c:pt>
                <c:pt idx="780">
                  <c:v>0.98517200000000005</c:v>
                </c:pt>
                <c:pt idx="781">
                  <c:v>0.98779099999999997</c:v>
                </c:pt>
                <c:pt idx="782">
                  <c:v>0.98451699999999998</c:v>
                </c:pt>
                <c:pt idx="783">
                  <c:v>0.987595</c:v>
                </c:pt>
                <c:pt idx="784">
                  <c:v>0.98327200000000003</c:v>
                </c:pt>
                <c:pt idx="785">
                  <c:v>0.98399300000000001</c:v>
                </c:pt>
                <c:pt idx="786">
                  <c:v>0.98916700000000002</c:v>
                </c:pt>
                <c:pt idx="787">
                  <c:v>0.98824999999999996</c:v>
                </c:pt>
                <c:pt idx="788">
                  <c:v>0.98995299999999997</c:v>
                </c:pt>
                <c:pt idx="789">
                  <c:v>0.98798799999999998</c:v>
                </c:pt>
                <c:pt idx="790">
                  <c:v>0.98726700000000001</c:v>
                </c:pt>
                <c:pt idx="791">
                  <c:v>0.98464799999999997</c:v>
                </c:pt>
                <c:pt idx="792">
                  <c:v>0.99008399999999996</c:v>
                </c:pt>
                <c:pt idx="793">
                  <c:v>0.98504100000000006</c:v>
                </c:pt>
                <c:pt idx="794">
                  <c:v>0.98163500000000004</c:v>
                </c:pt>
                <c:pt idx="795">
                  <c:v>0.98248599999999997</c:v>
                </c:pt>
                <c:pt idx="796">
                  <c:v>0.98975599999999997</c:v>
                </c:pt>
                <c:pt idx="797">
                  <c:v>0.98353400000000002</c:v>
                </c:pt>
                <c:pt idx="798">
                  <c:v>0.98497500000000004</c:v>
                </c:pt>
                <c:pt idx="799">
                  <c:v>0.98674300000000004</c:v>
                </c:pt>
                <c:pt idx="800">
                  <c:v>0.983927</c:v>
                </c:pt>
                <c:pt idx="801">
                  <c:v>0.98634999999999995</c:v>
                </c:pt>
                <c:pt idx="802">
                  <c:v>0.98844600000000005</c:v>
                </c:pt>
                <c:pt idx="803">
                  <c:v>0.98327200000000003</c:v>
                </c:pt>
                <c:pt idx="804">
                  <c:v>0.98687400000000003</c:v>
                </c:pt>
                <c:pt idx="805">
                  <c:v>0.98360000000000003</c:v>
                </c:pt>
                <c:pt idx="806">
                  <c:v>0.98602299999999998</c:v>
                </c:pt>
                <c:pt idx="807">
                  <c:v>0.98713600000000001</c:v>
                </c:pt>
                <c:pt idx="808">
                  <c:v>0.98222399999999999</c:v>
                </c:pt>
                <c:pt idx="809">
                  <c:v>0.98111099999999996</c:v>
                </c:pt>
                <c:pt idx="810">
                  <c:v>0.98890500000000003</c:v>
                </c:pt>
                <c:pt idx="811">
                  <c:v>0.98268299999999997</c:v>
                </c:pt>
                <c:pt idx="812">
                  <c:v>0.98438599999999998</c:v>
                </c:pt>
                <c:pt idx="813">
                  <c:v>0.98176600000000003</c:v>
                </c:pt>
                <c:pt idx="814">
                  <c:v>0.98694000000000004</c:v>
                </c:pt>
                <c:pt idx="815">
                  <c:v>0.98615399999999998</c:v>
                </c:pt>
                <c:pt idx="816">
                  <c:v>0.98189700000000002</c:v>
                </c:pt>
                <c:pt idx="817">
                  <c:v>0.98366500000000001</c:v>
                </c:pt>
                <c:pt idx="818">
                  <c:v>0.98242099999999999</c:v>
                </c:pt>
                <c:pt idx="819">
                  <c:v>0.98700500000000002</c:v>
                </c:pt>
                <c:pt idx="820">
                  <c:v>0.984124</c:v>
                </c:pt>
                <c:pt idx="821">
                  <c:v>0.98464799999999997</c:v>
                </c:pt>
                <c:pt idx="822">
                  <c:v>0.98654699999999995</c:v>
                </c:pt>
                <c:pt idx="823">
                  <c:v>0.98726700000000001</c:v>
                </c:pt>
                <c:pt idx="824">
                  <c:v>0.98445099999999996</c:v>
                </c:pt>
                <c:pt idx="825">
                  <c:v>0.98602299999999998</c:v>
                </c:pt>
                <c:pt idx="826">
                  <c:v>0.98150400000000004</c:v>
                </c:pt>
                <c:pt idx="827">
                  <c:v>0.98779099999999997</c:v>
                </c:pt>
                <c:pt idx="828">
                  <c:v>0.98025899999999999</c:v>
                </c:pt>
                <c:pt idx="829">
                  <c:v>0.98438599999999998</c:v>
                </c:pt>
                <c:pt idx="830">
                  <c:v>0.98176600000000003</c:v>
                </c:pt>
                <c:pt idx="831">
                  <c:v>0.98726700000000001</c:v>
                </c:pt>
                <c:pt idx="832">
                  <c:v>0.98405799999999999</c:v>
                </c:pt>
                <c:pt idx="833">
                  <c:v>0.97921199999999997</c:v>
                </c:pt>
                <c:pt idx="834">
                  <c:v>0.98006300000000002</c:v>
                </c:pt>
                <c:pt idx="835">
                  <c:v>0.98726700000000001</c:v>
                </c:pt>
                <c:pt idx="836">
                  <c:v>0.97960499999999995</c:v>
                </c:pt>
                <c:pt idx="837">
                  <c:v>0.98143800000000003</c:v>
                </c:pt>
                <c:pt idx="838">
                  <c:v>0.97999700000000001</c:v>
                </c:pt>
                <c:pt idx="839">
                  <c:v>0.98189700000000002</c:v>
                </c:pt>
                <c:pt idx="840">
                  <c:v>0.98261699999999996</c:v>
                </c:pt>
                <c:pt idx="841">
                  <c:v>0.97934299999999996</c:v>
                </c:pt>
                <c:pt idx="842">
                  <c:v>0.98130700000000004</c:v>
                </c:pt>
                <c:pt idx="843">
                  <c:v>0.98287899999999995</c:v>
                </c:pt>
                <c:pt idx="844">
                  <c:v>0.98621899999999996</c:v>
                </c:pt>
                <c:pt idx="845">
                  <c:v>0.97901499999999997</c:v>
                </c:pt>
                <c:pt idx="846">
                  <c:v>0.97980100000000003</c:v>
                </c:pt>
                <c:pt idx="847">
                  <c:v>0.97822900000000002</c:v>
                </c:pt>
                <c:pt idx="848">
                  <c:v>0.98484400000000005</c:v>
                </c:pt>
                <c:pt idx="849">
                  <c:v>0.984124</c:v>
                </c:pt>
                <c:pt idx="850">
                  <c:v>0.98052099999999998</c:v>
                </c:pt>
                <c:pt idx="851">
                  <c:v>0.97790200000000005</c:v>
                </c:pt>
                <c:pt idx="852">
                  <c:v>0.98301000000000005</c:v>
                </c:pt>
                <c:pt idx="853">
                  <c:v>0.98143800000000003</c:v>
                </c:pt>
                <c:pt idx="854">
                  <c:v>0.97934299999999996</c:v>
                </c:pt>
                <c:pt idx="855">
                  <c:v>0.97803300000000004</c:v>
                </c:pt>
                <c:pt idx="856">
                  <c:v>0.98097999999999996</c:v>
                </c:pt>
                <c:pt idx="857">
                  <c:v>0.98307599999999995</c:v>
                </c:pt>
                <c:pt idx="858">
                  <c:v>0.978491</c:v>
                </c:pt>
                <c:pt idx="859">
                  <c:v>0.98373100000000002</c:v>
                </c:pt>
                <c:pt idx="860">
                  <c:v>0.98451699999999998</c:v>
                </c:pt>
                <c:pt idx="861">
                  <c:v>0.98170000000000002</c:v>
                </c:pt>
                <c:pt idx="862">
                  <c:v>0.98445099999999996</c:v>
                </c:pt>
                <c:pt idx="863">
                  <c:v>0.98301000000000005</c:v>
                </c:pt>
                <c:pt idx="864">
                  <c:v>0.98353400000000002</c:v>
                </c:pt>
                <c:pt idx="865">
                  <c:v>0.97770500000000005</c:v>
                </c:pt>
                <c:pt idx="866">
                  <c:v>0.97731199999999996</c:v>
                </c:pt>
                <c:pt idx="867">
                  <c:v>0.97953900000000005</c:v>
                </c:pt>
                <c:pt idx="868">
                  <c:v>0.97796700000000003</c:v>
                </c:pt>
                <c:pt idx="869">
                  <c:v>0.98517200000000005</c:v>
                </c:pt>
                <c:pt idx="870">
                  <c:v>0.97770500000000005</c:v>
                </c:pt>
                <c:pt idx="871">
                  <c:v>0.98235499999999998</c:v>
                </c:pt>
                <c:pt idx="872">
                  <c:v>0.98025899999999999</c:v>
                </c:pt>
                <c:pt idx="873">
                  <c:v>0.97908099999999998</c:v>
                </c:pt>
                <c:pt idx="874">
                  <c:v>0.98373100000000002</c:v>
                </c:pt>
                <c:pt idx="875">
                  <c:v>0.98294499999999996</c:v>
                </c:pt>
                <c:pt idx="876">
                  <c:v>0.97796700000000003</c:v>
                </c:pt>
                <c:pt idx="877">
                  <c:v>0.98451699999999998</c:v>
                </c:pt>
                <c:pt idx="878">
                  <c:v>0.98209299999999999</c:v>
                </c:pt>
                <c:pt idx="879">
                  <c:v>0.98333800000000005</c:v>
                </c:pt>
                <c:pt idx="880">
                  <c:v>0.98045599999999999</c:v>
                </c:pt>
                <c:pt idx="881">
                  <c:v>0.98130700000000004</c:v>
                </c:pt>
                <c:pt idx="882">
                  <c:v>0.98097999999999996</c:v>
                </c:pt>
                <c:pt idx="883">
                  <c:v>0.97633000000000003</c:v>
                </c:pt>
                <c:pt idx="884">
                  <c:v>0.98006300000000002</c:v>
                </c:pt>
                <c:pt idx="885">
                  <c:v>0.97875299999999998</c:v>
                </c:pt>
                <c:pt idx="886">
                  <c:v>0.98176600000000003</c:v>
                </c:pt>
                <c:pt idx="887">
                  <c:v>0.97659200000000002</c:v>
                </c:pt>
                <c:pt idx="888">
                  <c:v>0.97993200000000003</c:v>
                </c:pt>
                <c:pt idx="889">
                  <c:v>0.980128</c:v>
                </c:pt>
                <c:pt idx="890">
                  <c:v>0.976854</c:v>
                </c:pt>
                <c:pt idx="891">
                  <c:v>0.97881899999999999</c:v>
                </c:pt>
                <c:pt idx="892">
                  <c:v>0.98065199999999997</c:v>
                </c:pt>
                <c:pt idx="893">
                  <c:v>0.97993200000000003</c:v>
                </c:pt>
                <c:pt idx="894">
                  <c:v>0.97737799999999997</c:v>
                </c:pt>
                <c:pt idx="895">
                  <c:v>0.98366500000000001</c:v>
                </c:pt>
                <c:pt idx="896">
                  <c:v>0.97711599999999998</c:v>
                </c:pt>
                <c:pt idx="897">
                  <c:v>0.98176600000000003</c:v>
                </c:pt>
                <c:pt idx="898">
                  <c:v>0.97934299999999996</c:v>
                </c:pt>
                <c:pt idx="899">
                  <c:v>0.98019400000000001</c:v>
                </c:pt>
                <c:pt idx="900">
                  <c:v>0.97940799999999995</c:v>
                </c:pt>
                <c:pt idx="901">
                  <c:v>0.97488900000000001</c:v>
                </c:pt>
                <c:pt idx="902">
                  <c:v>0.98091399999999995</c:v>
                </c:pt>
                <c:pt idx="903">
                  <c:v>0.97803300000000004</c:v>
                </c:pt>
                <c:pt idx="904">
                  <c:v>0.97947399999999996</c:v>
                </c:pt>
                <c:pt idx="905">
                  <c:v>0.97986700000000004</c:v>
                </c:pt>
                <c:pt idx="906">
                  <c:v>0.98006300000000002</c:v>
                </c:pt>
                <c:pt idx="907">
                  <c:v>0.97574000000000005</c:v>
                </c:pt>
                <c:pt idx="908">
                  <c:v>0.97704999999999997</c:v>
                </c:pt>
                <c:pt idx="909">
                  <c:v>0.97567499999999996</c:v>
                </c:pt>
                <c:pt idx="910">
                  <c:v>0.97731199999999996</c:v>
                </c:pt>
                <c:pt idx="911">
                  <c:v>0.98242099999999999</c:v>
                </c:pt>
                <c:pt idx="912">
                  <c:v>0.97967000000000004</c:v>
                </c:pt>
                <c:pt idx="913">
                  <c:v>0.97521599999999997</c:v>
                </c:pt>
                <c:pt idx="914">
                  <c:v>0.98222399999999999</c:v>
                </c:pt>
                <c:pt idx="915">
                  <c:v>0.97967000000000004</c:v>
                </c:pt>
                <c:pt idx="916">
                  <c:v>0.97836000000000001</c:v>
                </c:pt>
                <c:pt idx="917">
                  <c:v>0.98104499999999994</c:v>
                </c:pt>
                <c:pt idx="918">
                  <c:v>0.97888399999999998</c:v>
                </c:pt>
                <c:pt idx="919">
                  <c:v>0.97606800000000005</c:v>
                </c:pt>
                <c:pt idx="920">
                  <c:v>0.97763999999999995</c:v>
                </c:pt>
                <c:pt idx="921">
                  <c:v>0.98104499999999994</c:v>
                </c:pt>
                <c:pt idx="922">
                  <c:v>0.97429900000000003</c:v>
                </c:pt>
                <c:pt idx="923">
                  <c:v>0.97475800000000001</c:v>
                </c:pt>
                <c:pt idx="924">
                  <c:v>0.97560899999999995</c:v>
                </c:pt>
                <c:pt idx="925">
                  <c:v>0.974692</c:v>
                </c:pt>
                <c:pt idx="926">
                  <c:v>0.97711599999999998</c:v>
                </c:pt>
                <c:pt idx="927">
                  <c:v>0.97875299999999998</c:v>
                </c:pt>
                <c:pt idx="928">
                  <c:v>0.97357899999999997</c:v>
                </c:pt>
                <c:pt idx="929">
                  <c:v>0.97731199999999996</c:v>
                </c:pt>
                <c:pt idx="930">
                  <c:v>0.97574000000000005</c:v>
                </c:pt>
                <c:pt idx="931">
                  <c:v>0.97449600000000003</c:v>
                </c:pt>
                <c:pt idx="932">
                  <c:v>0.97967000000000004</c:v>
                </c:pt>
                <c:pt idx="933">
                  <c:v>0.97822900000000002</c:v>
                </c:pt>
                <c:pt idx="934">
                  <c:v>0.97908099999999998</c:v>
                </c:pt>
                <c:pt idx="935">
                  <c:v>0.97862199999999999</c:v>
                </c:pt>
                <c:pt idx="936">
                  <c:v>0.980325</c:v>
                </c:pt>
                <c:pt idx="937">
                  <c:v>0.976854</c:v>
                </c:pt>
                <c:pt idx="938">
                  <c:v>0.97619900000000004</c:v>
                </c:pt>
                <c:pt idx="939">
                  <c:v>0.97456100000000001</c:v>
                </c:pt>
                <c:pt idx="940">
                  <c:v>0.980128</c:v>
                </c:pt>
                <c:pt idx="941">
                  <c:v>0.97790200000000005</c:v>
                </c:pt>
                <c:pt idx="942">
                  <c:v>0.97331699999999999</c:v>
                </c:pt>
                <c:pt idx="943">
                  <c:v>0.97842600000000002</c:v>
                </c:pt>
                <c:pt idx="944">
                  <c:v>0.97633000000000003</c:v>
                </c:pt>
                <c:pt idx="945">
                  <c:v>0.97423400000000004</c:v>
                </c:pt>
                <c:pt idx="946">
                  <c:v>0.98006300000000002</c:v>
                </c:pt>
                <c:pt idx="947">
                  <c:v>0.97462700000000002</c:v>
                </c:pt>
                <c:pt idx="948">
                  <c:v>0.97279300000000002</c:v>
                </c:pt>
                <c:pt idx="949">
                  <c:v>0.97456100000000001</c:v>
                </c:pt>
                <c:pt idx="950">
                  <c:v>0.973383</c:v>
                </c:pt>
                <c:pt idx="951">
                  <c:v>0.97881899999999999</c:v>
                </c:pt>
                <c:pt idx="952">
                  <c:v>0.97443000000000002</c:v>
                </c:pt>
                <c:pt idx="953">
                  <c:v>0.97436500000000004</c:v>
                </c:pt>
                <c:pt idx="954">
                  <c:v>0.97410300000000005</c:v>
                </c:pt>
                <c:pt idx="955">
                  <c:v>0.97901499999999997</c:v>
                </c:pt>
                <c:pt idx="956">
                  <c:v>0.97364499999999998</c:v>
                </c:pt>
                <c:pt idx="957">
                  <c:v>0.97312100000000001</c:v>
                </c:pt>
                <c:pt idx="958">
                  <c:v>0.97292400000000001</c:v>
                </c:pt>
                <c:pt idx="959">
                  <c:v>0.97921199999999997</c:v>
                </c:pt>
                <c:pt idx="960">
                  <c:v>0.97226900000000005</c:v>
                </c:pt>
                <c:pt idx="961">
                  <c:v>0.97816400000000003</c:v>
                </c:pt>
                <c:pt idx="962">
                  <c:v>0.97253100000000003</c:v>
                </c:pt>
                <c:pt idx="963">
                  <c:v>0.97580599999999995</c:v>
                </c:pt>
                <c:pt idx="964">
                  <c:v>0.97606800000000005</c:v>
                </c:pt>
                <c:pt idx="965">
                  <c:v>0.97299000000000002</c:v>
                </c:pt>
                <c:pt idx="966">
                  <c:v>0.97089400000000003</c:v>
                </c:pt>
                <c:pt idx="967">
                  <c:v>0.97659200000000002</c:v>
                </c:pt>
                <c:pt idx="968">
                  <c:v>0.97652600000000001</c:v>
                </c:pt>
                <c:pt idx="969">
                  <c:v>0.97678799999999999</c:v>
                </c:pt>
                <c:pt idx="970">
                  <c:v>0.97390600000000005</c:v>
                </c:pt>
                <c:pt idx="971">
                  <c:v>0.97515099999999999</c:v>
                </c:pt>
                <c:pt idx="972">
                  <c:v>0.97279300000000002</c:v>
                </c:pt>
                <c:pt idx="973">
                  <c:v>0.97436500000000004</c:v>
                </c:pt>
                <c:pt idx="974">
                  <c:v>0.97731199999999996</c:v>
                </c:pt>
                <c:pt idx="975">
                  <c:v>0.97135199999999999</c:v>
                </c:pt>
                <c:pt idx="976">
                  <c:v>0.97757400000000005</c:v>
                </c:pt>
                <c:pt idx="977">
                  <c:v>0.97731199999999996</c:v>
                </c:pt>
                <c:pt idx="978">
                  <c:v>0.97436500000000004</c:v>
                </c:pt>
                <c:pt idx="979">
                  <c:v>0.97449600000000003</c:v>
                </c:pt>
                <c:pt idx="980">
                  <c:v>0.97796700000000003</c:v>
                </c:pt>
                <c:pt idx="981">
                  <c:v>0.971418</c:v>
                </c:pt>
                <c:pt idx="982">
                  <c:v>0.97560899999999995</c:v>
                </c:pt>
                <c:pt idx="983">
                  <c:v>0.97521599999999997</c:v>
                </c:pt>
                <c:pt idx="984">
                  <c:v>0.97691899999999998</c:v>
                </c:pt>
                <c:pt idx="985">
                  <c:v>0.97462700000000002</c:v>
                </c:pt>
                <c:pt idx="986">
                  <c:v>0.97777099999999995</c:v>
                </c:pt>
                <c:pt idx="987">
                  <c:v>0.97462700000000002</c:v>
                </c:pt>
                <c:pt idx="988">
                  <c:v>0.97069700000000003</c:v>
                </c:pt>
                <c:pt idx="989">
                  <c:v>0.96984599999999999</c:v>
                </c:pt>
                <c:pt idx="990">
                  <c:v>0.97351399999999999</c:v>
                </c:pt>
                <c:pt idx="991">
                  <c:v>0.97063200000000005</c:v>
                </c:pt>
                <c:pt idx="992">
                  <c:v>0.97259700000000004</c:v>
                </c:pt>
                <c:pt idx="993">
                  <c:v>0.97397199999999995</c:v>
                </c:pt>
                <c:pt idx="994">
                  <c:v>0.97410300000000005</c:v>
                </c:pt>
                <c:pt idx="995">
                  <c:v>0.97724699999999998</c:v>
                </c:pt>
                <c:pt idx="996">
                  <c:v>0.97384099999999996</c:v>
                </c:pt>
                <c:pt idx="997">
                  <c:v>0.97495399999999999</c:v>
                </c:pt>
                <c:pt idx="998">
                  <c:v>0.969584</c:v>
                </c:pt>
                <c:pt idx="999">
                  <c:v>0.96899400000000002</c:v>
                </c:pt>
                <c:pt idx="1000">
                  <c:v>0.97731199999999996</c:v>
                </c:pt>
                <c:pt idx="1001">
                  <c:v>0.97167999999999999</c:v>
                </c:pt>
                <c:pt idx="1002">
                  <c:v>0.97567499999999996</c:v>
                </c:pt>
                <c:pt idx="1003">
                  <c:v>0.97017299999999995</c:v>
                </c:pt>
                <c:pt idx="1004">
                  <c:v>0.97606800000000005</c:v>
                </c:pt>
                <c:pt idx="1005">
                  <c:v>0.97069700000000003</c:v>
                </c:pt>
                <c:pt idx="1006">
                  <c:v>0.97063200000000005</c:v>
                </c:pt>
                <c:pt idx="1007">
                  <c:v>0.97109000000000001</c:v>
                </c:pt>
                <c:pt idx="1008">
                  <c:v>0.97056600000000004</c:v>
                </c:pt>
                <c:pt idx="1009">
                  <c:v>0.97148299999999999</c:v>
                </c:pt>
                <c:pt idx="1010">
                  <c:v>0.97207299999999996</c:v>
                </c:pt>
                <c:pt idx="1011">
                  <c:v>0.97475800000000001</c:v>
                </c:pt>
                <c:pt idx="1012">
                  <c:v>0.97194199999999997</c:v>
                </c:pt>
                <c:pt idx="1013">
                  <c:v>0.97475800000000001</c:v>
                </c:pt>
                <c:pt idx="1014">
                  <c:v>0.97443000000000002</c:v>
                </c:pt>
                <c:pt idx="1015">
                  <c:v>0.96951799999999999</c:v>
                </c:pt>
                <c:pt idx="1016">
                  <c:v>0.96840499999999996</c:v>
                </c:pt>
                <c:pt idx="1017">
                  <c:v>0.97547799999999996</c:v>
                </c:pt>
                <c:pt idx="1018">
                  <c:v>0.97377499999999995</c:v>
                </c:pt>
                <c:pt idx="1019">
                  <c:v>0.96977999999999998</c:v>
                </c:pt>
                <c:pt idx="1020">
                  <c:v>0.96886300000000003</c:v>
                </c:pt>
                <c:pt idx="1021">
                  <c:v>0.97023899999999996</c:v>
                </c:pt>
                <c:pt idx="1022">
                  <c:v>0.96984599999999999</c:v>
                </c:pt>
                <c:pt idx="1023">
                  <c:v>0.97344799999999998</c:v>
                </c:pt>
                <c:pt idx="1024">
                  <c:v>0.96984599999999999</c:v>
                </c:pt>
                <c:pt idx="1025">
                  <c:v>0.97443000000000002</c:v>
                </c:pt>
                <c:pt idx="1026">
                  <c:v>0.97233499999999995</c:v>
                </c:pt>
                <c:pt idx="1027">
                  <c:v>0.97056600000000004</c:v>
                </c:pt>
                <c:pt idx="1028">
                  <c:v>0.97331699999999999</c:v>
                </c:pt>
                <c:pt idx="1029">
                  <c:v>0.97253100000000003</c:v>
                </c:pt>
                <c:pt idx="1030">
                  <c:v>0.96742300000000003</c:v>
                </c:pt>
                <c:pt idx="1031">
                  <c:v>0.97200699999999995</c:v>
                </c:pt>
                <c:pt idx="1032">
                  <c:v>0.96879800000000005</c:v>
                </c:pt>
                <c:pt idx="1033">
                  <c:v>0.97253100000000003</c:v>
                </c:pt>
                <c:pt idx="1034">
                  <c:v>0.97207299999999996</c:v>
                </c:pt>
                <c:pt idx="1035">
                  <c:v>0.97357899999999997</c:v>
                </c:pt>
                <c:pt idx="1036">
                  <c:v>0.96702999999999995</c:v>
                </c:pt>
                <c:pt idx="1037">
                  <c:v>0.97115600000000002</c:v>
                </c:pt>
                <c:pt idx="1038">
                  <c:v>0.96873200000000004</c:v>
                </c:pt>
                <c:pt idx="1039">
                  <c:v>0.96964899999999998</c:v>
                </c:pt>
                <c:pt idx="1040">
                  <c:v>0.96991099999999997</c:v>
                </c:pt>
                <c:pt idx="1041">
                  <c:v>0.96696400000000005</c:v>
                </c:pt>
                <c:pt idx="1042">
                  <c:v>0.974692</c:v>
                </c:pt>
                <c:pt idx="1043">
                  <c:v>0.96892900000000004</c:v>
                </c:pt>
                <c:pt idx="1044">
                  <c:v>0.96984599999999999</c:v>
                </c:pt>
                <c:pt idx="1045">
                  <c:v>0.96932200000000002</c:v>
                </c:pt>
                <c:pt idx="1046">
                  <c:v>0.96964899999999998</c:v>
                </c:pt>
                <c:pt idx="1047">
                  <c:v>0.96801199999999998</c:v>
                </c:pt>
                <c:pt idx="1048">
                  <c:v>0.96624399999999999</c:v>
                </c:pt>
                <c:pt idx="1049">
                  <c:v>0.96906000000000003</c:v>
                </c:pt>
                <c:pt idx="1050">
                  <c:v>0.96951799999999999</c:v>
                </c:pt>
                <c:pt idx="1051">
                  <c:v>0.96964899999999998</c:v>
                </c:pt>
                <c:pt idx="1052">
                  <c:v>0.973186</c:v>
                </c:pt>
                <c:pt idx="1053">
                  <c:v>0.96847000000000005</c:v>
                </c:pt>
                <c:pt idx="1054">
                  <c:v>0.97207299999999996</c:v>
                </c:pt>
                <c:pt idx="1055">
                  <c:v>0.96788099999999999</c:v>
                </c:pt>
                <c:pt idx="1056">
                  <c:v>0.97148299999999999</c:v>
                </c:pt>
                <c:pt idx="1057">
                  <c:v>0.96866699999999994</c:v>
                </c:pt>
                <c:pt idx="1058">
                  <c:v>0.97102500000000003</c:v>
                </c:pt>
                <c:pt idx="1059">
                  <c:v>0.97050099999999995</c:v>
                </c:pt>
                <c:pt idx="1060">
                  <c:v>0.97128700000000001</c:v>
                </c:pt>
                <c:pt idx="1061">
                  <c:v>0.96847000000000005</c:v>
                </c:pt>
                <c:pt idx="1062">
                  <c:v>0.971418</c:v>
                </c:pt>
                <c:pt idx="1063">
                  <c:v>0.97292400000000001</c:v>
                </c:pt>
                <c:pt idx="1064">
                  <c:v>0.96650599999999998</c:v>
                </c:pt>
                <c:pt idx="1065">
                  <c:v>0.96545800000000004</c:v>
                </c:pt>
                <c:pt idx="1066">
                  <c:v>0.97246600000000005</c:v>
                </c:pt>
                <c:pt idx="1067">
                  <c:v>0.97004199999999996</c:v>
                </c:pt>
                <c:pt idx="1068">
                  <c:v>0.97050099999999995</c:v>
                </c:pt>
                <c:pt idx="1069">
                  <c:v>0.97174499999999997</c:v>
                </c:pt>
                <c:pt idx="1070">
                  <c:v>0.96964899999999998</c:v>
                </c:pt>
                <c:pt idx="1071">
                  <c:v>0.96676799999999996</c:v>
                </c:pt>
                <c:pt idx="1072">
                  <c:v>0.96761900000000001</c:v>
                </c:pt>
                <c:pt idx="1073">
                  <c:v>0.96689899999999995</c:v>
                </c:pt>
                <c:pt idx="1074">
                  <c:v>0.97272800000000004</c:v>
                </c:pt>
                <c:pt idx="1075">
                  <c:v>0.96617799999999998</c:v>
                </c:pt>
                <c:pt idx="1076">
                  <c:v>0.97056600000000004</c:v>
                </c:pt>
                <c:pt idx="1077">
                  <c:v>0.97253100000000003</c:v>
                </c:pt>
                <c:pt idx="1078">
                  <c:v>0.96539200000000003</c:v>
                </c:pt>
                <c:pt idx="1079">
                  <c:v>0.96781499999999998</c:v>
                </c:pt>
                <c:pt idx="1080">
                  <c:v>0.96971499999999999</c:v>
                </c:pt>
                <c:pt idx="1081">
                  <c:v>0.96951799999999999</c:v>
                </c:pt>
                <c:pt idx="1082">
                  <c:v>0.96709500000000004</c:v>
                </c:pt>
                <c:pt idx="1083">
                  <c:v>0.96768399999999999</c:v>
                </c:pt>
                <c:pt idx="1084">
                  <c:v>0.971418</c:v>
                </c:pt>
                <c:pt idx="1085">
                  <c:v>0.97050099999999995</c:v>
                </c:pt>
                <c:pt idx="1086">
                  <c:v>0.96388600000000002</c:v>
                </c:pt>
                <c:pt idx="1087">
                  <c:v>0.96676799999999996</c:v>
                </c:pt>
                <c:pt idx="1088">
                  <c:v>0.96755400000000003</c:v>
                </c:pt>
                <c:pt idx="1089">
                  <c:v>0.96473699999999996</c:v>
                </c:pt>
                <c:pt idx="1090">
                  <c:v>0.96729200000000004</c:v>
                </c:pt>
                <c:pt idx="1091">
                  <c:v>0.971418</c:v>
                </c:pt>
                <c:pt idx="1092">
                  <c:v>0.96853599999999995</c:v>
                </c:pt>
                <c:pt idx="1093">
                  <c:v>0.97004199999999996</c:v>
                </c:pt>
                <c:pt idx="1094">
                  <c:v>0.96368900000000002</c:v>
                </c:pt>
                <c:pt idx="1095">
                  <c:v>0.97135199999999999</c:v>
                </c:pt>
                <c:pt idx="1096">
                  <c:v>0.96316500000000005</c:v>
                </c:pt>
                <c:pt idx="1097">
                  <c:v>0.96316500000000005</c:v>
                </c:pt>
                <c:pt idx="1098">
                  <c:v>0.96454099999999998</c:v>
                </c:pt>
                <c:pt idx="1099">
                  <c:v>0.96414800000000001</c:v>
                </c:pt>
                <c:pt idx="1100">
                  <c:v>0.96716100000000005</c:v>
                </c:pt>
                <c:pt idx="1101">
                  <c:v>0.97102500000000003</c:v>
                </c:pt>
                <c:pt idx="1102">
                  <c:v>0.96303399999999995</c:v>
                </c:pt>
                <c:pt idx="1103">
                  <c:v>0.96742300000000003</c:v>
                </c:pt>
                <c:pt idx="1104">
                  <c:v>0.96919100000000002</c:v>
                </c:pt>
                <c:pt idx="1105">
                  <c:v>0.96768399999999999</c:v>
                </c:pt>
                <c:pt idx="1106">
                  <c:v>0.96820799999999996</c:v>
                </c:pt>
                <c:pt idx="1107">
                  <c:v>0.96997699999999998</c:v>
                </c:pt>
                <c:pt idx="1108">
                  <c:v>0.96847000000000005</c:v>
                </c:pt>
                <c:pt idx="1109">
                  <c:v>0.96814299999999998</c:v>
                </c:pt>
                <c:pt idx="1110">
                  <c:v>0.96277199999999996</c:v>
                </c:pt>
                <c:pt idx="1111">
                  <c:v>0.96290299999999995</c:v>
                </c:pt>
                <c:pt idx="1112">
                  <c:v>0.96604699999999999</c:v>
                </c:pt>
                <c:pt idx="1113">
                  <c:v>0.96270699999999998</c:v>
                </c:pt>
                <c:pt idx="1114">
                  <c:v>0.96375500000000003</c:v>
                </c:pt>
                <c:pt idx="1115">
                  <c:v>0.96696400000000005</c:v>
                </c:pt>
                <c:pt idx="1116">
                  <c:v>0.96532700000000005</c:v>
                </c:pt>
                <c:pt idx="1117">
                  <c:v>0.96303399999999995</c:v>
                </c:pt>
                <c:pt idx="1118">
                  <c:v>0.96532700000000005</c:v>
                </c:pt>
                <c:pt idx="1119">
                  <c:v>0.96473699999999996</c:v>
                </c:pt>
                <c:pt idx="1120">
                  <c:v>0.96368900000000002</c:v>
                </c:pt>
                <c:pt idx="1121">
                  <c:v>0.96309999999999996</c:v>
                </c:pt>
                <c:pt idx="1122">
                  <c:v>0.962314</c:v>
                </c:pt>
                <c:pt idx="1123">
                  <c:v>0.96657099999999996</c:v>
                </c:pt>
                <c:pt idx="1124">
                  <c:v>0.96670199999999995</c:v>
                </c:pt>
                <c:pt idx="1125">
                  <c:v>0.96165900000000004</c:v>
                </c:pt>
                <c:pt idx="1126">
                  <c:v>0.96598200000000001</c:v>
                </c:pt>
                <c:pt idx="1127">
                  <c:v>0.96709500000000004</c:v>
                </c:pt>
                <c:pt idx="1128">
                  <c:v>0.96290299999999995</c:v>
                </c:pt>
                <c:pt idx="1129">
                  <c:v>0.96643999999999997</c:v>
                </c:pt>
                <c:pt idx="1130">
                  <c:v>0.96120099999999997</c:v>
                </c:pt>
                <c:pt idx="1131">
                  <c:v>0.96382000000000001</c:v>
                </c:pt>
                <c:pt idx="1132">
                  <c:v>0.96827399999999997</c:v>
                </c:pt>
                <c:pt idx="1133">
                  <c:v>0.96264099999999997</c:v>
                </c:pt>
                <c:pt idx="1134">
                  <c:v>0.96617799999999998</c:v>
                </c:pt>
                <c:pt idx="1135">
                  <c:v>0.96237899999999998</c:v>
                </c:pt>
                <c:pt idx="1136">
                  <c:v>0.963951</c:v>
                </c:pt>
                <c:pt idx="1137">
                  <c:v>0.96657099999999996</c:v>
                </c:pt>
                <c:pt idx="1138">
                  <c:v>0.96329600000000004</c:v>
                </c:pt>
                <c:pt idx="1139">
                  <c:v>0.965916</c:v>
                </c:pt>
                <c:pt idx="1140">
                  <c:v>0.96270699999999998</c:v>
                </c:pt>
                <c:pt idx="1141">
                  <c:v>0.96572000000000002</c:v>
                </c:pt>
                <c:pt idx="1142">
                  <c:v>0.96139699999999995</c:v>
                </c:pt>
                <c:pt idx="1143">
                  <c:v>0.962117</c:v>
                </c:pt>
                <c:pt idx="1144">
                  <c:v>0.96729200000000004</c:v>
                </c:pt>
                <c:pt idx="1145">
                  <c:v>0.96637499999999998</c:v>
                </c:pt>
                <c:pt idx="1146">
                  <c:v>0.96814299999999998</c:v>
                </c:pt>
                <c:pt idx="1147">
                  <c:v>0.966113</c:v>
                </c:pt>
                <c:pt idx="1148">
                  <c:v>0.96545800000000004</c:v>
                </c:pt>
                <c:pt idx="1149">
                  <c:v>0.96277199999999996</c:v>
                </c:pt>
                <c:pt idx="1150">
                  <c:v>0.96820799999999996</c:v>
                </c:pt>
                <c:pt idx="1151">
                  <c:v>0.96316500000000005</c:v>
                </c:pt>
                <c:pt idx="1152">
                  <c:v>0.95982500000000004</c:v>
                </c:pt>
                <c:pt idx="1153">
                  <c:v>0.96061099999999999</c:v>
                </c:pt>
                <c:pt idx="1154">
                  <c:v>0.96788099999999999</c:v>
                </c:pt>
                <c:pt idx="1155">
                  <c:v>0.96165900000000004</c:v>
                </c:pt>
                <c:pt idx="1156">
                  <c:v>0.96316500000000005</c:v>
                </c:pt>
                <c:pt idx="1157">
                  <c:v>0.96486799999999995</c:v>
                </c:pt>
                <c:pt idx="1158">
                  <c:v>0.96205200000000002</c:v>
                </c:pt>
                <c:pt idx="1159">
                  <c:v>0.96454099999999998</c:v>
                </c:pt>
                <c:pt idx="1160">
                  <c:v>0.96657099999999996</c:v>
                </c:pt>
                <c:pt idx="1161">
                  <c:v>0.96146200000000004</c:v>
                </c:pt>
                <c:pt idx="1162">
                  <c:v>0.96506499999999995</c:v>
                </c:pt>
                <c:pt idx="1163">
                  <c:v>0.96179000000000003</c:v>
                </c:pt>
                <c:pt idx="1164">
                  <c:v>0.96414800000000001</c:v>
                </c:pt>
                <c:pt idx="1165">
                  <c:v>0.96526100000000004</c:v>
                </c:pt>
                <c:pt idx="1166">
                  <c:v>0.96034900000000001</c:v>
                </c:pt>
                <c:pt idx="1167">
                  <c:v>0.95930099999999996</c:v>
                </c:pt>
                <c:pt idx="1168">
                  <c:v>0.96702999999999995</c:v>
                </c:pt>
                <c:pt idx="1169">
                  <c:v>0.96087299999999998</c:v>
                </c:pt>
                <c:pt idx="1170">
                  <c:v>0.96257599999999999</c:v>
                </c:pt>
                <c:pt idx="1171">
                  <c:v>0.95989100000000005</c:v>
                </c:pt>
                <c:pt idx="1172">
                  <c:v>0.96513000000000004</c:v>
                </c:pt>
                <c:pt idx="1173">
                  <c:v>0.96434399999999998</c:v>
                </c:pt>
                <c:pt idx="1174">
                  <c:v>0.96002200000000004</c:v>
                </c:pt>
                <c:pt idx="1175">
                  <c:v>0.96185500000000002</c:v>
                </c:pt>
                <c:pt idx="1176">
                  <c:v>0.96061099999999999</c:v>
                </c:pt>
                <c:pt idx="1177">
                  <c:v>0.96519600000000005</c:v>
                </c:pt>
                <c:pt idx="1178">
                  <c:v>0.96224799999999999</c:v>
                </c:pt>
                <c:pt idx="1179">
                  <c:v>0.96283799999999997</c:v>
                </c:pt>
                <c:pt idx="1180">
                  <c:v>0.96473699999999996</c:v>
                </c:pt>
                <c:pt idx="1181">
                  <c:v>0.96545800000000004</c:v>
                </c:pt>
                <c:pt idx="1182">
                  <c:v>0.96257599999999999</c:v>
                </c:pt>
                <c:pt idx="1183">
                  <c:v>0.96421299999999999</c:v>
                </c:pt>
                <c:pt idx="1184">
                  <c:v>0.95969400000000005</c:v>
                </c:pt>
                <c:pt idx="1185">
                  <c:v>0.96598200000000001</c:v>
                </c:pt>
                <c:pt idx="1186">
                  <c:v>0.95845000000000002</c:v>
                </c:pt>
                <c:pt idx="1187">
                  <c:v>0.96257599999999999</c:v>
                </c:pt>
                <c:pt idx="1188">
                  <c:v>0.95995600000000003</c:v>
                </c:pt>
                <c:pt idx="1189">
                  <c:v>0.96545800000000004</c:v>
                </c:pt>
                <c:pt idx="1190">
                  <c:v>0.96224799999999999</c:v>
                </c:pt>
                <c:pt idx="1191">
                  <c:v>0.95746699999999996</c:v>
                </c:pt>
                <c:pt idx="1192">
                  <c:v>0.95825300000000002</c:v>
                </c:pt>
                <c:pt idx="1193">
                  <c:v>0.96545800000000004</c:v>
                </c:pt>
                <c:pt idx="1194">
                  <c:v>0.95779499999999995</c:v>
                </c:pt>
                <c:pt idx="1195">
                  <c:v>0.95962899999999995</c:v>
                </c:pt>
                <c:pt idx="1196">
                  <c:v>0.95818800000000004</c:v>
                </c:pt>
                <c:pt idx="1197">
                  <c:v>0.96015300000000003</c:v>
                </c:pt>
                <c:pt idx="1198">
                  <c:v>0.96087299999999998</c:v>
                </c:pt>
                <c:pt idx="1199">
                  <c:v>0.95753299999999997</c:v>
                </c:pt>
                <c:pt idx="1200">
                  <c:v>0.95949799999999996</c:v>
                </c:pt>
                <c:pt idx="1201">
                  <c:v>0.96106999999999998</c:v>
                </c:pt>
                <c:pt idx="1202">
                  <c:v>0.96440999999999999</c:v>
                </c:pt>
                <c:pt idx="1203">
                  <c:v>0.95720499999999997</c:v>
                </c:pt>
                <c:pt idx="1204">
                  <c:v>0.95805700000000005</c:v>
                </c:pt>
                <c:pt idx="1205">
                  <c:v>0.95641900000000002</c:v>
                </c:pt>
                <c:pt idx="1206">
                  <c:v>0.96303399999999995</c:v>
                </c:pt>
                <c:pt idx="1207">
                  <c:v>0.962314</c:v>
                </c:pt>
                <c:pt idx="1208">
                  <c:v>0.95877699999999999</c:v>
                </c:pt>
                <c:pt idx="1209">
                  <c:v>0.95609200000000005</c:v>
                </c:pt>
                <c:pt idx="1210">
                  <c:v>0.96126599999999995</c:v>
                </c:pt>
                <c:pt idx="1211">
                  <c:v>0.95962899999999995</c:v>
                </c:pt>
                <c:pt idx="1212">
                  <c:v>0.95759799999999995</c:v>
                </c:pt>
                <c:pt idx="1213">
                  <c:v>0.95622300000000005</c:v>
                </c:pt>
                <c:pt idx="1214">
                  <c:v>0.95916999999999997</c:v>
                </c:pt>
                <c:pt idx="1215">
                  <c:v>0.96126599999999995</c:v>
                </c:pt>
                <c:pt idx="1216">
                  <c:v>0.956681</c:v>
                </c:pt>
                <c:pt idx="1217">
                  <c:v>0.96198600000000001</c:v>
                </c:pt>
                <c:pt idx="1218">
                  <c:v>0.96270699999999998</c:v>
                </c:pt>
                <c:pt idx="1219">
                  <c:v>0.95995600000000003</c:v>
                </c:pt>
                <c:pt idx="1220">
                  <c:v>0.96270699999999998</c:v>
                </c:pt>
                <c:pt idx="1221">
                  <c:v>0.96120099999999997</c:v>
                </c:pt>
                <c:pt idx="1222">
                  <c:v>0.96179000000000003</c:v>
                </c:pt>
                <c:pt idx="1223">
                  <c:v>0.95596099999999995</c:v>
                </c:pt>
                <c:pt idx="1224">
                  <c:v>0.95556799999999997</c:v>
                </c:pt>
                <c:pt idx="1225">
                  <c:v>0.95779499999999995</c:v>
                </c:pt>
                <c:pt idx="1226">
                  <c:v>0.95622300000000005</c:v>
                </c:pt>
                <c:pt idx="1227">
                  <c:v>0.96342700000000003</c:v>
                </c:pt>
                <c:pt idx="1228">
                  <c:v>0.95596099999999995</c:v>
                </c:pt>
                <c:pt idx="1229">
                  <c:v>0.96054600000000001</c:v>
                </c:pt>
                <c:pt idx="1230">
                  <c:v>0.95851500000000001</c:v>
                </c:pt>
                <c:pt idx="1231">
                  <c:v>0.95727099999999998</c:v>
                </c:pt>
                <c:pt idx="1232">
                  <c:v>0.96198600000000001</c:v>
                </c:pt>
                <c:pt idx="1233">
                  <c:v>0.96120099999999997</c:v>
                </c:pt>
                <c:pt idx="1234">
                  <c:v>0.95622300000000005</c:v>
                </c:pt>
                <c:pt idx="1235">
                  <c:v>0.96277199999999996</c:v>
                </c:pt>
                <c:pt idx="1236">
                  <c:v>0.96034900000000001</c:v>
                </c:pt>
                <c:pt idx="1237">
                  <c:v>0.96159300000000003</c:v>
                </c:pt>
                <c:pt idx="1238">
                  <c:v>0.95871200000000001</c:v>
                </c:pt>
                <c:pt idx="1239">
                  <c:v>0.95956300000000005</c:v>
                </c:pt>
                <c:pt idx="1240">
                  <c:v>0.95923599999999998</c:v>
                </c:pt>
                <c:pt idx="1241">
                  <c:v>0.95458600000000005</c:v>
                </c:pt>
                <c:pt idx="1242">
                  <c:v>0.95831900000000003</c:v>
                </c:pt>
                <c:pt idx="1243">
                  <c:v>0.957009</c:v>
                </c:pt>
                <c:pt idx="1244">
                  <c:v>0.96002200000000004</c:v>
                </c:pt>
                <c:pt idx="1245">
                  <c:v>0.95484800000000003</c:v>
                </c:pt>
                <c:pt idx="1246">
                  <c:v>0.95818800000000004</c:v>
                </c:pt>
                <c:pt idx="1247">
                  <c:v>0.95838400000000001</c:v>
                </c:pt>
                <c:pt idx="1248">
                  <c:v>0.95511000000000001</c:v>
                </c:pt>
                <c:pt idx="1249">
                  <c:v>0.95707399999999998</c:v>
                </c:pt>
                <c:pt idx="1250">
                  <c:v>0.95890799999999998</c:v>
                </c:pt>
                <c:pt idx="1251">
                  <c:v>0.95818800000000004</c:v>
                </c:pt>
                <c:pt idx="1252">
                  <c:v>0.95563299999999995</c:v>
                </c:pt>
                <c:pt idx="1253">
                  <c:v>0.96192100000000003</c:v>
                </c:pt>
                <c:pt idx="1254">
                  <c:v>0.95537099999999997</c:v>
                </c:pt>
                <c:pt idx="1255">
                  <c:v>0.96002200000000004</c:v>
                </c:pt>
                <c:pt idx="1256">
                  <c:v>0.95759799999999995</c:v>
                </c:pt>
                <c:pt idx="1257">
                  <c:v>0.95845000000000002</c:v>
                </c:pt>
                <c:pt idx="1258">
                  <c:v>0.95766399999999996</c:v>
                </c:pt>
                <c:pt idx="1259">
                  <c:v>0.95314500000000002</c:v>
                </c:pt>
                <c:pt idx="1260">
                  <c:v>0.95916999999999997</c:v>
                </c:pt>
                <c:pt idx="1261">
                  <c:v>0.95628800000000003</c:v>
                </c:pt>
                <c:pt idx="1262">
                  <c:v>0.95772900000000005</c:v>
                </c:pt>
                <c:pt idx="1263">
                  <c:v>0.95818800000000004</c:v>
                </c:pt>
                <c:pt idx="1264">
                  <c:v>0.95831900000000003</c:v>
                </c:pt>
                <c:pt idx="1265">
                  <c:v>0.95406199999999997</c:v>
                </c:pt>
                <c:pt idx="1266">
                  <c:v>0.95537099999999997</c:v>
                </c:pt>
                <c:pt idx="1267">
                  <c:v>0.95393099999999997</c:v>
                </c:pt>
                <c:pt idx="1268">
                  <c:v>0.95563299999999995</c:v>
                </c:pt>
                <c:pt idx="1269">
                  <c:v>0.960677</c:v>
                </c:pt>
                <c:pt idx="1270">
                  <c:v>0.95799100000000004</c:v>
                </c:pt>
                <c:pt idx="1271">
                  <c:v>0.95347199999999999</c:v>
                </c:pt>
                <c:pt idx="1272">
                  <c:v>0.96048</c:v>
                </c:pt>
                <c:pt idx="1273">
                  <c:v>0.95799100000000004</c:v>
                </c:pt>
                <c:pt idx="1274">
                  <c:v>0.95661600000000002</c:v>
                </c:pt>
                <c:pt idx="1275">
                  <c:v>0.95936699999999997</c:v>
                </c:pt>
                <c:pt idx="1276">
                  <c:v>0.95720499999999997</c:v>
                </c:pt>
                <c:pt idx="1277">
                  <c:v>0.95432399999999995</c:v>
                </c:pt>
                <c:pt idx="1278">
                  <c:v>0.95589500000000005</c:v>
                </c:pt>
                <c:pt idx="1279">
                  <c:v>0.95930099999999996</c:v>
                </c:pt>
                <c:pt idx="1280">
                  <c:v>0.95255500000000004</c:v>
                </c:pt>
                <c:pt idx="1281">
                  <c:v>0.95307900000000001</c:v>
                </c:pt>
                <c:pt idx="1282">
                  <c:v>0.95393099999999997</c:v>
                </c:pt>
                <c:pt idx="1283">
                  <c:v>0.95301400000000003</c:v>
                </c:pt>
                <c:pt idx="1284">
                  <c:v>0.95543699999999998</c:v>
                </c:pt>
                <c:pt idx="1285">
                  <c:v>0.957009</c:v>
                </c:pt>
                <c:pt idx="1286">
                  <c:v>0.95189999999999997</c:v>
                </c:pt>
                <c:pt idx="1287">
                  <c:v>0.95556799999999997</c:v>
                </c:pt>
                <c:pt idx="1288">
                  <c:v>0.95406199999999997</c:v>
                </c:pt>
                <c:pt idx="1289">
                  <c:v>0.95281700000000003</c:v>
                </c:pt>
                <c:pt idx="1290">
                  <c:v>0.95799100000000004</c:v>
                </c:pt>
                <c:pt idx="1291">
                  <c:v>0.95655000000000001</c:v>
                </c:pt>
                <c:pt idx="1292">
                  <c:v>0.95740199999999998</c:v>
                </c:pt>
                <c:pt idx="1293">
                  <c:v>0.95694299999999999</c:v>
                </c:pt>
                <c:pt idx="1294">
                  <c:v>0.958646</c:v>
                </c:pt>
                <c:pt idx="1295">
                  <c:v>0.955175</c:v>
                </c:pt>
                <c:pt idx="1296">
                  <c:v>0.95452000000000004</c:v>
                </c:pt>
                <c:pt idx="1297">
                  <c:v>0.95288300000000004</c:v>
                </c:pt>
                <c:pt idx="1298">
                  <c:v>0.95845000000000002</c:v>
                </c:pt>
                <c:pt idx="1299">
                  <c:v>0.95622300000000005</c:v>
                </c:pt>
                <c:pt idx="1300">
                  <c:v>0.95163799999999998</c:v>
                </c:pt>
                <c:pt idx="1301">
                  <c:v>0.95674700000000001</c:v>
                </c:pt>
                <c:pt idx="1302">
                  <c:v>0.95465100000000003</c:v>
                </c:pt>
                <c:pt idx="1303">
                  <c:v>0.95255500000000004</c:v>
                </c:pt>
                <c:pt idx="1304">
                  <c:v>0.95845000000000002</c:v>
                </c:pt>
                <c:pt idx="1305">
                  <c:v>0.95294800000000002</c:v>
                </c:pt>
                <c:pt idx="1306">
                  <c:v>0.95111400000000001</c:v>
                </c:pt>
                <c:pt idx="1307">
                  <c:v>0.95288300000000004</c:v>
                </c:pt>
                <c:pt idx="1308">
                  <c:v>0.95170399999999999</c:v>
                </c:pt>
                <c:pt idx="1309">
                  <c:v>0.95713999999999999</c:v>
                </c:pt>
                <c:pt idx="1310">
                  <c:v>0.95275200000000004</c:v>
                </c:pt>
                <c:pt idx="1311">
                  <c:v>0.95268600000000003</c:v>
                </c:pt>
                <c:pt idx="1312">
                  <c:v>0.95242400000000005</c:v>
                </c:pt>
                <c:pt idx="1313">
                  <c:v>0.95740199999999998</c:v>
                </c:pt>
                <c:pt idx="1314">
                  <c:v>0.95203099999999996</c:v>
                </c:pt>
                <c:pt idx="1315">
                  <c:v>0.95144200000000001</c:v>
                </c:pt>
                <c:pt idx="1316">
                  <c:v>0.95124500000000001</c:v>
                </c:pt>
                <c:pt idx="1317">
                  <c:v>0.95753299999999997</c:v>
                </c:pt>
                <c:pt idx="1318">
                  <c:v>0.95059000000000005</c:v>
                </c:pt>
                <c:pt idx="1319">
                  <c:v>0.95648500000000003</c:v>
                </c:pt>
                <c:pt idx="1320">
                  <c:v>0.95085200000000003</c:v>
                </c:pt>
                <c:pt idx="1321">
                  <c:v>0.95419299999999996</c:v>
                </c:pt>
                <c:pt idx="1322">
                  <c:v>0.95445500000000005</c:v>
                </c:pt>
                <c:pt idx="1323">
                  <c:v>0.951376</c:v>
                </c:pt>
                <c:pt idx="1324">
                  <c:v>0.94921500000000003</c:v>
                </c:pt>
                <c:pt idx="1325">
                  <c:v>0.95491300000000001</c:v>
                </c:pt>
                <c:pt idx="1326">
                  <c:v>0.95491300000000001</c:v>
                </c:pt>
                <c:pt idx="1327">
                  <c:v>0.955175</c:v>
                </c:pt>
                <c:pt idx="1328">
                  <c:v>0.95229299999999995</c:v>
                </c:pt>
                <c:pt idx="1329">
                  <c:v>0.953538</c:v>
                </c:pt>
                <c:pt idx="1330">
                  <c:v>0.95118000000000003</c:v>
                </c:pt>
                <c:pt idx="1331">
                  <c:v>0.95275200000000004</c:v>
                </c:pt>
                <c:pt idx="1332">
                  <c:v>0.95569899999999997</c:v>
                </c:pt>
                <c:pt idx="1333">
                  <c:v>0.949739</c:v>
                </c:pt>
                <c:pt idx="1334">
                  <c:v>0.95589500000000005</c:v>
                </c:pt>
                <c:pt idx="1335">
                  <c:v>0.95569899999999997</c:v>
                </c:pt>
                <c:pt idx="1336">
                  <c:v>0.95275200000000004</c:v>
                </c:pt>
                <c:pt idx="1337">
                  <c:v>0.95288300000000004</c:v>
                </c:pt>
                <c:pt idx="1338">
                  <c:v>0.95628800000000003</c:v>
                </c:pt>
                <c:pt idx="1339">
                  <c:v>0.94980399999999998</c:v>
                </c:pt>
                <c:pt idx="1340">
                  <c:v>0.95399599999999996</c:v>
                </c:pt>
                <c:pt idx="1341">
                  <c:v>0.95360299999999998</c:v>
                </c:pt>
                <c:pt idx="1342">
                  <c:v>0.95530599999999999</c:v>
                </c:pt>
                <c:pt idx="1343">
                  <c:v>0.95301400000000003</c:v>
                </c:pt>
                <c:pt idx="1344">
                  <c:v>0.95615700000000003</c:v>
                </c:pt>
                <c:pt idx="1345">
                  <c:v>0.95301400000000003</c:v>
                </c:pt>
                <c:pt idx="1346">
                  <c:v>0.94908400000000004</c:v>
                </c:pt>
                <c:pt idx="1347">
                  <c:v>0.94823299999999999</c:v>
                </c:pt>
                <c:pt idx="1348">
                  <c:v>0.95189999999999997</c:v>
                </c:pt>
                <c:pt idx="1349">
                  <c:v>0.94901800000000003</c:v>
                </c:pt>
                <c:pt idx="1350">
                  <c:v>0.95098300000000002</c:v>
                </c:pt>
                <c:pt idx="1351">
                  <c:v>0.95235899999999996</c:v>
                </c:pt>
                <c:pt idx="1352">
                  <c:v>0.95248999999999995</c:v>
                </c:pt>
                <c:pt idx="1353">
                  <c:v>0.95563299999999995</c:v>
                </c:pt>
                <c:pt idx="1354">
                  <c:v>0.95222799999999996</c:v>
                </c:pt>
                <c:pt idx="1355">
                  <c:v>0.95334099999999999</c:v>
                </c:pt>
                <c:pt idx="1356">
                  <c:v>0.94797100000000001</c:v>
                </c:pt>
                <c:pt idx="1357">
                  <c:v>0.94744700000000004</c:v>
                </c:pt>
                <c:pt idx="1358">
                  <c:v>0.95569899999999997</c:v>
                </c:pt>
                <c:pt idx="1359">
                  <c:v>0.95006599999999997</c:v>
                </c:pt>
                <c:pt idx="1360">
                  <c:v>0.95406199999999997</c:v>
                </c:pt>
                <c:pt idx="1361">
                  <c:v>0.94855999999999996</c:v>
                </c:pt>
                <c:pt idx="1362">
                  <c:v>0.95445500000000005</c:v>
                </c:pt>
                <c:pt idx="1363">
                  <c:v>0.94908400000000004</c:v>
                </c:pt>
                <c:pt idx="1364">
                  <c:v>0.94908400000000004</c:v>
                </c:pt>
                <c:pt idx="1365">
                  <c:v>0.94947700000000002</c:v>
                </c:pt>
                <c:pt idx="1366">
                  <c:v>0.94901800000000003</c:v>
                </c:pt>
                <c:pt idx="1367">
                  <c:v>0.94993499999999997</c:v>
                </c:pt>
                <c:pt idx="1368">
                  <c:v>0.95052499999999995</c:v>
                </c:pt>
                <c:pt idx="1369">
                  <c:v>0.95314500000000002</c:v>
                </c:pt>
                <c:pt idx="1370">
                  <c:v>0.95039399999999996</c:v>
                </c:pt>
                <c:pt idx="1371">
                  <c:v>0.95321</c:v>
                </c:pt>
                <c:pt idx="1372">
                  <c:v>0.95288300000000004</c:v>
                </c:pt>
                <c:pt idx="1373">
                  <c:v>0.94797100000000001</c:v>
                </c:pt>
                <c:pt idx="1374">
                  <c:v>0.94685699999999995</c:v>
                </c:pt>
                <c:pt idx="1375">
                  <c:v>0.95386499999999996</c:v>
                </c:pt>
                <c:pt idx="1376">
                  <c:v>0.95216199999999995</c:v>
                </c:pt>
                <c:pt idx="1377">
                  <c:v>0.94823299999999999</c:v>
                </c:pt>
                <c:pt idx="1378">
                  <c:v>0.94725000000000004</c:v>
                </c:pt>
                <c:pt idx="1379">
                  <c:v>0.94862599999999997</c:v>
                </c:pt>
                <c:pt idx="1380">
                  <c:v>0.94829799999999997</c:v>
                </c:pt>
                <c:pt idx="1381">
                  <c:v>0.95189999999999997</c:v>
                </c:pt>
                <c:pt idx="1382">
                  <c:v>0.94823299999999999</c:v>
                </c:pt>
                <c:pt idx="1383">
                  <c:v>0.95288300000000004</c:v>
                </c:pt>
                <c:pt idx="1384">
                  <c:v>0.95078700000000005</c:v>
                </c:pt>
                <c:pt idx="1385">
                  <c:v>0.94895300000000005</c:v>
                </c:pt>
                <c:pt idx="1386">
                  <c:v>0.95176899999999998</c:v>
                </c:pt>
                <c:pt idx="1387">
                  <c:v>0.95091800000000004</c:v>
                </c:pt>
                <c:pt idx="1388">
                  <c:v>0.94587500000000002</c:v>
                </c:pt>
                <c:pt idx="1389">
                  <c:v>0.95039399999999996</c:v>
                </c:pt>
                <c:pt idx="1390">
                  <c:v>0.94718500000000005</c:v>
                </c:pt>
                <c:pt idx="1391">
                  <c:v>0.95098300000000002</c:v>
                </c:pt>
                <c:pt idx="1392">
                  <c:v>0.95052499999999995</c:v>
                </c:pt>
                <c:pt idx="1393">
                  <c:v>0.95203099999999996</c:v>
                </c:pt>
                <c:pt idx="1394">
                  <c:v>0.94548200000000004</c:v>
                </c:pt>
                <c:pt idx="1395">
                  <c:v>0.94960800000000001</c:v>
                </c:pt>
                <c:pt idx="1396">
                  <c:v>0.94718500000000005</c:v>
                </c:pt>
                <c:pt idx="1397">
                  <c:v>0.948102</c:v>
                </c:pt>
                <c:pt idx="1398">
                  <c:v>0.94836399999999998</c:v>
                </c:pt>
                <c:pt idx="1399">
                  <c:v>0.94541600000000003</c:v>
                </c:pt>
                <c:pt idx="1400">
                  <c:v>0.95314500000000002</c:v>
                </c:pt>
                <c:pt idx="1401">
                  <c:v>0.94738100000000003</c:v>
                </c:pt>
                <c:pt idx="1402">
                  <c:v>0.94829799999999997</c:v>
                </c:pt>
                <c:pt idx="1403">
                  <c:v>0.94777400000000001</c:v>
                </c:pt>
                <c:pt idx="1404">
                  <c:v>0.948102</c:v>
                </c:pt>
                <c:pt idx="1405">
                  <c:v>0.94652999999999998</c:v>
                </c:pt>
                <c:pt idx="1406">
                  <c:v>0.94469599999999998</c:v>
                </c:pt>
                <c:pt idx="1407">
                  <c:v>0.94751200000000002</c:v>
                </c:pt>
                <c:pt idx="1408">
                  <c:v>0.94797100000000001</c:v>
                </c:pt>
                <c:pt idx="1409">
                  <c:v>0.948102</c:v>
                </c:pt>
                <c:pt idx="1410">
                  <c:v>0.95163799999999998</c:v>
                </c:pt>
                <c:pt idx="1411">
                  <c:v>0.94698800000000005</c:v>
                </c:pt>
                <c:pt idx="1412">
                  <c:v>0.95052499999999995</c:v>
                </c:pt>
                <c:pt idx="1413">
                  <c:v>0.94633299999999998</c:v>
                </c:pt>
                <c:pt idx="1414">
                  <c:v>0.95000099999999998</c:v>
                </c:pt>
                <c:pt idx="1415">
                  <c:v>0.94718500000000005</c:v>
                </c:pt>
                <c:pt idx="1416">
                  <c:v>0.94947700000000002</c:v>
                </c:pt>
                <c:pt idx="1417">
                  <c:v>0.94901800000000003</c:v>
                </c:pt>
                <c:pt idx="1418">
                  <c:v>0.949739</c:v>
                </c:pt>
                <c:pt idx="1419">
                  <c:v>0.94698800000000005</c:v>
                </c:pt>
                <c:pt idx="1420">
                  <c:v>0.94986999999999999</c:v>
                </c:pt>
                <c:pt idx="1421">
                  <c:v>0.951376</c:v>
                </c:pt>
                <c:pt idx="1422">
                  <c:v>0.94502299999999995</c:v>
                </c:pt>
                <c:pt idx="1423">
                  <c:v>0.94391000000000003</c:v>
                </c:pt>
                <c:pt idx="1424">
                  <c:v>0.95091800000000004</c:v>
                </c:pt>
                <c:pt idx="1425">
                  <c:v>0.94849499999999998</c:v>
                </c:pt>
                <c:pt idx="1426">
                  <c:v>0.94901800000000003</c:v>
                </c:pt>
                <c:pt idx="1427">
                  <c:v>0.95026299999999997</c:v>
                </c:pt>
                <c:pt idx="1428">
                  <c:v>0.948102</c:v>
                </c:pt>
                <c:pt idx="1429">
                  <c:v>0.94521999999999995</c:v>
                </c:pt>
                <c:pt idx="1430">
                  <c:v>0.946071</c:v>
                </c:pt>
                <c:pt idx="1431">
                  <c:v>0.94541600000000003</c:v>
                </c:pt>
                <c:pt idx="1432">
                  <c:v>0.95124500000000001</c:v>
                </c:pt>
                <c:pt idx="1433">
                  <c:v>0.94469599999999998</c:v>
                </c:pt>
                <c:pt idx="1434">
                  <c:v>0.94908400000000004</c:v>
                </c:pt>
                <c:pt idx="1435">
                  <c:v>0.95098300000000002</c:v>
                </c:pt>
                <c:pt idx="1436">
                  <c:v>0.94391000000000003</c:v>
                </c:pt>
                <c:pt idx="1437">
                  <c:v>0.94633299999999998</c:v>
                </c:pt>
                <c:pt idx="1438">
                  <c:v>0.94816699999999998</c:v>
                </c:pt>
                <c:pt idx="1439">
                  <c:v>0.94797100000000001</c:v>
                </c:pt>
                <c:pt idx="1440">
                  <c:v>0.94561300000000004</c:v>
                </c:pt>
                <c:pt idx="1441">
                  <c:v>0.94620199999999999</c:v>
                </c:pt>
                <c:pt idx="1442">
                  <c:v>0.94993499999999997</c:v>
                </c:pt>
                <c:pt idx="1443">
                  <c:v>0.94901800000000003</c:v>
                </c:pt>
                <c:pt idx="1444">
                  <c:v>0.94240400000000002</c:v>
                </c:pt>
                <c:pt idx="1445">
                  <c:v>0.94528500000000004</c:v>
                </c:pt>
                <c:pt idx="1446">
                  <c:v>0.946071</c:v>
                </c:pt>
                <c:pt idx="1447">
                  <c:v>0.94325499999999995</c:v>
                </c:pt>
                <c:pt idx="1448">
                  <c:v>0.94580900000000001</c:v>
                </c:pt>
                <c:pt idx="1449">
                  <c:v>0.94993499999999997</c:v>
                </c:pt>
                <c:pt idx="1450">
                  <c:v>0.94705399999999995</c:v>
                </c:pt>
                <c:pt idx="1451">
                  <c:v>0.94855999999999996</c:v>
                </c:pt>
                <c:pt idx="1452">
                  <c:v>0.94220700000000002</c:v>
                </c:pt>
                <c:pt idx="1453">
                  <c:v>0.94986999999999999</c:v>
                </c:pt>
                <c:pt idx="1454">
                  <c:v>0.94168300000000005</c:v>
                </c:pt>
                <c:pt idx="1455">
                  <c:v>0.94168300000000005</c:v>
                </c:pt>
                <c:pt idx="1456">
                  <c:v>0.94305799999999995</c:v>
                </c:pt>
                <c:pt idx="1457">
                  <c:v>0.942666</c:v>
                </c:pt>
                <c:pt idx="1458">
                  <c:v>0.94574400000000003</c:v>
                </c:pt>
                <c:pt idx="1459">
                  <c:v>0.949542</c:v>
                </c:pt>
                <c:pt idx="1460">
                  <c:v>0.94155199999999994</c:v>
                </c:pt>
                <c:pt idx="1461">
                  <c:v>0.94594</c:v>
                </c:pt>
                <c:pt idx="1462">
                  <c:v>0.94770900000000002</c:v>
                </c:pt>
                <c:pt idx="1463">
                  <c:v>0.946268</c:v>
                </c:pt>
                <c:pt idx="1464">
                  <c:v>0.94679199999999997</c:v>
                </c:pt>
                <c:pt idx="1465">
                  <c:v>0.94855999999999996</c:v>
                </c:pt>
                <c:pt idx="1466">
                  <c:v>0.94705399999999995</c:v>
                </c:pt>
                <c:pt idx="1467">
                  <c:v>0.94666099999999997</c:v>
                </c:pt>
                <c:pt idx="1468">
                  <c:v>0.94135599999999997</c:v>
                </c:pt>
                <c:pt idx="1469">
                  <c:v>0.94148699999999996</c:v>
                </c:pt>
                <c:pt idx="1470">
                  <c:v>0.94456499999999999</c:v>
                </c:pt>
                <c:pt idx="1471">
                  <c:v>0.94122499999999998</c:v>
                </c:pt>
                <c:pt idx="1472">
                  <c:v>0.94233800000000001</c:v>
                </c:pt>
                <c:pt idx="1473">
                  <c:v>0.94554700000000003</c:v>
                </c:pt>
                <c:pt idx="1474">
                  <c:v>0.94391000000000003</c:v>
                </c:pt>
                <c:pt idx="1475">
                  <c:v>0.94155199999999994</c:v>
                </c:pt>
                <c:pt idx="1476">
                  <c:v>0.94391000000000003</c:v>
                </c:pt>
                <c:pt idx="1477">
                  <c:v>0.94325499999999995</c:v>
                </c:pt>
                <c:pt idx="1478">
                  <c:v>0.94220700000000002</c:v>
                </c:pt>
                <c:pt idx="1479">
                  <c:v>0.94168300000000005</c:v>
                </c:pt>
                <c:pt idx="1480">
                  <c:v>0.94089699999999998</c:v>
                </c:pt>
                <c:pt idx="1481">
                  <c:v>0.94515400000000005</c:v>
                </c:pt>
                <c:pt idx="1482">
                  <c:v>0.94528500000000004</c:v>
                </c:pt>
                <c:pt idx="1483">
                  <c:v>0.94017700000000004</c:v>
                </c:pt>
                <c:pt idx="1484">
                  <c:v>0.94449899999999998</c:v>
                </c:pt>
                <c:pt idx="1485">
                  <c:v>0.94567800000000002</c:v>
                </c:pt>
                <c:pt idx="1486">
                  <c:v>0.94148699999999996</c:v>
                </c:pt>
                <c:pt idx="1487">
                  <c:v>0.94502299999999995</c:v>
                </c:pt>
                <c:pt idx="1488">
                  <c:v>0.93978399999999995</c:v>
                </c:pt>
                <c:pt idx="1489">
                  <c:v>0.94240400000000002</c:v>
                </c:pt>
                <c:pt idx="1490">
                  <c:v>0.94679199999999997</c:v>
                </c:pt>
                <c:pt idx="1491">
                  <c:v>0.94122499999999998</c:v>
                </c:pt>
                <c:pt idx="1492">
                  <c:v>0.94476099999999996</c:v>
                </c:pt>
                <c:pt idx="1493">
                  <c:v>0.94096299999999999</c:v>
                </c:pt>
                <c:pt idx="1494">
                  <c:v>0.942469</c:v>
                </c:pt>
                <c:pt idx="1495">
                  <c:v>0.94515400000000005</c:v>
                </c:pt>
                <c:pt idx="1496">
                  <c:v>0.94188000000000005</c:v>
                </c:pt>
                <c:pt idx="1497">
                  <c:v>0.94449899999999998</c:v>
                </c:pt>
                <c:pt idx="1498">
                  <c:v>0.94128999999999996</c:v>
                </c:pt>
                <c:pt idx="1499">
                  <c:v>0.944303</c:v>
                </c:pt>
                <c:pt idx="1500">
                  <c:v>0.93998000000000004</c:v>
                </c:pt>
                <c:pt idx="1501">
                  <c:v>0.94070100000000001</c:v>
                </c:pt>
                <c:pt idx="1502">
                  <c:v>0.94587500000000002</c:v>
                </c:pt>
                <c:pt idx="1503">
                  <c:v>0.94495799999999996</c:v>
                </c:pt>
                <c:pt idx="1504">
                  <c:v>0.94672599999999996</c:v>
                </c:pt>
                <c:pt idx="1505">
                  <c:v>0.94469599999999998</c:v>
                </c:pt>
                <c:pt idx="1506">
                  <c:v>0.94404100000000002</c:v>
                </c:pt>
                <c:pt idx="1507">
                  <c:v>0.94135599999999997</c:v>
                </c:pt>
                <c:pt idx="1508">
                  <c:v>0.94679199999999997</c:v>
                </c:pt>
                <c:pt idx="1509">
                  <c:v>0.94174899999999995</c:v>
                </c:pt>
                <c:pt idx="1510">
                  <c:v>0.93840800000000002</c:v>
                </c:pt>
                <c:pt idx="1511">
                  <c:v>0.93919399999999997</c:v>
                </c:pt>
                <c:pt idx="1512">
                  <c:v>0.94652999999999998</c:v>
                </c:pt>
                <c:pt idx="1513">
                  <c:v>0.94030800000000003</c:v>
                </c:pt>
                <c:pt idx="1514">
                  <c:v>0.94174899999999995</c:v>
                </c:pt>
                <c:pt idx="1515">
                  <c:v>0.94345100000000004</c:v>
                </c:pt>
                <c:pt idx="1516">
                  <c:v>0.94070100000000001</c:v>
                </c:pt>
                <c:pt idx="1517">
                  <c:v>0.94312399999999996</c:v>
                </c:pt>
                <c:pt idx="1518">
                  <c:v>0.94521999999999995</c:v>
                </c:pt>
                <c:pt idx="1519">
                  <c:v>0.94004600000000005</c:v>
                </c:pt>
                <c:pt idx="1520">
                  <c:v>0.94364800000000004</c:v>
                </c:pt>
                <c:pt idx="1521">
                  <c:v>0.94037300000000001</c:v>
                </c:pt>
                <c:pt idx="1522">
                  <c:v>0.94279599999999997</c:v>
                </c:pt>
                <c:pt idx="1523">
                  <c:v>0.94391000000000003</c:v>
                </c:pt>
                <c:pt idx="1524">
                  <c:v>0.938998</c:v>
                </c:pt>
                <c:pt idx="1525">
                  <c:v>0.93788400000000005</c:v>
                </c:pt>
                <c:pt idx="1526">
                  <c:v>0.94567800000000002</c:v>
                </c:pt>
                <c:pt idx="1527">
                  <c:v>0.93945599999999996</c:v>
                </c:pt>
                <c:pt idx="1528">
                  <c:v>0.94115899999999997</c:v>
                </c:pt>
                <c:pt idx="1529">
                  <c:v>0.93853900000000001</c:v>
                </c:pt>
                <c:pt idx="1530">
                  <c:v>0.94371300000000002</c:v>
                </c:pt>
                <c:pt idx="1531">
                  <c:v>0.94292699999999996</c:v>
                </c:pt>
                <c:pt idx="1532">
                  <c:v>0.93867</c:v>
                </c:pt>
                <c:pt idx="1533">
                  <c:v>0.94043900000000002</c:v>
                </c:pt>
                <c:pt idx="1534">
                  <c:v>0.93925999999999998</c:v>
                </c:pt>
                <c:pt idx="1535">
                  <c:v>0.94384400000000002</c:v>
                </c:pt>
                <c:pt idx="1536">
                  <c:v>0.94089699999999998</c:v>
                </c:pt>
                <c:pt idx="1537">
                  <c:v>0.94142099999999995</c:v>
                </c:pt>
                <c:pt idx="1538">
                  <c:v>0.94332000000000005</c:v>
                </c:pt>
                <c:pt idx="1539">
                  <c:v>0.944106</c:v>
                </c:pt>
                <c:pt idx="1540">
                  <c:v>0.94122499999999998</c:v>
                </c:pt>
                <c:pt idx="1541">
                  <c:v>0.94286199999999998</c:v>
                </c:pt>
                <c:pt idx="1542">
                  <c:v>0.93834300000000004</c:v>
                </c:pt>
                <c:pt idx="1543">
                  <c:v>0.94456499999999999</c:v>
                </c:pt>
                <c:pt idx="1544">
                  <c:v>0.93709799999999999</c:v>
                </c:pt>
                <c:pt idx="1545">
                  <c:v>0.94122499999999998</c:v>
                </c:pt>
                <c:pt idx="1546">
                  <c:v>0.93860500000000002</c:v>
                </c:pt>
                <c:pt idx="1547">
                  <c:v>0.944106</c:v>
                </c:pt>
                <c:pt idx="1548">
                  <c:v>0.94089699999999998</c:v>
                </c:pt>
                <c:pt idx="1549">
                  <c:v>0.93611599999999995</c:v>
                </c:pt>
                <c:pt idx="1550">
                  <c:v>0.93690200000000001</c:v>
                </c:pt>
                <c:pt idx="1551">
                  <c:v>0.944106</c:v>
                </c:pt>
                <c:pt idx="1552">
                  <c:v>0.93644400000000005</c:v>
                </c:pt>
                <c:pt idx="1553">
                  <c:v>0.93827700000000003</c:v>
                </c:pt>
                <c:pt idx="1554">
                  <c:v>0.93690200000000001</c:v>
                </c:pt>
                <c:pt idx="1555">
                  <c:v>0.938801</c:v>
                </c:pt>
                <c:pt idx="1556">
                  <c:v>0.93952199999999997</c:v>
                </c:pt>
                <c:pt idx="1557">
                  <c:v>0.93618199999999996</c:v>
                </c:pt>
                <c:pt idx="1558">
                  <c:v>0.93814600000000004</c:v>
                </c:pt>
                <c:pt idx="1559">
                  <c:v>0.93971800000000005</c:v>
                </c:pt>
                <c:pt idx="1560">
                  <c:v>0.94312399999999996</c:v>
                </c:pt>
                <c:pt idx="1561">
                  <c:v>0.93585399999999996</c:v>
                </c:pt>
                <c:pt idx="1562">
                  <c:v>0.93670500000000001</c:v>
                </c:pt>
                <c:pt idx="1563">
                  <c:v>0.93506800000000001</c:v>
                </c:pt>
                <c:pt idx="1564">
                  <c:v>0.94174899999999995</c:v>
                </c:pt>
                <c:pt idx="1565">
                  <c:v>0.94096299999999999</c:v>
                </c:pt>
                <c:pt idx="1566">
                  <c:v>0.93742599999999998</c:v>
                </c:pt>
                <c:pt idx="1567">
                  <c:v>0.93474100000000004</c:v>
                </c:pt>
                <c:pt idx="1568">
                  <c:v>0.93991499999999994</c:v>
                </c:pt>
                <c:pt idx="1569">
                  <c:v>0.93827700000000003</c:v>
                </c:pt>
                <c:pt idx="1570">
                  <c:v>0.93624700000000005</c:v>
                </c:pt>
                <c:pt idx="1571">
                  <c:v>0.93493700000000002</c:v>
                </c:pt>
                <c:pt idx="1572">
                  <c:v>0.93788400000000005</c:v>
                </c:pt>
                <c:pt idx="1573">
                  <c:v>0.93998000000000004</c:v>
                </c:pt>
                <c:pt idx="1574">
                  <c:v>0.93539600000000001</c:v>
                </c:pt>
                <c:pt idx="1575">
                  <c:v>0.940635</c:v>
                </c:pt>
                <c:pt idx="1576">
                  <c:v>0.94142099999999995</c:v>
                </c:pt>
                <c:pt idx="1577">
                  <c:v>0.93860500000000002</c:v>
                </c:pt>
                <c:pt idx="1578">
                  <c:v>0.94135599999999997</c:v>
                </c:pt>
                <c:pt idx="1579">
                  <c:v>0.93991499999999994</c:v>
                </c:pt>
                <c:pt idx="1580">
                  <c:v>0.94050400000000001</c:v>
                </c:pt>
                <c:pt idx="1581">
                  <c:v>0.93461000000000005</c:v>
                </c:pt>
                <c:pt idx="1582">
                  <c:v>0.93421699999999996</c:v>
                </c:pt>
                <c:pt idx="1583">
                  <c:v>0.93650900000000004</c:v>
                </c:pt>
                <c:pt idx="1584">
                  <c:v>0.93493700000000002</c:v>
                </c:pt>
                <c:pt idx="1585">
                  <c:v>0.94214200000000003</c:v>
                </c:pt>
                <c:pt idx="1586">
                  <c:v>0.93461000000000005</c:v>
                </c:pt>
                <c:pt idx="1587">
                  <c:v>0.93925999999999998</c:v>
                </c:pt>
                <c:pt idx="1588">
                  <c:v>0.93722899999999998</c:v>
                </c:pt>
                <c:pt idx="1589">
                  <c:v>0.93598499999999996</c:v>
                </c:pt>
                <c:pt idx="1590">
                  <c:v>0.94070100000000001</c:v>
                </c:pt>
                <c:pt idx="1591">
                  <c:v>0.93984900000000005</c:v>
                </c:pt>
                <c:pt idx="1592">
                  <c:v>0.93493700000000002</c:v>
                </c:pt>
                <c:pt idx="1593">
                  <c:v>0.94142099999999995</c:v>
                </c:pt>
                <c:pt idx="1594">
                  <c:v>0.93906299999999998</c:v>
                </c:pt>
                <c:pt idx="1595">
                  <c:v>0.94030800000000003</c:v>
                </c:pt>
                <c:pt idx="1596">
                  <c:v>0.93735999999999997</c:v>
                </c:pt>
                <c:pt idx="1597">
                  <c:v>0.93827700000000003</c:v>
                </c:pt>
                <c:pt idx="1598">
                  <c:v>0.93794999999999995</c:v>
                </c:pt>
                <c:pt idx="1599">
                  <c:v>0.93330000000000002</c:v>
                </c:pt>
                <c:pt idx="1600">
                  <c:v>0.937033</c:v>
                </c:pt>
                <c:pt idx="1601">
                  <c:v>0.93572299999999997</c:v>
                </c:pt>
                <c:pt idx="1602">
                  <c:v>0.93873600000000001</c:v>
                </c:pt>
                <c:pt idx="1603">
                  <c:v>0.933562</c:v>
                </c:pt>
                <c:pt idx="1604">
                  <c:v>0.93690200000000001</c:v>
                </c:pt>
                <c:pt idx="1605">
                  <c:v>0.93709799999999999</c:v>
                </c:pt>
                <c:pt idx="1606">
                  <c:v>0.93382399999999999</c:v>
                </c:pt>
                <c:pt idx="1607">
                  <c:v>0.93578899999999998</c:v>
                </c:pt>
                <c:pt idx="1608">
                  <c:v>0.93762199999999996</c:v>
                </c:pt>
                <c:pt idx="1609">
                  <c:v>0.93690200000000001</c:v>
                </c:pt>
                <c:pt idx="1610">
                  <c:v>0.93434799999999996</c:v>
                </c:pt>
                <c:pt idx="1611">
                  <c:v>0.940635</c:v>
                </c:pt>
                <c:pt idx="1612">
                  <c:v>0.93415099999999995</c:v>
                </c:pt>
                <c:pt idx="1613">
                  <c:v>0.93873600000000001</c:v>
                </c:pt>
                <c:pt idx="1614">
                  <c:v>0.93631299999999995</c:v>
                </c:pt>
                <c:pt idx="1615">
                  <c:v>0.937164</c:v>
                </c:pt>
                <c:pt idx="1616">
                  <c:v>0.93637800000000004</c:v>
                </c:pt>
                <c:pt idx="1617">
                  <c:v>0.93185899999999999</c:v>
                </c:pt>
                <c:pt idx="1618">
                  <c:v>0.93788400000000005</c:v>
                </c:pt>
                <c:pt idx="1619">
                  <c:v>0.93506800000000001</c:v>
                </c:pt>
                <c:pt idx="1620">
                  <c:v>0.93644400000000005</c:v>
                </c:pt>
                <c:pt idx="1621">
                  <c:v>0.93690200000000001</c:v>
                </c:pt>
                <c:pt idx="1622">
                  <c:v>0.93709799999999999</c:v>
                </c:pt>
                <c:pt idx="1623">
                  <c:v>0.93277600000000005</c:v>
                </c:pt>
                <c:pt idx="1624">
                  <c:v>0.93408599999999997</c:v>
                </c:pt>
                <c:pt idx="1625">
                  <c:v>0.93271000000000004</c:v>
                </c:pt>
                <c:pt idx="1626">
                  <c:v>0.93434799999999996</c:v>
                </c:pt>
                <c:pt idx="1627">
                  <c:v>0.93945599999999996</c:v>
                </c:pt>
                <c:pt idx="1628">
                  <c:v>0.93670500000000001</c:v>
                </c:pt>
                <c:pt idx="1629">
                  <c:v>0.93225199999999997</c:v>
                </c:pt>
                <c:pt idx="1630">
                  <c:v>0.93925999999999998</c:v>
                </c:pt>
                <c:pt idx="1631">
                  <c:v>0.93670500000000001</c:v>
                </c:pt>
                <c:pt idx="1632">
                  <c:v>0.93539600000000001</c:v>
                </c:pt>
                <c:pt idx="1633">
                  <c:v>0.93808100000000005</c:v>
                </c:pt>
                <c:pt idx="1634">
                  <c:v>0.93598499999999996</c:v>
                </c:pt>
                <c:pt idx="1635">
                  <c:v>0.93310300000000002</c:v>
                </c:pt>
                <c:pt idx="1636">
                  <c:v>0.93467500000000003</c:v>
                </c:pt>
                <c:pt idx="1637">
                  <c:v>0.93808100000000005</c:v>
                </c:pt>
                <c:pt idx="1638">
                  <c:v>0.93133500000000002</c:v>
                </c:pt>
                <c:pt idx="1639">
                  <c:v>0.93179299999999998</c:v>
                </c:pt>
                <c:pt idx="1640">
                  <c:v>0.93264499999999995</c:v>
                </c:pt>
                <c:pt idx="1641">
                  <c:v>0.93179299999999998</c:v>
                </c:pt>
                <c:pt idx="1642">
                  <c:v>0.93421699999999996</c:v>
                </c:pt>
                <c:pt idx="1643">
                  <c:v>0.93578899999999998</c:v>
                </c:pt>
                <c:pt idx="1644">
                  <c:v>0.93067999999999995</c:v>
                </c:pt>
                <c:pt idx="1645">
                  <c:v>0.93434799999999996</c:v>
                </c:pt>
                <c:pt idx="1646">
                  <c:v>0.93277600000000005</c:v>
                </c:pt>
                <c:pt idx="1647">
                  <c:v>0.93159700000000001</c:v>
                </c:pt>
                <c:pt idx="1648">
                  <c:v>0.93677100000000002</c:v>
                </c:pt>
                <c:pt idx="1649">
                  <c:v>0.93526500000000001</c:v>
                </c:pt>
                <c:pt idx="1650">
                  <c:v>0.93618199999999996</c:v>
                </c:pt>
                <c:pt idx="1651">
                  <c:v>0.93572299999999997</c:v>
                </c:pt>
                <c:pt idx="1652">
                  <c:v>0.93742599999999998</c:v>
                </c:pt>
                <c:pt idx="1653">
                  <c:v>0.93395499999999998</c:v>
                </c:pt>
                <c:pt idx="1654">
                  <c:v>0.93330000000000002</c:v>
                </c:pt>
                <c:pt idx="1655">
                  <c:v>0.93166199999999999</c:v>
                </c:pt>
                <c:pt idx="1656">
                  <c:v>0.93722899999999998</c:v>
                </c:pt>
                <c:pt idx="1657">
                  <c:v>0.93500300000000003</c:v>
                </c:pt>
                <c:pt idx="1658">
                  <c:v>0.93041799999999997</c:v>
                </c:pt>
                <c:pt idx="1659">
                  <c:v>0.935527</c:v>
                </c:pt>
                <c:pt idx="1660">
                  <c:v>0.93343100000000001</c:v>
                </c:pt>
                <c:pt idx="1661">
                  <c:v>0.93133500000000002</c:v>
                </c:pt>
                <c:pt idx="1662">
                  <c:v>0.93722899999999998</c:v>
                </c:pt>
                <c:pt idx="1663">
                  <c:v>0.93179299999999998</c:v>
                </c:pt>
                <c:pt idx="1664">
                  <c:v>0.929894</c:v>
                </c:pt>
                <c:pt idx="1665">
                  <c:v>0.93166199999999999</c:v>
                </c:pt>
                <c:pt idx="1666">
                  <c:v>0.93048299999999995</c:v>
                </c:pt>
                <c:pt idx="1667">
                  <c:v>0.93598499999999996</c:v>
                </c:pt>
                <c:pt idx="1668">
                  <c:v>0.93159700000000001</c:v>
                </c:pt>
                <c:pt idx="1669">
                  <c:v>0.931531</c:v>
                </c:pt>
                <c:pt idx="1670">
                  <c:v>0.93126900000000001</c:v>
                </c:pt>
                <c:pt idx="1671">
                  <c:v>0.93618199999999996</c:v>
                </c:pt>
                <c:pt idx="1672">
                  <c:v>0.93081100000000006</c:v>
                </c:pt>
                <c:pt idx="1673">
                  <c:v>0.93028699999999998</c:v>
                </c:pt>
                <c:pt idx="1674">
                  <c:v>0.930091</c:v>
                </c:pt>
                <c:pt idx="1675">
                  <c:v>0.93637800000000004</c:v>
                </c:pt>
                <c:pt idx="1676">
                  <c:v>0.92943600000000004</c:v>
                </c:pt>
                <c:pt idx="1677">
                  <c:v>0.93532999999999999</c:v>
                </c:pt>
                <c:pt idx="1678">
                  <c:v>0.92969800000000002</c:v>
                </c:pt>
                <c:pt idx="1679">
                  <c:v>0.93297200000000002</c:v>
                </c:pt>
                <c:pt idx="1680">
                  <c:v>0.93323400000000001</c:v>
                </c:pt>
                <c:pt idx="1681">
                  <c:v>0.93015599999999998</c:v>
                </c:pt>
                <c:pt idx="1682">
                  <c:v>0.92806</c:v>
                </c:pt>
                <c:pt idx="1683">
                  <c:v>0.93375799999999998</c:v>
                </c:pt>
                <c:pt idx="1684">
                  <c:v>0.933693</c:v>
                </c:pt>
                <c:pt idx="1685">
                  <c:v>0.93395499999999998</c:v>
                </c:pt>
                <c:pt idx="1686">
                  <c:v>0.93113800000000002</c:v>
                </c:pt>
                <c:pt idx="1687">
                  <c:v>0.93238299999999996</c:v>
                </c:pt>
                <c:pt idx="1688">
                  <c:v>0.93002499999999999</c:v>
                </c:pt>
                <c:pt idx="1689">
                  <c:v>0.931531</c:v>
                </c:pt>
                <c:pt idx="1690">
                  <c:v>0.93454400000000004</c:v>
                </c:pt>
                <c:pt idx="1691">
                  <c:v>0.92858399999999996</c:v>
                </c:pt>
                <c:pt idx="1692">
                  <c:v>0.93474100000000004</c:v>
                </c:pt>
                <c:pt idx="1693">
                  <c:v>0.93454400000000004</c:v>
                </c:pt>
                <c:pt idx="1694">
                  <c:v>0.93159700000000001</c:v>
                </c:pt>
                <c:pt idx="1695">
                  <c:v>0.931728</c:v>
                </c:pt>
                <c:pt idx="1696">
                  <c:v>0.93513400000000002</c:v>
                </c:pt>
                <c:pt idx="1697">
                  <c:v>0.92858399999999996</c:v>
                </c:pt>
                <c:pt idx="1698">
                  <c:v>0.93284100000000003</c:v>
                </c:pt>
                <c:pt idx="1699">
                  <c:v>0.93238299999999996</c:v>
                </c:pt>
                <c:pt idx="1700">
                  <c:v>0.93415099999999995</c:v>
                </c:pt>
                <c:pt idx="1701">
                  <c:v>0.93185899999999999</c:v>
                </c:pt>
                <c:pt idx="1702">
                  <c:v>0.93500300000000003</c:v>
                </c:pt>
                <c:pt idx="1703">
                  <c:v>0.93185899999999999</c:v>
                </c:pt>
                <c:pt idx="1704">
                  <c:v>0.927929</c:v>
                </c:pt>
                <c:pt idx="1705">
                  <c:v>0.92707799999999996</c:v>
                </c:pt>
                <c:pt idx="1706">
                  <c:v>0.93074500000000004</c:v>
                </c:pt>
                <c:pt idx="1707">
                  <c:v>0.92786400000000002</c:v>
                </c:pt>
                <c:pt idx="1708">
                  <c:v>0.92982900000000002</c:v>
                </c:pt>
                <c:pt idx="1709">
                  <c:v>0.93120400000000003</c:v>
                </c:pt>
                <c:pt idx="1710">
                  <c:v>0.93133500000000002</c:v>
                </c:pt>
                <c:pt idx="1711">
                  <c:v>0.93447899999999995</c:v>
                </c:pt>
                <c:pt idx="1712">
                  <c:v>0.93113800000000002</c:v>
                </c:pt>
                <c:pt idx="1713">
                  <c:v>0.93218599999999996</c:v>
                </c:pt>
                <c:pt idx="1714">
                  <c:v>0.92681599999999997</c:v>
                </c:pt>
                <c:pt idx="1715">
                  <c:v>0.926292</c:v>
                </c:pt>
                <c:pt idx="1716">
                  <c:v>0.93454400000000004</c:v>
                </c:pt>
                <c:pt idx="1717">
                  <c:v>0.92897700000000005</c:v>
                </c:pt>
                <c:pt idx="1718">
                  <c:v>0.93290700000000004</c:v>
                </c:pt>
                <c:pt idx="1719">
                  <c:v>0.92740500000000003</c:v>
                </c:pt>
                <c:pt idx="1720">
                  <c:v>0.93330000000000002</c:v>
                </c:pt>
                <c:pt idx="1721">
                  <c:v>0.92799500000000001</c:v>
                </c:pt>
                <c:pt idx="1722">
                  <c:v>0.927929</c:v>
                </c:pt>
                <c:pt idx="1723">
                  <c:v>0.92832199999999998</c:v>
                </c:pt>
                <c:pt idx="1724">
                  <c:v>0.92786400000000002</c:v>
                </c:pt>
                <c:pt idx="1725">
                  <c:v>0.92878099999999997</c:v>
                </c:pt>
                <c:pt idx="1726">
                  <c:v>0.92937000000000003</c:v>
                </c:pt>
                <c:pt idx="1727">
                  <c:v>0.93205499999999997</c:v>
                </c:pt>
                <c:pt idx="1728">
                  <c:v>0.92923900000000004</c:v>
                </c:pt>
                <c:pt idx="1729">
                  <c:v>0.93205499999999997</c:v>
                </c:pt>
                <c:pt idx="1730">
                  <c:v>0.931728</c:v>
                </c:pt>
                <c:pt idx="1731">
                  <c:v>0.92681599999999997</c:v>
                </c:pt>
                <c:pt idx="1732">
                  <c:v>0.92570200000000002</c:v>
                </c:pt>
                <c:pt idx="1733">
                  <c:v>0.93277600000000005</c:v>
                </c:pt>
                <c:pt idx="1734">
                  <c:v>0.93107300000000004</c:v>
                </c:pt>
                <c:pt idx="1735">
                  <c:v>0.92707799999999996</c:v>
                </c:pt>
                <c:pt idx="1736">
                  <c:v>0.92616100000000001</c:v>
                </c:pt>
                <c:pt idx="1737">
                  <c:v>0.92753600000000003</c:v>
                </c:pt>
                <c:pt idx="1738">
                  <c:v>0.92720899999999995</c:v>
                </c:pt>
                <c:pt idx="1739">
                  <c:v>0.93074500000000004</c:v>
                </c:pt>
                <c:pt idx="1740">
                  <c:v>0.92714300000000005</c:v>
                </c:pt>
                <c:pt idx="1741">
                  <c:v>0.93179299999999998</c:v>
                </c:pt>
                <c:pt idx="1742">
                  <c:v>0.92969800000000002</c:v>
                </c:pt>
                <c:pt idx="1743">
                  <c:v>0.92786400000000002</c:v>
                </c:pt>
                <c:pt idx="1744">
                  <c:v>0.93067999999999995</c:v>
                </c:pt>
                <c:pt idx="1745">
                  <c:v>0.92982900000000002</c:v>
                </c:pt>
                <c:pt idx="1746">
                  <c:v>0.92471999999999999</c:v>
                </c:pt>
                <c:pt idx="1747">
                  <c:v>0.92930500000000005</c:v>
                </c:pt>
                <c:pt idx="1748">
                  <c:v>0.926095</c:v>
                </c:pt>
                <c:pt idx="1749">
                  <c:v>0.929894</c:v>
                </c:pt>
                <c:pt idx="1750">
                  <c:v>0.92943600000000004</c:v>
                </c:pt>
                <c:pt idx="1751">
                  <c:v>0.93094200000000005</c:v>
                </c:pt>
                <c:pt idx="1752">
                  <c:v>0.92439199999999999</c:v>
                </c:pt>
                <c:pt idx="1753">
                  <c:v>0.92851899999999998</c:v>
                </c:pt>
                <c:pt idx="1754">
                  <c:v>0.926095</c:v>
                </c:pt>
                <c:pt idx="1755">
                  <c:v>0.92701199999999995</c:v>
                </c:pt>
                <c:pt idx="1756">
                  <c:v>0.92727400000000004</c:v>
                </c:pt>
                <c:pt idx="1757">
                  <c:v>0.92432700000000001</c:v>
                </c:pt>
                <c:pt idx="1758">
                  <c:v>0.93205499999999997</c:v>
                </c:pt>
                <c:pt idx="1759">
                  <c:v>0.926292</c:v>
                </c:pt>
                <c:pt idx="1760">
                  <c:v>0.92720899999999995</c:v>
                </c:pt>
                <c:pt idx="1761">
                  <c:v>0.92668499999999998</c:v>
                </c:pt>
                <c:pt idx="1762">
                  <c:v>0.92701199999999995</c:v>
                </c:pt>
                <c:pt idx="1763">
                  <c:v>0.92544000000000004</c:v>
                </c:pt>
                <c:pt idx="1764">
                  <c:v>0.92360699999999996</c:v>
                </c:pt>
                <c:pt idx="1765">
                  <c:v>0.926423</c:v>
                </c:pt>
                <c:pt idx="1766">
                  <c:v>0.92688099999999995</c:v>
                </c:pt>
                <c:pt idx="1767">
                  <c:v>0.92701199999999995</c:v>
                </c:pt>
                <c:pt idx="1768">
                  <c:v>0.93054899999999996</c:v>
                </c:pt>
                <c:pt idx="1769">
                  <c:v>0.92589900000000003</c:v>
                </c:pt>
                <c:pt idx="1770">
                  <c:v>0.92943600000000004</c:v>
                </c:pt>
                <c:pt idx="1771">
                  <c:v>0.92524399999999996</c:v>
                </c:pt>
                <c:pt idx="1772">
                  <c:v>0.92891199999999996</c:v>
                </c:pt>
                <c:pt idx="1773">
                  <c:v>0.926095</c:v>
                </c:pt>
                <c:pt idx="1774">
                  <c:v>0.92838799999999999</c:v>
                </c:pt>
                <c:pt idx="1775">
                  <c:v>0.927929</c:v>
                </c:pt>
                <c:pt idx="1776">
                  <c:v>0.92864999999999998</c:v>
                </c:pt>
                <c:pt idx="1777">
                  <c:v>0.92589900000000003</c:v>
                </c:pt>
                <c:pt idx="1778">
                  <c:v>0.92878099999999997</c:v>
                </c:pt>
                <c:pt idx="1779">
                  <c:v>0.93028699999999998</c:v>
                </c:pt>
                <c:pt idx="1780">
                  <c:v>0.92393400000000003</c:v>
                </c:pt>
                <c:pt idx="1781">
                  <c:v>0.92288599999999998</c:v>
                </c:pt>
                <c:pt idx="1782">
                  <c:v>0.929894</c:v>
                </c:pt>
                <c:pt idx="1783">
                  <c:v>0.92747100000000005</c:v>
                </c:pt>
                <c:pt idx="1784">
                  <c:v>0.927929</c:v>
                </c:pt>
                <c:pt idx="1785">
                  <c:v>0.92917400000000006</c:v>
                </c:pt>
                <c:pt idx="1786">
                  <c:v>0.92707799999999996</c:v>
                </c:pt>
                <c:pt idx="1787">
                  <c:v>0.92419600000000002</c:v>
                </c:pt>
                <c:pt idx="1788">
                  <c:v>0.92504699999999995</c:v>
                </c:pt>
                <c:pt idx="1789">
                  <c:v>0.92432700000000001</c:v>
                </c:pt>
                <c:pt idx="1790">
                  <c:v>0.93015599999999998</c:v>
                </c:pt>
                <c:pt idx="1791">
                  <c:v>0.92367200000000005</c:v>
                </c:pt>
                <c:pt idx="1792">
                  <c:v>0.92799500000000001</c:v>
                </c:pt>
                <c:pt idx="1793">
                  <c:v>0.92996000000000001</c:v>
                </c:pt>
                <c:pt idx="1794">
                  <c:v>0.922821</c:v>
                </c:pt>
                <c:pt idx="1795">
                  <c:v>0.92530900000000005</c:v>
                </c:pt>
                <c:pt idx="1796">
                  <c:v>0.92714300000000005</c:v>
                </c:pt>
                <c:pt idx="1797">
                  <c:v>0.92694699999999997</c:v>
                </c:pt>
                <c:pt idx="1798">
                  <c:v>0.92452299999999998</c:v>
                </c:pt>
                <c:pt idx="1799">
                  <c:v>0.92517799999999994</c:v>
                </c:pt>
                <c:pt idx="1800">
                  <c:v>0.92891199999999996</c:v>
                </c:pt>
                <c:pt idx="1801">
                  <c:v>0.92799500000000001</c:v>
                </c:pt>
                <c:pt idx="1802">
                  <c:v>0.92137999999999998</c:v>
                </c:pt>
                <c:pt idx="1803">
                  <c:v>0.924261</c:v>
                </c:pt>
                <c:pt idx="1804">
                  <c:v>0.92498199999999997</c:v>
                </c:pt>
                <c:pt idx="1805">
                  <c:v>0.92223100000000002</c:v>
                </c:pt>
                <c:pt idx="1806">
                  <c:v>0.92478499999999997</c:v>
                </c:pt>
                <c:pt idx="1807">
                  <c:v>0.92891199999999996</c:v>
                </c:pt>
                <c:pt idx="1808">
                  <c:v>0.92603000000000002</c:v>
                </c:pt>
                <c:pt idx="1809">
                  <c:v>0.92753600000000003</c:v>
                </c:pt>
                <c:pt idx="1810">
                  <c:v>0.92118299999999997</c:v>
                </c:pt>
                <c:pt idx="1811">
                  <c:v>0.92884599999999995</c:v>
                </c:pt>
                <c:pt idx="1812">
                  <c:v>0.92065900000000001</c:v>
                </c:pt>
                <c:pt idx="1813">
                  <c:v>0.92065900000000001</c:v>
                </c:pt>
                <c:pt idx="1814">
                  <c:v>0.92203500000000005</c:v>
                </c:pt>
                <c:pt idx="1815">
                  <c:v>0.92164199999999996</c:v>
                </c:pt>
                <c:pt idx="1816">
                  <c:v>0.92471999999999999</c:v>
                </c:pt>
                <c:pt idx="1817">
                  <c:v>0.92851899999999998</c:v>
                </c:pt>
                <c:pt idx="1818">
                  <c:v>0.92052800000000001</c:v>
                </c:pt>
                <c:pt idx="1819">
                  <c:v>0.92491599999999996</c:v>
                </c:pt>
                <c:pt idx="1820">
                  <c:v>0.92668499999999998</c:v>
                </c:pt>
                <c:pt idx="1821">
                  <c:v>0.92524399999999996</c:v>
                </c:pt>
                <c:pt idx="1822">
                  <c:v>0.92576800000000004</c:v>
                </c:pt>
                <c:pt idx="1823">
                  <c:v>0.92753600000000003</c:v>
                </c:pt>
                <c:pt idx="1824">
                  <c:v>0.92603000000000002</c:v>
                </c:pt>
                <c:pt idx="1825">
                  <c:v>0.92570200000000002</c:v>
                </c:pt>
                <c:pt idx="1826">
                  <c:v>0.92033200000000004</c:v>
                </c:pt>
                <c:pt idx="1827">
                  <c:v>0.92046300000000003</c:v>
                </c:pt>
                <c:pt idx="1828">
                  <c:v>0.92360699999999996</c:v>
                </c:pt>
                <c:pt idx="1829">
                  <c:v>0.92020100000000005</c:v>
                </c:pt>
                <c:pt idx="1830">
                  <c:v>0.92131399999999997</c:v>
                </c:pt>
                <c:pt idx="1831">
                  <c:v>0.92452299999999998</c:v>
                </c:pt>
                <c:pt idx="1832">
                  <c:v>0.92288599999999998</c:v>
                </c:pt>
                <c:pt idx="1833">
                  <c:v>0.92059400000000002</c:v>
                </c:pt>
                <c:pt idx="1834">
                  <c:v>0.92288599999999998</c:v>
                </c:pt>
                <c:pt idx="1835">
                  <c:v>0.92229700000000003</c:v>
                </c:pt>
                <c:pt idx="1836">
                  <c:v>0.92124899999999998</c:v>
                </c:pt>
                <c:pt idx="1837">
                  <c:v>0.92065900000000001</c:v>
                </c:pt>
                <c:pt idx="1838">
                  <c:v>0.91987300000000005</c:v>
                </c:pt>
                <c:pt idx="1839">
                  <c:v>0.92419600000000002</c:v>
                </c:pt>
                <c:pt idx="1840">
                  <c:v>0.92432700000000001</c:v>
                </c:pt>
                <c:pt idx="1841">
                  <c:v>0.91921799999999998</c:v>
                </c:pt>
                <c:pt idx="1842">
                  <c:v>0.92354099999999995</c:v>
                </c:pt>
                <c:pt idx="1843">
                  <c:v>0.92471999999999999</c:v>
                </c:pt>
                <c:pt idx="1844">
                  <c:v>0.92052800000000001</c:v>
                </c:pt>
                <c:pt idx="1845">
                  <c:v>0.92400000000000004</c:v>
                </c:pt>
                <c:pt idx="1846">
                  <c:v>0.918825</c:v>
                </c:pt>
                <c:pt idx="1847">
                  <c:v>0.92144499999999996</c:v>
                </c:pt>
                <c:pt idx="1848">
                  <c:v>0.92583300000000002</c:v>
                </c:pt>
                <c:pt idx="1849">
                  <c:v>0.92020100000000005</c:v>
                </c:pt>
                <c:pt idx="1850">
                  <c:v>0.92380300000000004</c:v>
                </c:pt>
                <c:pt idx="1851">
                  <c:v>0.92000400000000004</c:v>
                </c:pt>
                <c:pt idx="1852">
                  <c:v>0.92151099999999997</c:v>
                </c:pt>
                <c:pt idx="1853">
                  <c:v>0.92419600000000002</c:v>
                </c:pt>
                <c:pt idx="1854">
                  <c:v>0.92092099999999999</c:v>
                </c:pt>
                <c:pt idx="1855">
                  <c:v>0.92354099999999995</c:v>
                </c:pt>
                <c:pt idx="1856">
                  <c:v>0.92033200000000004</c:v>
                </c:pt>
                <c:pt idx="1857">
                  <c:v>0.92334499999999997</c:v>
                </c:pt>
                <c:pt idx="1858">
                  <c:v>0.91902200000000001</c:v>
                </c:pt>
                <c:pt idx="1859">
                  <c:v>0.91974199999999995</c:v>
                </c:pt>
                <c:pt idx="1860">
                  <c:v>0.92491599999999996</c:v>
                </c:pt>
                <c:pt idx="1861">
                  <c:v>0.92400000000000004</c:v>
                </c:pt>
                <c:pt idx="1862">
                  <c:v>0.92576800000000004</c:v>
                </c:pt>
                <c:pt idx="1863">
                  <c:v>0.92373799999999995</c:v>
                </c:pt>
                <c:pt idx="1864">
                  <c:v>0.92308299999999999</c:v>
                </c:pt>
                <c:pt idx="1865">
                  <c:v>0.92039700000000002</c:v>
                </c:pt>
                <c:pt idx="1866">
                  <c:v>0.92583300000000002</c:v>
                </c:pt>
                <c:pt idx="1867">
                  <c:v>0.92079</c:v>
                </c:pt>
                <c:pt idx="1868">
                  <c:v>0.91744999999999999</c:v>
                </c:pt>
                <c:pt idx="1869">
                  <c:v>0.91830100000000003</c:v>
                </c:pt>
                <c:pt idx="1870">
                  <c:v>0.92557100000000003</c:v>
                </c:pt>
                <c:pt idx="1871">
                  <c:v>0.91934899999999997</c:v>
                </c:pt>
                <c:pt idx="1872">
                  <c:v>0.92079</c:v>
                </c:pt>
                <c:pt idx="1873">
                  <c:v>0.92255900000000002</c:v>
                </c:pt>
                <c:pt idx="1874">
                  <c:v>0.91974199999999995</c:v>
                </c:pt>
                <c:pt idx="1875">
                  <c:v>0.92216600000000004</c:v>
                </c:pt>
                <c:pt idx="1876">
                  <c:v>0.924261</c:v>
                </c:pt>
                <c:pt idx="1877">
                  <c:v>0.91908699999999999</c:v>
                </c:pt>
                <c:pt idx="1878">
                  <c:v>0.92269000000000001</c:v>
                </c:pt>
                <c:pt idx="1879">
                  <c:v>0.91941499999999998</c:v>
                </c:pt>
                <c:pt idx="1880">
                  <c:v>0.92183800000000005</c:v>
                </c:pt>
                <c:pt idx="1881">
                  <c:v>0.92295199999999999</c:v>
                </c:pt>
                <c:pt idx="1882">
                  <c:v>0.91803900000000005</c:v>
                </c:pt>
                <c:pt idx="1883">
                  <c:v>0.91699200000000003</c:v>
                </c:pt>
                <c:pt idx="1884">
                  <c:v>0.92471999999999999</c:v>
                </c:pt>
                <c:pt idx="1885">
                  <c:v>0.91856300000000002</c:v>
                </c:pt>
                <c:pt idx="1886">
                  <c:v>0.92026600000000003</c:v>
                </c:pt>
                <c:pt idx="1887">
                  <c:v>0.91764699999999999</c:v>
                </c:pt>
                <c:pt idx="1888">
                  <c:v>0.922821</c:v>
                </c:pt>
                <c:pt idx="1889">
                  <c:v>0.92203500000000005</c:v>
                </c:pt>
                <c:pt idx="1890">
                  <c:v>0.91777799999999998</c:v>
                </c:pt>
                <c:pt idx="1891">
                  <c:v>0.91954599999999997</c:v>
                </c:pt>
                <c:pt idx="1892">
                  <c:v>0.91830100000000003</c:v>
                </c:pt>
                <c:pt idx="1893">
                  <c:v>0.92288599999999998</c:v>
                </c:pt>
                <c:pt idx="1894">
                  <c:v>0.92000400000000004</c:v>
                </c:pt>
                <c:pt idx="1895">
                  <c:v>0.92052800000000001</c:v>
                </c:pt>
                <c:pt idx="1896">
                  <c:v>0.92242800000000003</c:v>
                </c:pt>
                <c:pt idx="1897">
                  <c:v>0.92314799999999997</c:v>
                </c:pt>
                <c:pt idx="1898">
                  <c:v>0.92033200000000004</c:v>
                </c:pt>
                <c:pt idx="1899">
                  <c:v>0.92196900000000004</c:v>
                </c:pt>
                <c:pt idx="1900">
                  <c:v>0.91744999999999999</c:v>
                </c:pt>
                <c:pt idx="1901">
                  <c:v>0.92367200000000005</c:v>
                </c:pt>
                <c:pt idx="1902">
                  <c:v>0.91620599999999996</c:v>
                </c:pt>
                <c:pt idx="1903">
                  <c:v>0.92026600000000003</c:v>
                </c:pt>
                <c:pt idx="1904">
                  <c:v>0.91764699999999999</c:v>
                </c:pt>
                <c:pt idx="1905">
                  <c:v>0.92321399999999998</c:v>
                </c:pt>
                <c:pt idx="1906">
                  <c:v>0.92000400000000004</c:v>
                </c:pt>
                <c:pt idx="1907">
                  <c:v>0.91515800000000003</c:v>
                </c:pt>
                <c:pt idx="1908">
                  <c:v>0.91600899999999996</c:v>
                </c:pt>
                <c:pt idx="1909">
                  <c:v>0.92321399999999998</c:v>
                </c:pt>
                <c:pt idx="1910">
                  <c:v>0.915551</c:v>
                </c:pt>
                <c:pt idx="1911">
                  <c:v>0.91738500000000001</c:v>
                </c:pt>
                <c:pt idx="1912">
                  <c:v>0.91600899999999996</c:v>
                </c:pt>
                <c:pt idx="1913">
                  <c:v>0.91790899999999997</c:v>
                </c:pt>
                <c:pt idx="1914">
                  <c:v>0.91862900000000003</c:v>
                </c:pt>
                <c:pt idx="1915">
                  <c:v>0.91528900000000002</c:v>
                </c:pt>
                <c:pt idx="1916">
                  <c:v>0.91725400000000001</c:v>
                </c:pt>
                <c:pt idx="1917">
                  <c:v>0.918825</c:v>
                </c:pt>
                <c:pt idx="1918">
                  <c:v>0.92223100000000002</c:v>
                </c:pt>
                <c:pt idx="1919">
                  <c:v>0.91502700000000003</c:v>
                </c:pt>
                <c:pt idx="1920">
                  <c:v>0.91581299999999999</c:v>
                </c:pt>
                <c:pt idx="1921">
                  <c:v>0.91424099999999997</c:v>
                </c:pt>
                <c:pt idx="1922">
                  <c:v>0.92085600000000001</c:v>
                </c:pt>
                <c:pt idx="1923">
                  <c:v>0.92013500000000004</c:v>
                </c:pt>
                <c:pt idx="1924">
                  <c:v>0.91653300000000004</c:v>
                </c:pt>
                <c:pt idx="1925">
                  <c:v>0.91391299999999998</c:v>
                </c:pt>
                <c:pt idx="1926">
                  <c:v>0.91902200000000001</c:v>
                </c:pt>
                <c:pt idx="1927">
                  <c:v>0.91744999999999999</c:v>
                </c:pt>
                <c:pt idx="1928">
                  <c:v>0.915354</c:v>
                </c:pt>
                <c:pt idx="1929">
                  <c:v>0.91404399999999997</c:v>
                </c:pt>
                <c:pt idx="1930">
                  <c:v>0.91699200000000003</c:v>
                </c:pt>
                <c:pt idx="1931">
                  <c:v>0.91908699999999999</c:v>
                </c:pt>
                <c:pt idx="1932">
                  <c:v>0.91450299999999995</c:v>
                </c:pt>
                <c:pt idx="1933">
                  <c:v>0.91980799999999996</c:v>
                </c:pt>
                <c:pt idx="1934">
                  <c:v>0.92052800000000001</c:v>
                </c:pt>
                <c:pt idx="1935">
                  <c:v>0.91777799999999998</c:v>
                </c:pt>
                <c:pt idx="1936">
                  <c:v>0.92052800000000001</c:v>
                </c:pt>
                <c:pt idx="1937">
                  <c:v>0.91902200000000001</c:v>
                </c:pt>
                <c:pt idx="1938">
                  <c:v>0.91961099999999996</c:v>
                </c:pt>
                <c:pt idx="1939">
                  <c:v>0.91378199999999998</c:v>
                </c:pt>
                <c:pt idx="1940">
                  <c:v>0.91338900000000001</c:v>
                </c:pt>
                <c:pt idx="1941">
                  <c:v>0.91561599999999999</c:v>
                </c:pt>
                <c:pt idx="1942">
                  <c:v>0.91404399999999997</c:v>
                </c:pt>
                <c:pt idx="1943">
                  <c:v>0.92124899999999998</c:v>
                </c:pt>
                <c:pt idx="1944">
                  <c:v>0.91378199999999998</c:v>
                </c:pt>
                <c:pt idx="1945">
                  <c:v>0.91843200000000003</c:v>
                </c:pt>
                <c:pt idx="1946">
                  <c:v>0.91640200000000005</c:v>
                </c:pt>
                <c:pt idx="1947">
                  <c:v>0.91515800000000003</c:v>
                </c:pt>
                <c:pt idx="1948">
                  <c:v>0.91987300000000005</c:v>
                </c:pt>
                <c:pt idx="1949">
                  <c:v>0.91902200000000001</c:v>
                </c:pt>
                <c:pt idx="1950">
                  <c:v>0.91404399999999997</c:v>
                </c:pt>
                <c:pt idx="1951">
                  <c:v>0.92059400000000002</c:v>
                </c:pt>
                <c:pt idx="1952">
                  <c:v>0.91823600000000005</c:v>
                </c:pt>
                <c:pt idx="1953">
                  <c:v>0.91941499999999998</c:v>
                </c:pt>
                <c:pt idx="1954">
                  <c:v>0.91653300000000004</c:v>
                </c:pt>
                <c:pt idx="1955">
                  <c:v>0.91744999999999999</c:v>
                </c:pt>
                <c:pt idx="1956">
                  <c:v>0.91712300000000002</c:v>
                </c:pt>
                <c:pt idx="1957">
                  <c:v>0.91247199999999995</c:v>
                </c:pt>
                <c:pt idx="1958">
                  <c:v>0.91620599999999996</c:v>
                </c:pt>
                <c:pt idx="1959">
                  <c:v>0.91483000000000003</c:v>
                </c:pt>
                <c:pt idx="1960">
                  <c:v>0.91790899999999997</c:v>
                </c:pt>
                <c:pt idx="1961">
                  <c:v>0.91273400000000005</c:v>
                </c:pt>
                <c:pt idx="1962">
                  <c:v>0.91607499999999997</c:v>
                </c:pt>
                <c:pt idx="1963">
                  <c:v>0.91627099999999995</c:v>
                </c:pt>
                <c:pt idx="1964">
                  <c:v>0.91299600000000003</c:v>
                </c:pt>
                <c:pt idx="1965">
                  <c:v>0.91496100000000002</c:v>
                </c:pt>
                <c:pt idx="1966">
                  <c:v>0.91679500000000003</c:v>
                </c:pt>
                <c:pt idx="1967">
                  <c:v>0.91607499999999997</c:v>
                </c:pt>
                <c:pt idx="1968">
                  <c:v>0.91352</c:v>
                </c:pt>
                <c:pt idx="1969">
                  <c:v>0.91980799999999996</c:v>
                </c:pt>
                <c:pt idx="1970">
                  <c:v>0.91332400000000002</c:v>
                </c:pt>
                <c:pt idx="1971">
                  <c:v>0.91790899999999997</c:v>
                </c:pt>
                <c:pt idx="1972">
                  <c:v>0.91548499999999999</c:v>
                </c:pt>
                <c:pt idx="1973">
                  <c:v>0.91640200000000005</c:v>
                </c:pt>
                <c:pt idx="1974">
                  <c:v>0.915551</c:v>
                </c:pt>
                <c:pt idx="1975">
                  <c:v>0.91103199999999995</c:v>
                </c:pt>
                <c:pt idx="1976">
                  <c:v>0.91712300000000002</c:v>
                </c:pt>
                <c:pt idx="1977">
                  <c:v>0.91424099999999997</c:v>
                </c:pt>
                <c:pt idx="1978">
                  <c:v>0.91561599999999999</c:v>
                </c:pt>
                <c:pt idx="1979">
                  <c:v>0.91607499999999997</c:v>
                </c:pt>
                <c:pt idx="1980">
                  <c:v>0.91627099999999995</c:v>
                </c:pt>
                <c:pt idx="1981">
                  <c:v>0.91194799999999998</c:v>
                </c:pt>
                <c:pt idx="1982">
                  <c:v>0.91325800000000001</c:v>
                </c:pt>
                <c:pt idx="1983">
                  <c:v>0.911883</c:v>
                </c:pt>
                <c:pt idx="1984">
                  <c:v>0.91352</c:v>
                </c:pt>
                <c:pt idx="1985">
                  <c:v>0.91862900000000003</c:v>
                </c:pt>
                <c:pt idx="1986">
                  <c:v>0.91594399999999998</c:v>
                </c:pt>
                <c:pt idx="1987">
                  <c:v>0.91142500000000004</c:v>
                </c:pt>
                <c:pt idx="1988">
                  <c:v>0.91843200000000003</c:v>
                </c:pt>
                <c:pt idx="1989">
                  <c:v>0.91594399999999998</c:v>
                </c:pt>
                <c:pt idx="1990">
                  <c:v>0.91456800000000005</c:v>
                </c:pt>
                <c:pt idx="1991">
                  <c:v>0.917319</c:v>
                </c:pt>
                <c:pt idx="1992">
                  <c:v>0.91515800000000003</c:v>
                </c:pt>
                <c:pt idx="1993">
                  <c:v>0.91227599999999998</c:v>
                </c:pt>
                <c:pt idx="1994">
                  <c:v>0.91391299999999998</c:v>
                </c:pt>
                <c:pt idx="1995">
                  <c:v>0.917319</c:v>
                </c:pt>
                <c:pt idx="1996">
                  <c:v>0.91057299999999997</c:v>
                </c:pt>
                <c:pt idx="1997">
                  <c:v>0.91103199999999995</c:v>
                </c:pt>
                <c:pt idx="1998">
                  <c:v>0.911883</c:v>
                </c:pt>
                <c:pt idx="1999">
                  <c:v>0.91096600000000005</c:v>
                </c:pt>
                <c:pt idx="2000">
                  <c:v>0.91345500000000002</c:v>
                </c:pt>
                <c:pt idx="2001">
                  <c:v>0.91502700000000003</c:v>
                </c:pt>
                <c:pt idx="2002">
                  <c:v>0.90985300000000002</c:v>
                </c:pt>
                <c:pt idx="2003">
                  <c:v>0.91358600000000001</c:v>
                </c:pt>
                <c:pt idx="2004">
                  <c:v>0.91201399999999999</c:v>
                </c:pt>
                <c:pt idx="2005">
                  <c:v>0.91083499999999995</c:v>
                </c:pt>
                <c:pt idx="2006">
                  <c:v>0.91594399999999998</c:v>
                </c:pt>
                <c:pt idx="2007">
                  <c:v>0.91450299999999995</c:v>
                </c:pt>
                <c:pt idx="2008">
                  <c:v>0.91542000000000001</c:v>
                </c:pt>
                <c:pt idx="2009">
                  <c:v>0.91496100000000002</c:v>
                </c:pt>
                <c:pt idx="2010">
                  <c:v>0.91659900000000005</c:v>
                </c:pt>
                <c:pt idx="2011">
                  <c:v>0.91319300000000003</c:v>
                </c:pt>
                <c:pt idx="2012">
                  <c:v>0.91253799999999996</c:v>
                </c:pt>
                <c:pt idx="2013">
                  <c:v>0.91090099999999996</c:v>
                </c:pt>
                <c:pt idx="2014">
                  <c:v>0.91646799999999995</c:v>
                </c:pt>
                <c:pt idx="2015">
                  <c:v>0.91424099999999997</c:v>
                </c:pt>
                <c:pt idx="2016">
                  <c:v>0.90965600000000002</c:v>
                </c:pt>
                <c:pt idx="2017">
                  <c:v>0.91476500000000005</c:v>
                </c:pt>
                <c:pt idx="2018">
                  <c:v>0.91266899999999995</c:v>
                </c:pt>
                <c:pt idx="2019">
                  <c:v>0.91057299999999997</c:v>
                </c:pt>
                <c:pt idx="2020">
                  <c:v>0.91646799999999995</c:v>
                </c:pt>
                <c:pt idx="2021">
                  <c:v>0.91103199999999995</c:v>
                </c:pt>
                <c:pt idx="2022">
                  <c:v>0.90913200000000005</c:v>
                </c:pt>
                <c:pt idx="2023">
                  <c:v>0.91090099999999996</c:v>
                </c:pt>
                <c:pt idx="2024">
                  <c:v>0.90972200000000003</c:v>
                </c:pt>
                <c:pt idx="2025">
                  <c:v>0.91522300000000001</c:v>
                </c:pt>
                <c:pt idx="2026">
                  <c:v>0.91083499999999995</c:v>
                </c:pt>
                <c:pt idx="2027">
                  <c:v>0.91076999999999997</c:v>
                </c:pt>
                <c:pt idx="2028">
                  <c:v>0.91050799999999998</c:v>
                </c:pt>
                <c:pt idx="2029">
                  <c:v>0.91542000000000001</c:v>
                </c:pt>
                <c:pt idx="2030">
                  <c:v>0.910049</c:v>
                </c:pt>
                <c:pt idx="2031">
                  <c:v>0.90952500000000003</c:v>
                </c:pt>
                <c:pt idx="2032">
                  <c:v>0.90932900000000005</c:v>
                </c:pt>
                <c:pt idx="2033">
                  <c:v>0.91561599999999999</c:v>
                </c:pt>
                <c:pt idx="2034">
                  <c:v>0.90867399999999998</c:v>
                </c:pt>
                <c:pt idx="2035">
                  <c:v>0.91456800000000005</c:v>
                </c:pt>
                <c:pt idx="2036">
                  <c:v>0.90893599999999997</c:v>
                </c:pt>
                <c:pt idx="2037">
                  <c:v>0.91227599999999998</c:v>
                </c:pt>
                <c:pt idx="2038">
                  <c:v>0.91247199999999995</c:v>
                </c:pt>
                <c:pt idx="2039">
                  <c:v>0.90946000000000005</c:v>
                </c:pt>
                <c:pt idx="2040">
                  <c:v>0.90729800000000005</c:v>
                </c:pt>
                <c:pt idx="2041">
                  <c:v>0.91299600000000003</c:v>
                </c:pt>
                <c:pt idx="2042">
                  <c:v>0.91299600000000003</c:v>
                </c:pt>
                <c:pt idx="2043">
                  <c:v>0.91325800000000001</c:v>
                </c:pt>
                <c:pt idx="2044">
                  <c:v>0.91037699999999999</c:v>
                </c:pt>
                <c:pt idx="2045">
                  <c:v>0.91162100000000001</c:v>
                </c:pt>
                <c:pt idx="2046">
                  <c:v>0.90926300000000004</c:v>
                </c:pt>
                <c:pt idx="2047">
                  <c:v>0.91083499999999995</c:v>
                </c:pt>
                <c:pt idx="2048">
                  <c:v>0.91378199999999998</c:v>
                </c:pt>
                <c:pt idx="2049">
                  <c:v>0.90782200000000002</c:v>
                </c:pt>
                <c:pt idx="2050">
                  <c:v>0.91404399999999997</c:v>
                </c:pt>
                <c:pt idx="2051">
                  <c:v>0.91378199999999998</c:v>
                </c:pt>
                <c:pt idx="2052">
                  <c:v>0.91090099999999996</c:v>
                </c:pt>
                <c:pt idx="2053">
                  <c:v>0.91103199999999995</c:v>
                </c:pt>
                <c:pt idx="2054">
                  <c:v>0.91443700000000006</c:v>
                </c:pt>
                <c:pt idx="2055">
                  <c:v>0.90788800000000003</c:v>
                </c:pt>
                <c:pt idx="2056">
                  <c:v>0.91214499999999998</c:v>
                </c:pt>
                <c:pt idx="2057">
                  <c:v>0.91168700000000003</c:v>
                </c:pt>
                <c:pt idx="2058">
                  <c:v>0.91345500000000002</c:v>
                </c:pt>
                <c:pt idx="2059">
                  <c:v>0.91116299999999995</c:v>
                </c:pt>
                <c:pt idx="2060">
                  <c:v>0.91430599999999995</c:v>
                </c:pt>
                <c:pt idx="2061">
                  <c:v>0.91116299999999995</c:v>
                </c:pt>
                <c:pt idx="2062">
                  <c:v>0.90716699999999995</c:v>
                </c:pt>
                <c:pt idx="2063">
                  <c:v>0.90638099999999999</c:v>
                </c:pt>
                <c:pt idx="2064">
                  <c:v>0.90998400000000002</c:v>
                </c:pt>
                <c:pt idx="2065">
                  <c:v>0.90716699999999995</c:v>
                </c:pt>
                <c:pt idx="2066">
                  <c:v>0.90913200000000005</c:v>
                </c:pt>
                <c:pt idx="2067">
                  <c:v>0.91050799999999998</c:v>
                </c:pt>
                <c:pt idx="2068">
                  <c:v>0.91063899999999998</c:v>
                </c:pt>
                <c:pt idx="2069">
                  <c:v>0.91378199999999998</c:v>
                </c:pt>
                <c:pt idx="2070">
                  <c:v>0.91037699999999999</c:v>
                </c:pt>
                <c:pt idx="2071">
                  <c:v>0.91149000000000002</c:v>
                </c:pt>
                <c:pt idx="2072">
                  <c:v>0.90611900000000001</c:v>
                </c:pt>
                <c:pt idx="2073">
                  <c:v>0.90559500000000004</c:v>
                </c:pt>
                <c:pt idx="2074">
                  <c:v>0.91384799999999999</c:v>
                </c:pt>
                <c:pt idx="2075">
                  <c:v>0.90828100000000001</c:v>
                </c:pt>
                <c:pt idx="2076">
                  <c:v>0.91220999999999997</c:v>
                </c:pt>
                <c:pt idx="2077">
                  <c:v>0.90670899999999999</c:v>
                </c:pt>
                <c:pt idx="2078">
                  <c:v>0.91260300000000005</c:v>
                </c:pt>
                <c:pt idx="2079">
                  <c:v>0.90729800000000005</c:v>
                </c:pt>
                <c:pt idx="2080">
                  <c:v>0.90723299999999996</c:v>
                </c:pt>
                <c:pt idx="2081">
                  <c:v>0.90762600000000004</c:v>
                </c:pt>
                <c:pt idx="2082">
                  <c:v>0.90716699999999995</c:v>
                </c:pt>
                <c:pt idx="2083">
                  <c:v>0.908084</c:v>
                </c:pt>
                <c:pt idx="2084">
                  <c:v>0.90867399999999998</c:v>
                </c:pt>
                <c:pt idx="2085">
                  <c:v>0.91135900000000003</c:v>
                </c:pt>
                <c:pt idx="2086">
                  <c:v>0.90860799999999997</c:v>
                </c:pt>
                <c:pt idx="2087">
                  <c:v>0.91135900000000003</c:v>
                </c:pt>
                <c:pt idx="2088">
                  <c:v>0.91103199999999995</c:v>
                </c:pt>
                <c:pt idx="2089">
                  <c:v>0.90611900000000001</c:v>
                </c:pt>
                <c:pt idx="2090">
                  <c:v>0.90507199999999999</c:v>
                </c:pt>
                <c:pt idx="2091">
                  <c:v>0.91207899999999997</c:v>
                </c:pt>
                <c:pt idx="2092">
                  <c:v>0.91037699999999999</c:v>
                </c:pt>
                <c:pt idx="2093">
                  <c:v>0.906447</c:v>
                </c:pt>
                <c:pt idx="2094">
                  <c:v>0.90546499999999996</c:v>
                </c:pt>
                <c:pt idx="2095">
                  <c:v>0.90683999999999998</c:v>
                </c:pt>
                <c:pt idx="2096">
                  <c:v>0.90651199999999998</c:v>
                </c:pt>
                <c:pt idx="2097">
                  <c:v>0.91011500000000001</c:v>
                </c:pt>
                <c:pt idx="2098">
                  <c:v>0.906447</c:v>
                </c:pt>
                <c:pt idx="2099">
                  <c:v>0.91109700000000005</c:v>
                </c:pt>
                <c:pt idx="2100">
                  <c:v>0.90900099999999995</c:v>
                </c:pt>
                <c:pt idx="2101">
                  <c:v>0.90723299999999996</c:v>
                </c:pt>
                <c:pt idx="2102">
                  <c:v>0.90998400000000002</c:v>
                </c:pt>
                <c:pt idx="2103">
                  <c:v>0.90919799999999995</c:v>
                </c:pt>
                <c:pt idx="2104">
                  <c:v>0.90408900000000003</c:v>
                </c:pt>
                <c:pt idx="2105">
                  <c:v>0.90867399999999998</c:v>
                </c:pt>
                <c:pt idx="2106">
                  <c:v>0.90546499999999996</c:v>
                </c:pt>
                <c:pt idx="2107">
                  <c:v>0.90919799999999995</c:v>
                </c:pt>
                <c:pt idx="2108">
                  <c:v>0.90873899999999996</c:v>
                </c:pt>
                <c:pt idx="2109">
                  <c:v>0.910246</c:v>
                </c:pt>
                <c:pt idx="2110">
                  <c:v>0.90369600000000005</c:v>
                </c:pt>
                <c:pt idx="2111">
                  <c:v>0.90788800000000003</c:v>
                </c:pt>
                <c:pt idx="2112">
                  <c:v>0.90546499999999996</c:v>
                </c:pt>
                <c:pt idx="2113">
                  <c:v>0.90638099999999999</c:v>
                </c:pt>
                <c:pt idx="2114">
                  <c:v>0.90664299999999998</c:v>
                </c:pt>
                <c:pt idx="2115">
                  <c:v>0.90363099999999996</c:v>
                </c:pt>
                <c:pt idx="2116">
                  <c:v>0.91142500000000004</c:v>
                </c:pt>
                <c:pt idx="2117">
                  <c:v>0.90566100000000005</c:v>
                </c:pt>
                <c:pt idx="2118">
                  <c:v>0.90657799999999999</c:v>
                </c:pt>
                <c:pt idx="2119">
                  <c:v>0.90605400000000003</c:v>
                </c:pt>
                <c:pt idx="2120">
                  <c:v>0.90638099999999999</c:v>
                </c:pt>
                <c:pt idx="2121">
                  <c:v>0.90481</c:v>
                </c:pt>
                <c:pt idx="2122">
                  <c:v>0.902976</c:v>
                </c:pt>
                <c:pt idx="2123">
                  <c:v>0.90579200000000004</c:v>
                </c:pt>
                <c:pt idx="2124">
                  <c:v>0.90625</c:v>
                </c:pt>
                <c:pt idx="2125">
                  <c:v>0.90638099999999999</c:v>
                </c:pt>
                <c:pt idx="2126">
                  <c:v>0.909918</c:v>
                </c:pt>
                <c:pt idx="2127">
                  <c:v>0.90526799999999996</c:v>
                </c:pt>
                <c:pt idx="2128">
                  <c:v>0.90880499999999997</c:v>
                </c:pt>
                <c:pt idx="2129">
                  <c:v>0.904613</c:v>
                </c:pt>
                <c:pt idx="2130">
                  <c:v>0.90828100000000001</c:v>
                </c:pt>
                <c:pt idx="2131">
                  <c:v>0.90546499999999996</c:v>
                </c:pt>
                <c:pt idx="2132">
                  <c:v>0.90782200000000002</c:v>
                </c:pt>
                <c:pt idx="2133">
                  <c:v>0.90729800000000005</c:v>
                </c:pt>
                <c:pt idx="2134">
                  <c:v>0.90801900000000002</c:v>
                </c:pt>
                <c:pt idx="2135">
                  <c:v>0.90526799999999996</c:v>
                </c:pt>
                <c:pt idx="2136">
                  <c:v>0.90821499999999999</c:v>
                </c:pt>
                <c:pt idx="2137">
                  <c:v>0.90972200000000003</c:v>
                </c:pt>
                <c:pt idx="2138">
                  <c:v>0.90336899999999998</c:v>
                </c:pt>
                <c:pt idx="2139">
                  <c:v>0.90225500000000003</c:v>
                </c:pt>
                <c:pt idx="2140">
                  <c:v>0.90926300000000004</c:v>
                </c:pt>
                <c:pt idx="2141">
                  <c:v>0.90683999999999998</c:v>
                </c:pt>
                <c:pt idx="2142">
                  <c:v>0.90729800000000005</c:v>
                </c:pt>
                <c:pt idx="2143">
                  <c:v>0.90860799999999997</c:v>
                </c:pt>
                <c:pt idx="2144">
                  <c:v>0.906447</c:v>
                </c:pt>
                <c:pt idx="2145">
                  <c:v>0.90356499999999995</c:v>
                </c:pt>
                <c:pt idx="2146">
                  <c:v>0.90441700000000003</c:v>
                </c:pt>
                <c:pt idx="2147">
                  <c:v>0.90376199999999995</c:v>
                </c:pt>
                <c:pt idx="2148">
                  <c:v>0.90959100000000004</c:v>
                </c:pt>
                <c:pt idx="2149">
                  <c:v>0.90304099999999998</c:v>
                </c:pt>
                <c:pt idx="2150">
                  <c:v>0.90742900000000004</c:v>
                </c:pt>
                <c:pt idx="2151">
                  <c:v>0.90939400000000004</c:v>
                </c:pt>
                <c:pt idx="2152">
                  <c:v>0.90225500000000003</c:v>
                </c:pt>
                <c:pt idx="2153">
                  <c:v>0.90467900000000001</c:v>
                </c:pt>
                <c:pt idx="2154">
                  <c:v>0.90657799999999999</c:v>
                </c:pt>
                <c:pt idx="2155">
                  <c:v>0.90638099999999999</c:v>
                </c:pt>
                <c:pt idx="2156">
                  <c:v>0.90395800000000004</c:v>
                </c:pt>
                <c:pt idx="2157">
                  <c:v>0.904613</c:v>
                </c:pt>
                <c:pt idx="2158">
                  <c:v>0.90834599999999999</c:v>
                </c:pt>
                <c:pt idx="2159">
                  <c:v>0.90742900000000004</c:v>
                </c:pt>
                <c:pt idx="2160">
                  <c:v>0.900814</c:v>
                </c:pt>
                <c:pt idx="2161">
                  <c:v>0.90369600000000005</c:v>
                </c:pt>
                <c:pt idx="2162">
                  <c:v>0.90441700000000003</c:v>
                </c:pt>
                <c:pt idx="2163">
                  <c:v>0.90159999999999996</c:v>
                </c:pt>
                <c:pt idx="2164">
                  <c:v>0.90422000000000002</c:v>
                </c:pt>
                <c:pt idx="2165">
                  <c:v>0.90834599999999999</c:v>
                </c:pt>
                <c:pt idx="2166">
                  <c:v>0.90546499999999996</c:v>
                </c:pt>
                <c:pt idx="2167">
                  <c:v>0.90697099999999997</c:v>
                </c:pt>
                <c:pt idx="2168">
                  <c:v>0.90061800000000003</c:v>
                </c:pt>
                <c:pt idx="2169">
                  <c:v>0.90828100000000001</c:v>
                </c:pt>
                <c:pt idx="2170">
                  <c:v>0.90009399999999995</c:v>
                </c:pt>
                <c:pt idx="2171">
                  <c:v>0.90009399999999995</c:v>
                </c:pt>
                <c:pt idx="2172">
                  <c:v>0.90146899999999996</c:v>
                </c:pt>
                <c:pt idx="2173">
                  <c:v>0.90107599999999999</c:v>
                </c:pt>
                <c:pt idx="2174">
                  <c:v>0.90415500000000004</c:v>
                </c:pt>
                <c:pt idx="2175">
                  <c:v>0.90795300000000001</c:v>
                </c:pt>
                <c:pt idx="2176">
                  <c:v>0.89996299999999996</c:v>
                </c:pt>
                <c:pt idx="2177">
                  <c:v>0.90435100000000002</c:v>
                </c:pt>
                <c:pt idx="2178">
                  <c:v>0.90611900000000001</c:v>
                </c:pt>
                <c:pt idx="2179">
                  <c:v>0.90467900000000001</c:v>
                </c:pt>
                <c:pt idx="2180">
                  <c:v>0.90520299999999998</c:v>
                </c:pt>
                <c:pt idx="2181">
                  <c:v>0.90697099999999997</c:v>
                </c:pt>
                <c:pt idx="2182">
                  <c:v>0.90546499999999996</c:v>
                </c:pt>
                <c:pt idx="2183">
                  <c:v>0.90513699999999997</c:v>
                </c:pt>
                <c:pt idx="2184">
                  <c:v>0.89976599999999995</c:v>
                </c:pt>
                <c:pt idx="2185">
                  <c:v>0.89989699999999995</c:v>
                </c:pt>
                <c:pt idx="2186">
                  <c:v>0.90304099999999998</c:v>
                </c:pt>
                <c:pt idx="2187">
                  <c:v>0.89963499999999996</c:v>
                </c:pt>
                <c:pt idx="2188">
                  <c:v>0.90074900000000002</c:v>
                </c:pt>
                <c:pt idx="2189">
                  <c:v>0.90395800000000004</c:v>
                </c:pt>
                <c:pt idx="2190">
                  <c:v>0.90232100000000004</c:v>
                </c:pt>
                <c:pt idx="2191">
                  <c:v>0.90002800000000005</c:v>
                </c:pt>
                <c:pt idx="2192">
                  <c:v>0.90232100000000004</c:v>
                </c:pt>
                <c:pt idx="2193">
                  <c:v>0.90173099999999995</c:v>
                </c:pt>
                <c:pt idx="2194">
                  <c:v>0.90068300000000001</c:v>
                </c:pt>
                <c:pt idx="2195">
                  <c:v>0.90009399999999995</c:v>
                </c:pt>
                <c:pt idx="2196">
                  <c:v>0.89937299999999998</c:v>
                </c:pt>
                <c:pt idx="2197">
                  <c:v>0.90363099999999996</c:v>
                </c:pt>
                <c:pt idx="2198">
                  <c:v>0.90376199999999995</c:v>
                </c:pt>
                <c:pt idx="2199">
                  <c:v>0.89865300000000004</c:v>
                </c:pt>
                <c:pt idx="2200">
                  <c:v>0.902976</c:v>
                </c:pt>
                <c:pt idx="2201">
                  <c:v>0.90415500000000004</c:v>
                </c:pt>
                <c:pt idx="2202">
                  <c:v>0.89996299999999996</c:v>
                </c:pt>
                <c:pt idx="2203">
                  <c:v>0.90349999999999997</c:v>
                </c:pt>
                <c:pt idx="2204">
                  <c:v>0.89825999999999995</c:v>
                </c:pt>
                <c:pt idx="2205">
                  <c:v>0.90088000000000001</c:v>
                </c:pt>
                <c:pt idx="2206">
                  <c:v>0.90533399999999997</c:v>
                </c:pt>
                <c:pt idx="2207">
                  <c:v>0.89970099999999997</c:v>
                </c:pt>
                <c:pt idx="2208">
                  <c:v>0.90330299999999997</c:v>
                </c:pt>
                <c:pt idx="2209">
                  <c:v>0.89943899999999999</c:v>
                </c:pt>
                <c:pt idx="2210">
                  <c:v>0.90101100000000001</c:v>
                </c:pt>
                <c:pt idx="2211">
                  <c:v>0.90363099999999996</c:v>
                </c:pt>
                <c:pt idx="2212">
                  <c:v>0.90035600000000005</c:v>
                </c:pt>
                <c:pt idx="2213">
                  <c:v>0.90304099999999998</c:v>
                </c:pt>
                <c:pt idx="2214">
                  <c:v>0.89976599999999995</c:v>
                </c:pt>
                <c:pt idx="2215">
                  <c:v>0.90284500000000001</c:v>
                </c:pt>
                <c:pt idx="2216">
                  <c:v>0.89852200000000004</c:v>
                </c:pt>
                <c:pt idx="2217">
                  <c:v>0.89924300000000001</c:v>
                </c:pt>
                <c:pt idx="2218">
                  <c:v>0.90441700000000003</c:v>
                </c:pt>
                <c:pt idx="2219">
                  <c:v>0.90349999999999997</c:v>
                </c:pt>
                <c:pt idx="2220">
                  <c:v>0.90526799999999996</c:v>
                </c:pt>
                <c:pt idx="2221">
                  <c:v>0.90323799999999999</c:v>
                </c:pt>
                <c:pt idx="2222">
                  <c:v>0.90251700000000001</c:v>
                </c:pt>
                <c:pt idx="2223">
                  <c:v>0.89989699999999995</c:v>
                </c:pt>
                <c:pt idx="2224">
                  <c:v>0.90533399999999997</c:v>
                </c:pt>
                <c:pt idx="2225">
                  <c:v>0.90029000000000003</c:v>
                </c:pt>
                <c:pt idx="2226">
                  <c:v>0.89695000000000003</c:v>
                </c:pt>
                <c:pt idx="2227">
                  <c:v>0.89773599999999998</c:v>
                </c:pt>
                <c:pt idx="2228">
                  <c:v>0.90507199999999999</c:v>
                </c:pt>
                <c:pt idx="2229">
                  <c:v>0.89885000000000004</c:v>
                </c:pt>
                <c:pt idx="2230">
                  <c:v>0.90029000000000003</c:v>
                </c:pt>
                <c:pt idx="2231">
                  <c:v>0.90205900000000006</c:v>
                </c:pt>
                <c:pt idx="2232">
                  <c:v>0.89924300000000001</c:v>
                </c:pt>
                <c:pt idx="2233">
                  <c:v>0.90166599999999997</c:v>
                </c:pt>
                <c:pt idx="2234">
                  <c:v>0.90376199999999995</c:v>
                </c:pt>
                <c:pt idx="2235">
                  <c:v>0.89858800000000005</c:v>
                </c:pt>
                <c:pt idx="2236">
                  <c:v>0.90225500000000003</c:v>
                </c:pt>
                <c:pt idx="2237">
                  <c:v>0.89891500000000002</c:v>
                </c:pt>
                <c:pt idx="2238">
                  <c:v>0.90133799999999997</c:v>
                </c:pt>
                <c:pt idx="2239">
                  <c:v>0.90245200000000003</c:v>
                </c:pt>
                <c:pt idx="2240">
                  <c:v>0.89754</c:v>
                </c:pt>
                <c:pt idx="2241">
                  <c:v>0.89649199999999996</c:v>
                </c:pt>
                <c:pt idx="2242">
                  <c:v>0.90428600000000003</c:v>
                </c:pt>
                <c:pt idx="2243">
                  <c:v>0.89806399999999997</c:v>
                </c:pt>
                <c:pt idx="2244">
                  <c:v>0.89976599999999995</c:v>
                </c:pt>
                <c:pt idx="2245">
                  <c:v>0.89714700000000003</c:v>
                </c:pt>
                <c:pt idx="2246">
                  <c:v>0.90232100000000004</c:v>
                </c:pt>
                <c:pt idx="2247">
                  <c:v>0.90153499999999998</c:v>
                </c:pt>
                <c:pt idx="2248">
                  <c:v>0.89727800000000002</c:v>
                </c:pt>
                <c:pt idx="2249">
                  <c:v>0.89904600000000001</c:v>
                </c:pt>
                <c:pt idx="2250">
                  <c:v>0.89780199999999999</c:v>
                </c:pt>
                <c:pt idx="2251">
                  <c:v>0.90238600000000002</c:v>
                </c:pt>
                <c:pt idx="2252">
                  <c:v>0.89950399999999997</c:v>
                </c:pt>
                <c:pt idx="2253">
                  <c:v>0.90002800000000005</c:v>
                </c:pt>
                <c:pt idx="2254">
                  <c:v>0.90192799999999995</c:v>
                </c:pt>
                <c:pt idx="2255">
                  <c:v>0.90271400000000002</c:v>
                </c:pt>
                <c:pt idx="2256">
                  <c:v>0.89983199999999997</c:v>
                </c:pt>
                <c:pt idx="2257">
                  <c:v>0.90146899999999996</c:v>
                </c:pt>
                <c:pt idx="2258">
                  <c:v>0.89695000000000003</c:v>
                </c:pt>
                <c:pt idx="2259">
                  <c:v>0.90323799999999999</c:v>
                </c:pt>
                <c:pt idx="2260">
                  <c:v>0.895706</c:v>
                </c:pt>
                <c:pt idx="2261">
                  <c:v>0.89983199999999997</c:v>
                </c:pt>
                <c:pt idx="2262">
                  <c:v>0.89721200000000001</c:v>
                </c:pt>
                <c:pt idx="2263">
                  <c:v>0.90271400000000002</c:v>
                </c:pt>
                <c:pt idx="2264">
                  <c:v>0.89950399999999997</c:v>
                </c:pt>
                <c:pt idx="2265">
                  <c:v>0.89472300000000005</c:v>
                </c:pt>
                <c:pt idx="2266">
                  <c:v>0.89557500000000001</c:v>
                </c:pt>
                <c:pt idx="2267">
                  <c:v>0.902779</c:v>
                </c:pt>
                <c:pt idx="2268">
                  <c:v>0.89511600000000002</c:v>
                </c:pt>
                <c:pt idx="2269">
                  <c:v>0.89688500000000004</c:v>
                </c:pt>
                <c:pt idx="2270">
                  <c:v>0.895509</c:v>
                </c:pt>
                <c:pt idx="2271">
                  <c:v>0.89740900000000001</c:v>
                </c:pt>
                <c:pt idx="2272">
                  <c:v>0.89812899999999996</c:v>
                </c:pt>
                <c:pt idx="2273">
                  <c:v>0.89485400000000004</c:v>
                </c:pt>
                <c:pt idx="2274">
                  <c:v>0.89681900000000003</c:v>
                </c:pt>
                <c:pt idx="2275">
                  <c:v>0.89839100000000005</c:v>
                </c:pt>
                <c:pt idx="2276">
                  <c:v>0.90173099999999995</c:v>
                </c:pt>
                <c:pt idx="2277">
                  <c:v>0.89452699999999996</c:v>
                </c:pt>
                <c:pt idx="2278">
                  <c:v>0.89537800000000001</c:v>
                </c:pt>
                <c:pt idx="2279">
                  <c:v>0.89374100000000001</c:v>
                </c:pt>
                <c:pt idx="2280">
                  <c:v>0.90042100000000003</c:v>
                </c:pt>
                <c:pt idx="2281">
                  <c:v>0.89963499999999996</c:v>
                </c:pt>
                <c:pt idx="2282">
                  <c:v>0.89609899999999998</c:v>
                </c:pt>
                <c:pt idx="2283">
                  <c:v>0.89347900000000002</c:v>
                </c:pt>
                <c:pt idx="2284">
                  <c:v>0.89858800000000005</c:v>
                </c:pt>
                <c:pt idx="2285">
                  <c:v>0.89695000000000003</c:v>
                </c:pt>
                <c:pt idx="2286">
                  <c:v>0.89492000000000005</c:v>
                </c:pt>
                <c:pt idx="2287">
                  <c:v>0.89361000000000002</c:v>
                </c:pt>
                <c:pt idx="2288">
                  <c:v>0.89655700000000005</c:v>
                </c:pt>
                <c:pt idx="2289">
                  <c:v>0.89865300000000004</c:v>
                </c:pt>
                <c:pt idx="2290">
                  <c:v>0.89406799999999997</c:v>
                </c:pt>
                <c:pt idx="2291">
                  <c:v>0.89937299999999998</c:v>
                </c:pt>
                <c:pt idx="2292">
                  <c:v>0.90009399999999995</c:v>
                </c:pt>
                <c:pt idx="2293">
                  <c:v>0.897343</c:v>
                </c:pt>
                <c:pt idx="2294">
                  <c:v>0.90009399999999995</c:v>
                </c:pt>
                <c:pt idx="2295">
                  <c:v>0.89858800000000005</c:v>
                </c:pt>
                <c:pt idx="2296">
                  <c:v>0.899177</c:v>
                </c:pt>
                <c:pt idx="2297">
                  <c:v>0.89334800000000003</c:v>
                </c:pt>
                <c:pt idx="2298">
                  <c:v>0.89295500000000005</c:v>
                </c:pt>
                <c:pt idx="2299">
                  <c:v>0.89518200000000003</c:v>
                </c:pt>
                <c:pt idx="2300">
                  <c:v>0.89361000000000002</c:v>
                </c:pt>
                <c:pt idx="2301">
                  <c:v>0.900814</c:v>
                </c:pt>
                <c:pt idx="2302">
                  <c:v>0.89334800000000003</c:v>
                </c:pt>
                <c:pt idx="2303">
                  <c:v>0.89799799999999996</c:v>
                </c:pt>
                <c:pt idx="2304">
                  <c:v>0.89596799999999999</c:v>
                </c:pt>
                <c:pt idx="2305">
                  <c:v>0.89472300000000005</c:v>
                </c:pt>
                <c:pt idx="2306">
                  <c:v>0.89943899999999999</c:v>
                </c:pt>
                <c:pt idx="2307">
                  <c:v>0.89858800000000005</c:v>
                </c:pt>
                <c:pt idx="2308">
                  <c:v>0.893675</c:v>
                </c:pt>
                <c:pt idx="2309">
                  <c:v>0.90015900000000004</c:v>
                </c:pt>
                <c:pt idx="2310">
                  <c:v>0.89780199999999999</c:v>
                </c:pt>
                <c:pt idx="2311">
                  <c:v>0.89904600000000001</c:v>
                </c:pt>
                <c:pt idx="2312">
                  <c:v>0.89616399999999996</c:v>
                </c:pt>
                <c:pt idx="2313">
                  <c:v>0.89701600000000004</c:v>
                </c:pt>
                <c:pt idx="2314">
                  <c:v>0.89668800000000004</c:v>
                </c:pt>
                <c:pt idx="2315">
                  <c:v>0.892038</c:v>
                </c:pt>
                <c:pt idx="2316">
                  <c:v>0.89577099999999998</c:v>
                </c:pt>
                <c:pt idx="2317">
                  <c:v>0.89446099999999995</c:v>
                </c:pt>
                <c:pt idx="2318">
                  <c:v>0.89747399999999999</c:v>
                </c:pt>
                <c:pt idx="2319">
                  <c:v>0.89229999999999998</c:v>
                </c:pt>
                <c:pt idx="2320">
                  <c:v>0.89563999999999999</c:v>
                </c:pt>
                <c:pt idx="2321">
                  <c:v>0.89590199999999998</c:v>
                </c:pt>
                <c:pt idx="2322">
                  <c:v>0.89256199999999997</c:v>
                </c:pt>
                <c:pt idx="2323">
                  <c:v>0.89459200000000005</c:v>
                </c:pt>
                <c:pt idx="2324">
                  <c:v>0.89636099999999996</c:v>
                </c:pt>
                <c:pt idx="2325">
                  <c:v>0.895706</c:v>
                </c:pt>
                <c:pt idx="2326">
                  <c:v>0.89315100000000003</c:v>
                </c:pt>
                <c:pt idx="2327">
                  <c:v>0.89943899999999999</c:v>
                </c:pt>
                <c:pt idx="2328">
                  <c:v>0.89288999999999996</c:v>
                </c:pt>
                <c:pt idx="2329">
                  <c:v>0.89754</c:v>
                </c:pt>
                <c:pt idx="2330">
                  <c:v>0.89511600000000002</c:v>
                </c:pt>
                <c:pt idx="2331">
                  <c:v>0.89596799999999999</c:v>
                </c:pt>
                <c:pt idx="2332">
                  <c:v>0.89518200000000003</c:v>
                </c:pt>
                <c:pt idx="2333">
                  <c:v>0.89066299999999998</c:v>
                </c:pt>
                <c:pt idx="2334">
                  <c:v>0.89668800000000004</c:v>
                </c:pt>
                <c:pt idx="2335">
                  <c:v>0.893872</c:v>
                </c:pt>
                <c:pt idx="2336">
                  <c:v>0.89524700000000001</c:v>
                </c:pt>
                <c:pt idx="2337">
                  <c:v>0.895706</c:v>
                </c:pt>
                <c:pt idx="2338">
                  <c:v>0.89590199999999998</c:v>
                </c:pt>
                <c:pt idx="2339">
                  <c:v>0.89158000000000004</c:v>
                </c:pt>
                <c:pt idx="2340">
                  <c:v>0.89288999999999996</c:v>
                </c:pt>
                <c:pt idx="2341">
                  <c:v>0.89151400000000003</c:v>
                </c:pt>
                <c:pt idx="2342">
                  <c:v>0.89315100000000003</c:v>
                </c:pt>
                <c:pt idx="2343">
                  <c:v>0.89825999999999995</c:v>
                </c:pt>
                <c:pt idx="2344">
                  <c:v>0.89557500000000001</c:v>
                </c:pt>
                <c:pt idx="2345">
                  <c:v>0.89105599999999996</c:v>
                </c:pt>
                <c:pt idx="2346">
                  <c:v>0.89806399999999997</c:v>
                </c:pt>
                <c:pt idx="2347">
                  <c:v>0.89557500000000001</c:v>
                </c:pt>
                <c:pt idx="2348">
                  <c:v>0.89419899999999997</c:v>
                </c:pt>
                <c:pt idx="2349">
                  <c:v>0.89695000000000003</c:v>
                </c:pt>
                <c:pt idx="2350">
                  <c:v>0.89478899999999995</c:v>
                </c:pt>
                <c:pt idx="2351">
                  <c:v>0.89197300000000002</c:v>
                </c:pt>
                <c:pt idx="2352">
                  <c:v>0.893544</c:v>
                </c:pt>
                <c:pt idx="2353">
                  <c:v>0.89695000000000003</c:v>
                </c:pt>
                <c:pt idx="2354">
                  <c:v>0.890204</c:v>
                </c:pt>
                <c:pt idx="2355">
                  <c:v>0.89066299999999998</c:v>
                </c:pt>
                <c:pt idx="2356">
                  <c:v>0.89151400000000003</c:v>
                </c:pt>
                <c:pt idx="2357">
                  <c:v>0.89066299999999998</c:v>
                </c:pt>
                <c:pt idx="2358">
                  <c:v>0.89308600000000005</c:v>
                </c:pt>
                <c:pt idx="2359">
                  <c:v>0.89465799999999995</c:v>
                </c:pt>
                <c:pt idx="2360">
                  <c:v>0.88954900000000003</c:v>
                </c:pt>
                <c:pt idx="2361">
                  <c:v>0.89321700000000004</c:v>
                </c:pt>
                <c:pt idx="2362">
                  <c:v>0.89164500000000002</c:v>
                </c:pt>
                <c:pt idx="2363">
                  <c:v>0.89046599999999998</c:v>
                </c:pt>
                <c:pt idx="2364">
                  <c:v>0.89563999999999999</c:v>
                </c:pt>
                <c:pt idx="2365">
                  <c:v>0.89419899999999997</c:v>
                </c:pt>
                <c:pt idx="2366">
                  <c:v>0.89505100000000004</c:v>
                </c:pt>
                <c:pt idx="2367">
                  <c:v>0.89459200000000005</c:v>
                </c:pt>
                <c:pt idx="2368">
                  <c:v>0.89629499999999995</c:v>
                </c:pt>
                <c:pt idx="2369">
                  <c:v>0.89282399999999995</c:v>
                </c:pt>
                <c:pt idx="2370">
                  <c:v>0.892235</c:v>
                </c:pt>
                <c:pt idx="2371">
                  <c:v>0.89053199999999999</c:v>
                </c:pt>
                <c:pt idx="2372">
                  <c:v>0.89616399999999996</c:v>
                </c:pt>
                <c:pt idx="2373">
                  <c:v>0.89393699999999998</c:v>
                </c:pt>
                <c:pt idx="2374">
                  <c:v>0.88935299999999995</c:v>
                </c:pt>
                <c:pt idx="2375">
                  <c:v>0.89446099999999995</c:v>
                </c:pt>
                <c:pt idx="2376">
                  <c:v>0.89236599999999999</c:v>
                </c:pt>
                <c:pt idx="2377">
                  <c:v>0.890204</c:v>
                </c:pt>
                <c:pt idx="2378">
                  <c:v>0.89609899999999998</c:v>
                </c:pt>
                <c:pt idx="2379">
                  <c:v>0.89066299999999998</c:v>
                </c:pt>
                <c:pt idx="2380">
                  <c:v>0.88882899999999998</c:v>
                </c:pt>
                <c:pt idx="2381">
                  <c:v>0.89059699999999997</c:v>
                </c:pt>
                <c:pt idx="2382">
                  <c:v>0.88941800000000004</c:v>
                </c:pt>
                <c:pt idx="2383">
                  <c:v>0.89485400000000004</c:v>
                </c:pt>
                <c:pt idx="2384">
                  <c:v>0.89053199999999999</c:v>
                </c:pt>
                <c:pt idx="2385">
                  <c:v>0.89046599999999998</c:v>
                </c:pt>
                <c:pt idx="2386">
                  <c:v>0.890204</c:v>
                </c:pt>
                <c:pt idx="2387">
                  <c:v>0.89511600000000002</c:v>
                </c:pt>
                <c:pt idx="2388">
                  <c:v>0.88974600000000004</c:v>
                </c:pt>
                <c:pt idx="2389">
                  <c:v>0.88922199999999996</c:v>
                </c:pt>
                <c:pt idx="2390">
                  <c:v>0.88902499999999995</c:v>
                </c:pt>
                <c:pt idx="2391">
                  <c:v>0.89531300000000003</c:v>
                </c:pt>
                <c:pt idx="2392">
                  <c:v>0.88836999999999999</c:v>
                </c:pt>
                <c:pt idx="2393">
                  <c:v>0.89426499999999998</c:v>
                </c:pt>
                <c:pt idx="2394">
                  <c:v>0.88863199999999998</c:v>
                </c:pt>
                <c:pt idx="2395">
                  <c:v>0.89197300000000002</c:v>
                </c:pt>
                <c:pt idx="2396">
                  <c:v>0.89216899999999999</c:v>
                </c:pt>
                <c:pt idx="2397">
                  <c:v>0.88915599999999995</c:v>
                </c:pt>
                <c:pt idx="2398">
                  <c:v>0.88699499999999998</c:v>
                </c:pt>
                <c:pt idx="2399">
                  <c:v>0.89269299999999996</c:v>
                </c:pt>
                <c:pt idx="2400">
                  <c:v>0.89269299999999996</c:v>
                </c:pt>
                <c:pt idx="2401">
                  <c:v>0.89295500000000005</c:v>
                </c:pt>
                <c:pt idx="2402">
                  <c:v>0.890073</c:v>
                </c:pt>
                <c:pt idx="2403">
                  <c:v>0.89131800000000005</c:v>
                </c:pt>
                <c:pt idx="2404">
                  <c:v>0.88895999999999997</c:v>
                </c:pt>
                <c:pt idx="2405">
                  <c:v>0.89053199999999999</c:v>
                </c:pt>
                <c:pt idx="2406">
                  <c:v>0.89347900000000002</c:v>
                </c:pt>
                <c:pt idx="2407">
                  <c:v>0.88758400000000004</c:v>
                </c:pt>
                <c:pt idx="2408">
                  <c:v>0.89374100000000001</c:v>
                </c:pt>
                <c:pt idx="2409">
                  <c:v>0.893544</c:v>
                </c:pt>
                <c:pt idx="2410">
                  <c:v>0.89059699999999997</c:v>
                </c:pt>
                <c:pt idx="2411">
                  <c:v>0.89072799999999996</c:v>
                </c:pt>
                <c:pt idx="2412">
                  <c:v>0.89413399999999998</c:v>
                </c:pt>
                <c:pt idx="2413">
                  <c:v>0.88758400000000004</c:v>
                </c:pt>
                <c:pt idx="2414">
                  <c:v>0.89184200000000002</c:v>
                </c:pt>
                <c:pt idx="2415">
                  <c:v>0.89144900000000005</c:v>
                </c:pt>
                <c:pt idx="2416">
                  <c:v>0.89315100000000003</c:v>
                </c:pt>
                <c:pt idx="2417">
                  <c:v>0.89085899999999996</c:v>
                </c:pt>
                <c:pt idx="2418">
                  <c:v>0.89400299999999999</c:v>
                </c:pt>
                <c:pt idx="2419">
                  <c:v>0.89085899999999996</c:v>
                </c:pt>
                <c:pt idx="2420">
                  <c:v>0.88693</c:v>
                </c:pt>
                <c:pt idx="2421">
                  <c:v>0.88607800000000003</c:v>
                </c:pt>
                <c:pt idx="2422">
                  <c:v>0.88974600000000004</c:v>
                </c:pt>
                <c:pt idx="2423">
                  <c:v>0.88693</c:v>
                </c:pt>
                <c:pt idx="2424">
                  <c:v>0.88882899999999998</c:v>
                </c:pt>
                <c:pt idx="2425">
                  <c:v>0.89027000000000001</c:v>
                </c:pt>
                <c:pt idx="2426">
                  <c:v>0.890401</c:v>
                </c:pt>
                <c:pt idx="2427">
                  <c:v>0.89347900000000002</c:v>
                </c:pt>
                <c:pt idx="2428">
                  <c:v>0.89013900000000001</c:v>
                </c:pt>
                <c:pt idx="2429">
                  <c:v>0.89125200000000004</c:v>
                </c:pt>
                <c:pt idx="2430">
                  <c:v>0.88588199999999995</c:v>
                </c:pt>
                <c:pt idx="2431">
                  <c:v>0.88529199999999997</c:v>
                </c:pt>
                <c:pt idx="2432">
                  <c:v>0.89361000000000002</c:v>
                </c:pt>
                <c:pt idx="2433">
                  <c:v>0.88797700000000002</c:v>
                </c:pt>
                <c:pt idx="2434">
                  <c:v>0.89197300000000002</c:v>
                </c:pt>
                <c:pt idx="2435">
                  <c:v>0.88647100000000001</c:v>
                </c:pt>
                <c:pt idx="2436">
                  <c:v>0.89236599999999999</c:v>
                </c:pt>
                <c:pt idx="2437">
                  <c:v>0.88705999999999996</c:v>
                </c:pt>
                <c:pt idx="2438">
                  <c:v>0.88699499999999998</c:v>
                </c:pt>
                <c:pt idx="2439">
                  <c:v>0.88738799999999995</c:v>
                </c:pt>
                <c:pt idx="2440">
                  <c:v>0.88693</c:v>
                </c:pt>
                <c:pt idx="2441">
                  <c:v>0.88784600000000002</c:v>
                </c:pt>
                <c:pt idx="2442">
                  <c:v>0.888436</c:v>
                </c:pt>
                <c:pt idx="2443">
                  <c:v>0.89112100000000005</c:v>
                </c:pt>
                <c:pt idx="2444">
                  <c:v>0.88830500000000001</c:v>
                </c:pt>
                <c:pt idx="2445">
                  <c:v>0.89112100000000005</c:v>
                </c:pt>
                <c:pt idx="2446">
                  <c:v>0.89079399999999997</c:v>
                </c:pt>
                <c:pt idx="2447">
                  <c:v>0.88588199999999995</c:v>
                </c:pt>
                <c:pt idx="2448">
                  <c:v>0.884768</c:v>
                </c:pt>
                <c:pt idx="2449">
                  <c:v>0.89184200000000002</c:v>
                </c:pt>
                <c:pt idx="2450">
                  <c:v>0.89013900000000001</c:v>
                </c:pt>
                <c:pt idx="2451">
                  <c:v>0.88620900000000002</c:v>
                </c:pt>
                <c:pt idx="2452">
                  <c:v>0.88522699999999999</c:v>
                </c:pt>
                <c:pt idx="2453">
                  <c:v>0.886602</c:v>
                </c:pt>
                <c:pt idx="2454">
                  <c:v>0.88627500000000003</c:v>
                </c:pt>
                <c:pt idx="2455">
                  <c:v>0.88987700000000003</c:v>
                </c:pt>
                <c:pt idx="2456">
                  <c:v>0.88627500000000003</c:v>
                </c:pt>
                <c:pt idx="2457">
                  <c:v>0.89085899999999996</c:v>
                </c:pt>
                <c:pt idx="2458">
                  <c:v>0.88882899999999998</c:v>
                </c:pt>
                <c:pt idx="2459">
                  <c:v>0.88699499999999998</c:v>
                </c:pt>
                <c:pt idx="2460">
                  <c:v>0.88974600000000004</c:v>
                </c:pt>
                <c:pt idx="2461">
                  <c:v>0.88895999999999997</c:v>
                </c:pt>
                <c:pt idx="2462">
                  <c:v>0.88385100000000005</c:v>
                </c:pt>
                <c:pt idx="2463">
                  <c:v>0.888436</c:v>
                </c:pt>
                <c:pt idx="2464">
                  <c:v>0.88522699999999999</c:v>
                </c:pt>
                <c:pt idx="2465">
                  <c:v>0.88902499999999995</c:v>
                </c:pt>
                <c:pt idx="2466">
                  <c:v>0.888567</c:v>
                </c:pt>
                <c:pt idx="2467">
                  <c:v>0.890073</c:v>
                </c:pt>
                <c:pt idx="2468">
                  <c:v>0.88352399999999998</c:v>
                </c:pt>
                <c:pt idx="2469">
                  <c:v>0.88765000000000005</c:v>
                </c:pt>
                <c:pt idx="2470">
                  <c:v>0.88522699999999999</c:v>
                </c:pt>
                <c:pt idx="2471">
                  <c:v>0.88614400000000004</c:v>
                </c:pt>
                <c:pt idx="2472">
                  <c:v>0.88640600000000003</c:v>
                </c:pt>
                <c:pt idx="2473">
                  <c:v>0.88345799999999997</c:v>
                </c:pt>
                <c:pt idx="2474">
                  <c:v>0.89125200000000004</c:v>
                </c:pt>
                <c:pt idx="2475">
                  <c:v>0.88548899999999997</c:v>
                </c:pt>
                <c:pt idx="2476">
                  <c:v>0.88634000000000002</c:v>
                </c:pt>
                <c:pt idx="2477">
                  <c:v>0.88581600000000005</c:v>
                </c:pt>
                <c:pt idx="2478">
                  <c:v>0.88614400000000004</c:v>
                </c:pt>
                <c:pt idx="2479">
                  <c:v>0.88457200000000002</c:v>
                </c:pt>
                <c:pt idx="2480">
                  <c:v>0.88273800000000002</c:v>
                </c:pt>
                <c:pt idx="2481">
                  <c:v>0.88561999999999996</c:v>
                </c:pt>
                <c:pt idx="2482">
                  <c:v>0.88607800000000003</c:v>
                </c:pt>
                <c:pt idx="2483">
                  <c:v>0.88620900000000002</c:v>
                </c:pt>
                <c:pt idx="2484">
                  <c:v>0.88974600000000004</c:v>
                </c:pt>
                <c:pt idx="2485">
                  <c:v>0.88509599999999999</c:v>
                </c:pt>
                <c:pt idx="2486">
                  <c:v>0.88863199999999998</c:v>
                </c:pt>
                <c:pt idx="2487">
                  <c:v>0.88444100000000003</c:v>
                </c:pt>
                <c:pt idx="2488">
                  <c:v>0.88810800000000001</c:v>
                </c:pt>
                <c:pt idx="2489">
                  <c:v>0.88529199999999997</c:v>
                </c:pt>
                <c:pt idx="2490">
                  <c:v>0.88758400000000004</c:v>
                </c:pt>
                <c:pt idx="2491">
                  <c:v>0.88712599999999997</c:v>
                </c:pt>
                <c:pt idx="2492">
                  <c:v>0.88784600000000002</c:v>
                </c:pt>
                <c:pt idx="2493">
                  <c:v>0.88509599999999999</c:v>
                </c:pt>
                <c:pt idx="2494">
                  <c:v>0.88797700000000002</c:v>
                </c:pt>
                <c:pt idx="2495">
                  <c:v>0.88954900000000003</c:v>
                </c:pt>
                <c:pt idx="2496">
                  <c:v>0.883131</c:v>
                </c:pt>
                <c:pt idx="2497">
                  <c:v>0.88208299999999995</c:v>
                </c:pt>
                <c:pt idx="2498">
                  <c:v>0.88909099999999996</c:v>
                </c:pt>
                <c:pt idx="2499">
                  <c:v>0.88666800000000001</c:v>
                </c:pt>
                <c:pt idx="2500">
                  <c:v>0.88712599999999997</c:v>
                </c:pt>
                <c:pt idx="2501">
                  <c:v>0.888436</c:v>
                </c:pt>
                <c:pt idx="2502">
                  <c:v>0.88627500000000003</c:v>
                </c:pt>
                <c:pt idx="2503">
                  <c:v>0.88339299999999998</c:v>
                </c:pt>
                <c:pt idx="2504">
                  <c:v>0.88424400000000003</c:v>
                </c:pt>
                <c:pt idx="2505">
                  <c:v>0.88358899999999996</c:v>
                </c:pt>
                <c:pt idx="2506">
                  <c:v>0.88941800000000004</c:v>
                </c:pt>
                <c:pt idx="2507">
                  <c:v>0.88286900000000001</c:v>
                </c:pt>
                <c:pt idx="2508">
                  <c:v>0.88725699999999996</c:v>
                </c:pt>
                <c:pt idx="2509">
                  <c:v>0.88922199999999996</c:v>
                </c:pt>
                <c:pt idx="2510">
                  <c:v>0.88208299999999995</c:v>
                </c:pt>
                <c:pt idx="2511">
                  <c:v>0.88450600000000001</c:v>
                </c:pt>
                <c:pt idx="2512">
                  <c:v>0.88640600000000003</c:v>
                </c:pt>
                <c:pt idx="2513">
                  <c:v>0.88620900000000002</c:v>
                </c:pt>
                <c:pt idx="2514">
                  <c:v>0.88378599999999996</c:v>
                </c:pt>
                <c:pt idx="2515">
                  <c:v>0.88444100000000003</c:v>
                </c:pt>
                <c:pt idx="2516">
                  <c:v>0.88817400000000002</c:v>
                </c:pt>
                <c:pt idx="2517">
                  <c:v>0.88725699999999996</c:v>
                </c:pt>
                <c:pt idx="2518">
                  <c:v>0.88064200000000004</c:v>
                </c:pt>
                <c:pt idx="2519">
                  <c:v>0.88352399999999998</c:v>
                </c:pt>
                <c:pt idx="2520">
                  <c:v>0.88424400000000003</c:v>
                </c:pt>
                <c:pt idx="2521">
                  <c:v>0.88149299999999997</c:v>
                </c:pt>
                <c:pt idx="2522">
                  <c:v>0.88404799999999994</c:v>
                </c:pt>
                <c:pt idx="2523">
                  <c:v>0.88817400000000002</c:v>
                </c:pt>
                <c:pt idx="2524">
                  <c:v>0.88529199999999997</c:v>
                </c:pt>
                <c:pt idx="2525">
                  <c:v>0.886799</c:v>
                </c:pt>
                <c:pt idx="2526">
                  <c:v>0.88051100000000004</c:v>
                </c:pt>
                <c:pt idx="2527">
                  <c:v>0.88810800000000001</c:v>
                </c:pt>
                <c:pt idx="2528">
                  <c:v>0.87992199999999998</c:v>
                </c:pt>
                <c:pt idx="2529">
                  <c:v>0.87992199999999998</c:v>
                </c:pt>
                <c:pt idx="2530">
                  <c:v>0.881297</c:v>
                </c:pt>
                <c:pt idx="2531">
                  <c:v>0.880969</c:v>
                </c:pt>
                <c:pt idx="2532">
                  <c:v>0.88398200000000005</c:v>
                </c:pt>
                <c:pt idx="2533">
                  <c:v>0.88784600000000002</c:v>
                </c:pt>
                <c:pt idx="2534">
                  <c:v>0.87985599999999997</c:v>
                </c:pt>
                <c:pt idx="2535">
                  <c:v>0.88424400000000003</c:v>
                </c:pt>
                <c:pt idx="2536">
                  <c:v>0.88601300000000005</c:v>
                </c:pt>
                <c:pt idx="2537">
                  <c:v>0.88450600000000001</c:v>
                </c:pt>
                <c:pt idx="2538">
                  <c:v>0.88502999999999998</c:v>
                </c:pt>
                <c:pt idx="2539">
                  <c:v>0.88686399999999999</c:v>
                </c:pt>
                <c:pt idx="2540">
                  <c:v>0.88535799999999998</c:v>
                </c:pt>
                <c:pt idx="2541">
                  <c:v>0.884965</c:v>
                </c:pt>
                <c:pt idx="2542">
                  <c:v>0.87966</c:v>
                </c:pt>
                <c:pt idx="2543">
                  <c:v>0.87979099999999999</c:v>
                </c:pt>
                <c:pt idx="2544">
                  <c:v>0.88286900000000001</c:v>
                </c:pt>
                <c:pt idx="2545">
                  <c:v>0.87952900000000001</c:v>
                </c:pt>
                <c:pt idx="2546">
                  <c:v>0.88064200000000004</c:v>
                </c:pt>
                <c:pt idx="2547">
                  <c:v>0.88385100000000005</c:v>
                </c:pt>
                <c:pt idx="2548">
                  <c:v>0.88221400000000005</c:v>
                </c:pt>
                <c:pt idx="2549">
                  <c:v>0.87992199999999998</c:v>
                </c:pt>
                <c:pt idx="2550">
                  <c:v>0.88221400000000005</c:v>
                </c:pt>
                <c:pt idx="2551">
                  <c:v>0.88162399999999996</c:v>
                </c:pt>
                <c:pt idx="2552">
                  <c:v>0.88057700000000005</c:v>
                </c:pt>
                <c:pt idx="2553">
                  <c:v>0.87998699999999996</c:v>
                </c:pt>
                <c:pt idx="2554">
                  <c:v>0.87920100000000001</c:v>
                </c:pt>
                <c:pt idx="2555">
                  <c:v>0.88352399999999998</c:v>
                </c:pt>
                <c:pt idx="2556">
                  <c:v>0.88365499999999997</c:v>
                </c:pt>
                <c:pt idx="2557">
                  <c:v>0.87854600000000005</c:v>
                </c:pt>
                <c:pt idx="2558">
                  <c:v>0.88286900000000001</c:v>
                </c:pt>
                <c:pt idx="2559">
                  <c:v>0.88404799999999994</c:v>
                </c:pt>
                <c:pt idx="2560">
                  <c:v>0.87985599999999997</c:v>
                </c:pt>
                <c:pt idx="2561">
                  <c:v>0.88339299999999998</c:v>
                </c:pt>
                <c:pt idx="2562">
                  <c:v>0.87815299999999996</c:v>
                </c:pt>
                <c:pt idx="2563">
                  <c:v>0.88077300000000003</c:v>
                </c:pt>
                <c:pt idx="2564">
                  <c:v>0.88522699999999999</c:v>
                </c:pt>
                <c:pt idx="2565">
                  <c:v>0.87959399999999999</c:v>
                </c:pt>
                <c:pt idx="2566">
                  <c:v>0.88319599999999998</c:v>
                </c:pt>
                <c:pt idx="2567">
                  <c:v>0.87939800000000001</c:v>
                </c:pt>
                <c:pt idx="2568">
                  <c:v>0.88090400000000002</c:v>
                </c:pt>
                <c:pt idx="2569">
                  <c:v>0.88352399999999998</c:v>
                </c:pt>
                <c:pt idx="2570">
                  <c:v>0.88031499999999996</c:v>
                </c:pt>
                <c:pt idx="2571">
                  <c:v>0.882934</c:v>
                </c:pt>
                <c:pt idx="2572">
                  <c:v>0.87966</c:v>
                </c:pt>
                <c:pt idx="2573">
                  <c:v>0.88273800000000002</c:v>
                </c:pt>
                <c:pt idx="2574">
                  <c:v>0.87841499999999995</c:v>
                </c:pt>
                <c:pt idx="2575">
                  <c:v>0.87913600000000003</c:v>
                </c:pt>
                <c:pt idx="2576">
                  <c:v>0.88431000000000004</c:v>
                </c:pt>
                <c:pt idx="2577">
                  <c:v>0.88339299999999998</c:v>
                </c:pt>
                <c:pt idx="2578">
                  <c:v>0.88516099999999998</c:v>
                </c:pt>
                <c:pt idx="2579">
                  <c:v>0.883131</c:v>
                </c:pt>
                <c:pt idx="2580">
                  <c:v>0.88247600000000004</c:v>
                </c:pt>
                <c:pt idx="2581">
                  <c:v>0.87985599999999997</c:v>
                </c:pt>
                <c:pt idx="2582">
                  <c:v>0.88529199999999997</c:v>
                </c:pt>
                <c:pt idx="2583">
                  <c:v>0.88024899999999995</c:v>
                </c:pt>
                <c:pt idx="2584">
                  <c:v>0.87684300000000004</c:v>
                </c:pt>
                <c:pt idx="2585">
                  <c:v>0.877695</c:v>
                </c:pt>
                <c:pt idx="2586">
                  <c:v>0.884965</c:v>
                </c:pt>
                <c:pt idx="2587">
                  <c:v>0.87874300000000005</c:v>
                </c:pt>
                <c:pt idx="2588">
                  <c:v>0.88024899999999995</c:v>
                </c:pt>
                <c:pt idx="2589">
                  <c:v>0.88195199999999996</c:v>
                </c:pt>
                <c:pt idx="2590">
                  <c:v>0.87913600000000003</c:v>
                </c:pt>
                <c:pt idx="2591">
                  <c:v>0.88162399999999996</c:v>
                </c:pt>
                <c:pt idx="2592">
                  <c:v>0.88371999999999995</c:v>
                </c:pt>
                <c:pt idx="2593">
                  <c:v>0.87854600000000005</c:v>
                </c:pt>
                <c:pt idx="2594">
                  <c:v>0.88214800000000004</c:v>
                </c:pt>
                <c:pt idx="2595">
                  <c:v>0.87887400000000004</c:v>
                </c:pt>
                <c:pt idx="2596">
                  <c:v>0.881297</c:v>
                </c:pt>
                <c:pt idx="2597">
                  <c:v>0.88241000000000003</c:v>
                </c:pt>
                <c:pt idx="2598">
                  <c:v>0.877498</c:v>
                </c:pt>
                <c:pt idx="2599">
                  <c:v>0.87644999999999995</c:v>
                </c:pt>
                <c:pt idx="2600">
                  <c:v>0.88417900000000005</c:v>
                </c:pt>
                <c:pt idx="2601">
                  <c:v>0.87802199999999997</c:v>
                </c:pt>
                <c:pt idx="2602">
                  <c:v>0.87972499999999998</c:v>
                </c:pt>
                <c:pt idx="2603">
                  <c:v>0.87710500000000002</c:v>
                </c:pt>
                <c:pt idx="2604">
                  <c:v>0.88227900000000004</c:v>
                </c:pt>
                <c:pt idx="2605">
                  <c:v>0.88149299999999997</c:v>
                </c:pt>
                <c:pt idx="2606">
                  <c:v>0.87723600000000002</c:v>
                </c:pt>
                <c:pt idx="2607">
                  <c:v>0.87900500000000004</c:v>
                </c:pt>
                <c:pt idx="2608">
                  <c:v>0.87775999999999998</c:v>
                </c:pt>
                <c:pt idx="2609">
                  <c:v>0.88234500000000005</c:v>
                </c:pt>
                <c:pt idx="2610">
                  <c:v>0.87946299999999999</c:v>
                </c:pt>
                <c:pt idx="2611">
                  <c:v>0.87998699999999996</c:v>
                </c:pt>
                <c:pt idx="2612">
                  <c:v>0.88188599999999995</c:v>
                </c:pt>
                <c:pt idx="2613">
                  <c:v>0.88267200000000001</c:v>
                </c:pt>
                <c:pt idx="2614">
                  <c:v>0.87979099999999999</c:v>
                </c:pt>
                <c:pt idx="2615">
                  <c:v>0.88142799999999999</c:v>
                </c:pt>
                <c:pt idx="2616">
                  <c:v>0.87690900000000005</c:v>
                </c:pt>
                <c:pt idx="2617">
                  <c:v>0.88319599999999998</c:v>
                </c:pt>
                <c:pt idx="2618">
                  <c:v>0.875664</c:v>
                </c:pt>
                <c:pt idx="2619">
                  <c:v>0.87979099999999999</c:v>
                </c:pt>
                <c:pt idx="2620">
                  <c:v>0.87717100000000003</c:v>
                </c:pt>
                <c:pt idx="2621">
                  <c:v>0.88267200000000001</c:v>
                </c:pt>
                <c:pt idx="2622">
                  <c:v>0.87952900000000001</c:v>
                </c:pt>
                <c:pt idx="2623">
                  <c:v>0.87468199999999996</c:v>
                </c:pt>
                <c:pt idx="2624">
                  <c:v>0.87553300000000001</c:v>
                </c:pt>
                <c:pt idx="2625">
                  <c:v>0.88273800000000002</c:v>
                </c:pt>
                <c:pt idx="2626">
                  <c:v>0.87507500000000005</c:v>
                </c:pt>
                <c:pt idx="2627">
                  <c:v>0.87690900000000005</c:v>
                </c:pt>
                <c:pt idx="2628">
                  <c:v>0.87546800000000002</c:v>
                </c:pt>
                <c:pt idx="2629">
                  <c:v>0.87743300000000002</c:v>
                </c:pt>
                <c:pt idx="2630">
                  <c:v>0.87815299999999996</c:v>
                </c:pt>
                <c:pt idx="2631">
                  <c:v>0.87481299999999995</c:v>
                </c:pt>
                <c:pt idx="2632">
                  <c:v>0.87677799999999995</c:v>
                </c:pt>
                <c:pt idx="2633">
                  <c:v>0.87834999999999996</c:v>
                </c:pt>
                <c:pt idx="2634">
                  <c:v>0.88175499999999996</c:v>
                </c:pt>
                <c:pt idx="2635">
                  <c:v>0.87455099999999997</c:v>
                </c:pt>
                <c:pt idx="2636">
                  <c:v>0.87533700000000003</c:v>
                </c:pt>
                <c:pt idx="2637">
                  <c:v>0.87376500000000001</c:v>
                </c:pt>
                <c:pt idx="2638">
                  <c:v>0.88038000000000005</c:v>
                </c:pt>
                <c:pt idx="2639">
                  <c:v>0.87966</c:v>
                </c:pt>
                <c:pt idx="2640">
                  <c:v>0.87605699999999997</c:v>
                </c:pt>
                <c:pt idx="2641">
                  <c:v>0.87343800000000005</c:v>
                </c:pt>
                <c:pt idx="2642">
                  <c:v>0.87861199999999995</c:v>
                </c:pt>
                <c:pt idx="2643">
                  <c:v>0.87697400000000003</c:v>
                </c:pt>
                <c:pt idx="2644">
                  <c:v>0.87494400000000006</c:v>
                </c:pt>
                <c:pt idx="2645">
                  <c:v>0.87363400000000002</c:v>
                </c:pt>
                <c:pt idx="2646">
                  <c:v>0.87651599999999996</c:v>
                </c:pt>
                <c:pt idx="2647">
                  <c:v>0.87861199999999995</c:v>
                </c:pt>
                <c:pt idx="2648">
                  <c:v>0.87409300000000001</c:v>
                </c:pt>
                <c:pt idx="2649">
                  <c:v>0.879332</c:v>
                </c:pt>
                <c:pt idx="2650">
                  <c:v>0.88011799999999996</c:v>
                </c:pt>
                <c:pt idx="2651">
                  <c:v>0.87730200000000003</c:v>
                </c:pt>
                <c:pt idx="2652">
                  <c:v>0.88005299999999997</c:v>
                </c:pt>
                <c:pt idx="2653">
                  <c:v>0.87861199999999995</c:v>
                </c:pt>
                <c:pt idx="2654">
                  <c:v>0.87920100000000001</c:v>
                </c:pt>
                <c:pt idx="2655">
                  <c:v>0.87337200000000004</c:v>
                </c:pt>
                <c:pt idx="2656">
                  <c:v>0.87297899999999995</c:v>
                </c:pt>
                <c:pt idx="2657">
                  <c:v>0.87520600000000004</c:v>
                </c:pt>
                <c:pt idx="2658">
                  <c:v>0.87363400000000002</c:v>
                </c:pt>
                <c:pt idx="2659">
                  <c:v>0.88083800000000001</c:v>
                </c:pt>
                <c:pt idx="2660">
                  <c:v>0.87337200000000004</c:v>
                </c:pt>
                <c:pt idx="2661">
                  <c:v>0.87802199999999997</c:v>
                </c:pt>
                <c:pt idx="2662">
                  <c:v>0.87599199999999999</c:v>
                </c:pt>
                <c:pt idx="2663">
                  <c:v>0.87474700000000005</c:v>
                </c:pt>
                <c:pt idx="2664">
                  <c:v>0.87946299999999999</c:v>
                </c:pt>
                <c:pt idx="2665">
                  <c:v>0.87861199999999995</c:v>
                </c:pt>
                <c:pt idx="2666">
                  <c:v>0.87370000000000003</c:v>
                </c:pt>
                <c:pt idx="2667">
                  <c:v>0.88018399999999997</c:v>
                </c:pt>
                <c:pt idx="2668">
                  <c:v>0.877826</c:v>
                </c:pt>
                <c:pt idx="2669">
                  <c:v>0.87907000000000002</c:v>
                </c:pt>
                <c:pt idx="2670">
                  <c:v>0.87618799999999997</c:v>
                </c:pt>
                <c:pt idx="2671">
                  <c:v>0.87704000000000004</c:v>
                </c:pt>
                <c:pt idx="2672">
                  <c:v>0.87677799999999995</c:v>
                </c:pt>
                <c:pt idx="2673">
                  <c:v>0.87212800000000001</c:v>
                </c:pt>
                <c:pt idx="2674">
                  <c:v>0.87579499999999999</c:v>
                </c:pt>
                <c:pt idx="2675">
                  <c:v>0.87448599999999999</c:v>
                </c:pt>
                <c:pt idx="2676">
                  <c:v>0.877498</c:v>
                </c:pt>
                <c:pt idx="2677">
                  <c:v>0.87239</c:v>
                </c:pt>
                <c:pt idx="2678">
                  <c:v>0.875664</c:v>
                </c:pt>
                <c:pt idx="2679">
                  <c:v>0.87592599999999998</c:v>
                </c:pt>
                <c:pt idx="2680">
                  <c:v>0.87265199999999998</c:v>
                </c:pt>
                <c:pt idx="2681">
                  <c:v>0.87461599999999995</c:v>
                </c:pt>
                <c:pt idx="2682">
                  <c:v>0.87644999999999995</c:v>
                </c:pt>
                <c:pt idx="2683">
                  <c:v>0.87573000000000001</c:v>
                </c:pt>
                <c:pt idx="2684">
                  <c:v>0.87317599999999995</c:v>
                </c:pt>
                <c:pt idx="2685">
                  <c:v>0.87946299999999999</c:v>
                </c:pt>
                <c:pt idx="2686">
                  <c:v>0.87297899999999995</c:v>
                </c:pt>
                <c:pt idx="2687">
                  <c:v>0.87756400000000001</c:v>
                </c:pt>
                <c:pt idx="2688">
                  <c:v>0.87520600000000004</c:v>
                </c:pt>
                <c:pt idx="2689">
                  <c:v>0.87605699999999997</c:v>
                </c:pt>
                <c:pt idx="2690">
                  <c:v>0.87527100000000002</c:v>
                </c:pt>
                <c:pt idx="2691">
                  <c:v>0.87075199999999997</c:v>
                </c:pt>
                <c:pt idx="2692">
                  <c:v>0.87677799999999995</c:v>
                </c:pt>
                <c:pt idx="2693">
                  <c:v>0.87389600000000001</c:v>
                </c:pt>
                <c:pt idx="2694">
                  <c:v>0.87533700000000003</c:v>
                </c:pt>
                <c:pt idx="2695">
                  <c:v>0.87579499999999999</c:v>
                </c:pt>
                <c:pt idx="2696">
                  <c:v>0.87592599999999998</c:v>
                </c:pt>
                <c:pt idx="2697">
                  <c:v>0.87166900000000003</c:v>
                </c:pt>
                <c:pt idx="2698">
                  <c:v>0.87297899999999995</c:v>
                </c:pt>
                <c:pt idx="2699">
                  <c:v>0.87153800000000003</c:v>
                </c:pt>
                <c:pt idx="2700">
                  <c:v>0.87324100000000004</c:v>
                </c:pt>
                <c:pt idx="2701">
                  <c:v>0.87828399999999995</c:v>
                </c:pt>
                <c:pt idx="2702">
                  <c:v>0.87559900000000002</c:v>
                </c:pt>
                <c:pt idx="2703">
                  <c:v>0.87114499999999995</c:v>
                </c:pt>
                <c:pt idx="2704">
                  <c:v>0.87815299999999996</c:v>
                </c:pt>
                <c:pt idx="2705">
                  <c:v>0.875664</c:v>
                </c:pt>
                <c:pt idx="2706">
                  <c:v>0.87428899999999998</c:v>
                </c:pt>
                <c:pt idx="2707">
                  <c:v>0.87697400000000003</c:v>
                </c:pt>
                <c:pt idx="2708">
                  <c:v>0.87487800000000004</c:v>
                </c:pt>
                <c:pt idx="2709">
                  <c:v>0.87199700000000002</c:v>
                </c:pt>
                <c:pt idx="2710">
                  <c:v>0.87363400000000002</c:v>
                </c:pt>
                <c:pt idx="2711">
                  <c:v>0.87704000000000004</c:v>
                </c:pt>
                <c:pt idx="2712">
                  <c:v>0.87029400000000001</c:v>
                </c:pt>
                <c:pt idx="2713">
                  <c:v>0.87075199999999997</c:v>
                </c:pt>
                <c:pt idx="2714">
                  <c:v>0.87160400000000005</c:v>
                </c:pt>
                <c:pt idx="2715">
                  <c:v>0.87075199999999997</c:v>
                </c:pt>
                <c:pt idx="2716">
                  <c:v>0.87317599999999995</c:v>
                </c:pt>
                <c:pt idx="2717">
                  <c:v>0.87474700000000005</c:v>
                </c:pt>
                <c:pt idx="2718">
                  <c:v>0.86963900000000005</c:v>
                </c:pt>
                <c:pt idx="2719">
                  <c:v>0.87330700000000006</c:v>
                </c:pt>
                <c:pt idx="2720">
                  <c:v>0.87173500000000004</c:v>
                </c:pt>
                <c:pt idx="2721">
                  <c:v>0.870556</c:v>
                </c:pt>
                <c:pt idx="2722">
                  <c:v>0.87573000000000001</c:v>
                </c:pt>
                <c:pt idx="2723">
                  <c:v>0.87428899999999998</c:v>
                </c:pt>
                <c:pt idx="2724">
                  <c:v>0.87514000000000003</c:v>
                </c:pt>
                <c:pt idx="2725">
                  <c:v>0.87468199999999996</c:v>
                </c:pt>
                <c:pt idx="2726">
                  <c:v>0.87638499999999997</c:v>
                </c:pt>
                <c:pt idx="2727">
                  <c:v>0.87291399999999997</c:v>
                </c:pt>
                <c:pt idx="2728">
                  <c:v>0.87232399999999999</c:v>
                </c:pt>
                <c:pt idx="2729">
                  <c:v>0.87062099999999998</c:v>
                </c:pt>
                <c:pt idx="2730">
                  <c:v>0.87625399999999998</c:v>
                </c:pt>
                <c:pt idx="2731">
                  <c:v>0.874027</c:v>
                </c:pt>
                <c:pt idx="2732">
                  <c:v>0.86944200000000005</c:v>
                </c:pt>
                <c:pt idx="2733">
                  <c:v>0.87455099999999997</c:v>
                </c:pt>
                <c:pt idx="2734">
                  <c:v>0.87245499999999998</c:v>
                </c:pt>
                <c:pt idx="2735">
                  <c:v>0.87035899999999999</c:v>
                </c:pt>
                <c:pt idx="2736">
                  <c:v>0.87625399999999998</c:v>
                </c:pt>
                <c:pt idx="2737">
                  <c:v>0.87081799999999998</c:v>
                </c:pt>
                <c:pt idx="2738">
                  <c:v>0.86891799999999997</c:v>
                </c:pt>
                <c:pt idx="2739">
                  <c:v>0.87068699999999999</c:v>
                </c:pt>
                <c:pt idx="2740">
                  <c:v>0.86950799999999995</c:v>
                </c:pt>
                <c:pt idx="2741">
                  <c:v>0.87500900000000004</c:v>
                </c:pt>
                <c:pt idx="2742">
                  <c:v>0.87062099999999998</c:v>
                </c:pt>
                <c:pt idx="2743">
                  <c:v>0.870556</c:v>
                </c:pt>
                <c:pt idx="2744">
                  <c:v>0.87029400000000001</c:v>
                </c:pt>
                <c:pt idx="2745">
                  <c:v>0.87520600000000004</c:v>
                </c:pt>
                <c:pt idx="2746">
                  <c:v>0.86983500000000002</c:v>
                </c:pt>
                <c:pt idx="2747">
                  <c:v>0.86931099999999994</c:v>
                </c:pt>
                <c:pt idx="2748">
                  <c:v>0.86911499999999997</c:v>
                </c:pt>
                <c:pt idx="2749">
                  <c:v>0.87540200000000001</c:v>
                </c:pt>
                <c:pt idx="2750">
                  <c:v>0.86852499999999999</c:v>
                </c:pt>
                <c:pt idx="2751">
                  <c:v>0.87435499999999999</c:v>
                </c:pt>
                <c:pt idx="2752">
                  <c:v>0.86872199999999999</c:v>
                </c:pt>
                <c:pt idx="2753">
                  <c:v>0.872062</c:v>
                </c:pt>
                <c:pt idx="2754">
                  <c:v>0.87232399999999999</c:v>
                </c:pt>
                <c:pt idx="2755">
                  <c:v>0.86924599999999996</c:v>
                </c:pt>
                <c:pt idx="2756">
                  <c:v>0.86714999999999998</c:v>
                </c:pt>
                <c:pt idx="2757">
                  <c:v>0.87284799999999996</c:v>
                </c:pt>
                <c:pt idx="2758">
                  <c:v>0.87278299999999998</c:v>
                </c:pt>
                <c:pt idx="2759">
                  <c:v>0.87311000000000005</c:v>
                </c:pt>
                <c:pt idx="2760">
                  <c:v>0.870228</c:v>
                </c:pt>
                <c:pt idx="2761">
                  <c:v>0.87147300000000005</c:v>
                </c:pt>
                <c:pt idx="2762">
                  <c:v>0.86911499999999997</c:v>
                </c:pt>
                <c:pt idx="2763">
                  <c:v>0.87068699999999999</c:v>
                </c:pt>
                <c:pt idx="2764">
                  <c:v>0.87363400000000002</c:v>
                </c:pt>
                <c:pt idx="2765">
                  <c:v>0.86767399999999995</c:v>
                </c:pt>
                <c:pt idx="2766">
                  <c:v>0.87389600000000001</c:v>
                </c:pt>
                <c:pt idx="2767">
                  <c:v>0.87363400000000002</c:v>
                </c:pt>
                <c:pt idx="2768">
                  <c:v>0.87075199999999997</c:v>
                </c:pt>
                <c:pt idx="2769">
                  <c:v>0.87088299999999996</c:v>
                </c:pt>
                <c:pt idx="2770">
                  <c:v>0.87428899999999998</c:v>
                </c:pt>
                <c:pt idx="2771">
                  <c:v>0.86773999999999996</c:v>
                </c:pt>
                <c:pt idx="2772">
                  <c:v>0.87199700000000002</c:v>
                </c:pt>
                <c:pt idx="2773">
                  <c:v>0.87153800000000003</c:v>
                </c:pt>
                <c:pt idx="2774">
                  <c:v>0.87330700000000006</c:v>
                </c:pt>
                <c:pt idx="2775">
                  <c:v>0.87101399999999995</c:v>
                </c:pt>
                <c:pt idx="2776">
                  <c:v>0.87415799999999999</c:v>
                </c:pt>
                <c:pt idx="2777">
                  <c:v>0.87101399999999995</c:v>
                </c:pt>
                <c:pt idx="2778">
                  <c:v>0.86708499999999999</c:v>
                </c:pt>
                <c:pt idx="2779">
                  <c:v>0.86623300000000003</c:v>
                </c:pt>
                <c:pt idx="2780">
                  <c:v>0.86990100000000004</c:v>
                </c:pt>
                <c:pt idx="2781">
                  <c:v>0.86708499999999999</c:v>
                </c:pt>
                <c:pt idx="2782">
                  <c:v>0.86904899999999996</c:v>
                </c:pt>
                <c:pt idx="2783">
                  <c:v>0.870425</c:v>
                </c:pt>
                <c:pt idx="2784">
                  <c:v>0.870556</c:v>
                </c:pt>
                <c:pt idx="2785">
                  <c:v>0.87363400000000002</c:v>
                </c:pt>
                <c:pt idx="2786">
                  <c:v>0.87029400000000001</c:v>
                </c:pt>
                <c:pt idx="2787">
                  <c:v>0.87140700000000004</c:v>
                </c:pt>
                <c:pt idx="2788">
                  <c:v>0.86603699999999995</c:v>
                </c:pt>
                <c:pt idx="2789">
                  <c:v>0.86551299999999998</c:v>
                </c:pt>
                <c:pt idx="2790">
                  <c:v>0.87376500000000001</c:v>
                </c:pt>
                <c:pt idx="2791">
                  <c:v>0.86819800000000003</c:v>
                </c:pt>
                <c:pt idx="2792">
                  <c:v>0.87212800000000001</c:v>
                </c:pt>
                <c:pt idx="2793">
                  <c:v>0.86662600000000001</c:v>
                </c:pt>
                <c:pt idx="2794">
                  <c:v>0.87252099999999999</c:v>
                </c:pt>
                <c:pt idx="2795">
                  <c:v>0.86721599999999999</c:v>
                </c:pt>
                <c:pt idx="2796">
                  <c:v>0.86714999999999998</c:v>
                </c:pt>
                <c:pt idx="2797">
                  <c:v>0.86760899999999996</c:v>
                </c:pt>
                <c:pt idx="2798">
                  <c:v>0.86708499999999999</c:v>
                </c:pt>
                <c:pt idx="2799">
                  <c:v>0.86806700000000003</c:v>
                </c:pt>
                <c:pt idx="2800">
                  <c:v>0.868591</c:v>
                </c:pt>
                <c:pt idx="2801">
                  <c:v>0.87127600000000005</c:v>
                </c:pt>
                <c:pt idx="2802">
                  <c:v>0.86852499999999999</c:v>
                </c:pt>
                <c:pt idx="2803">
                  <c:v>0.87134199999999995</c:v>
                </c:pt>
                <c:pt idx="2804">
                  <c:v>0.87101399999999995</c:v>
                </c:pt>
                <c:pt idx="2805">
                  <c:v>0.86610200000000004</c:v>
                </c:pt>
                <c:pt idx="2806">
                  <c:v>0.86498900000000001</c:v>
                </c:pt>
                <c:pt idx="2807">
                  <c:v>0.872062</c:v>
                </c:pt>
                <c:pt idx="2808">
                  <c:v>0.87035899999999999</c:v>
                </c:pt>
                <c:pt idx="2809">
                  <c:v>0.86636400000000002</c:v>
                </c:pt>
                <c:pt idx="2810">
                  <c:v>0.86544699999999997</c:v>
                </c:pt>
                <c:pt idx="2811">
                  <c:v>0.86682300000000001</c:v>
                </c:pt>
                <c:pt idx="2812">
                  <c:v>0.86649500000000002</c:v>
                </c:pt>
                <c:pt idx="2813">
                  <c:v>0.87009700000000001</c:v>
                </c:pt>
                <c:pt idx="2814">
                  <c:v>0.86643000000000003</c:v>
                </c:pt>
                <c:pt idx="2815">
                  <c:v>0.87107999999999997</c:v>
                </c:pt>
                <c:pt idx="2816">
                  <c:v>0.86898399999999998</c:v>
                </c:pt>
                <c:pt idx="2817">
                  <c:v>0.86721599999999999</c:v>
                </c:pt>
                <c:pt idx="2818">
                  <c:v>0.86996600000000002</c:v>
                </c:pt>
                <c:pt idx="2819">
                  <c:v>0.86917999999999995</c:v>
                </c:pt>
                <c:pt idx="2820">
                  <c:v>0.86407199999999995</c:v>
                </c:pt>
                <c:pt idx="2821">
                  <c:v>0.86865599999999998</c:v>
                </c:pt>
                <c:pt idx="2822">
                  <c:v>0.86544699999999997</c:v>
                </c:pt>
                <c:pt idx="2823">
                  <c:v>0.86917999999999995</c:v>
                </c:pt>
                <c:pt idx="2824">
                  <c:v>0.86878699999999998</c:v>
                </c:pt>
                <c:pt idx="2825">
                  <c:v>0.87029400000000001</c:v>
                </c:pt>
                <c:pt idx="2826">
                  <c:v>0.86374399999999996</c:v>
                </c:pt>
                <c:pt idx="2827">
                  <c:v>0.86787099999999995</c:v>
                </c:pt>
                <c:pt idx="2828">
                  <c:v>0.86544699999999997</c:v>
                </c:pt>
                <c:pt idx="2829">
                  <c:v>0.86636400000000002</c:v>
                </c:pt>
                <c:pt idx="2830">
                  <c:v>0.86662600000000001</c:v>
                </c:pt>
                <c:pt idx="2831">
                  <c:v>0.86367899999999997</c:v>
                </c:pt>
                <c:pt idx="2832">
                  <c:v>0.87147300000000005</c:v>
                </c:pt>
                <c:pt idx="2833">
                  <c:v>0.86570899999999995</c:v>
                </c:pt>
                <c:pt idx="2834">
                  <c:v>0.86656100000000003</c:v>
                </c:pt>
                <c:pt idx="2835">
                  <c:v>0.86603699999999995</c:v>
                </c:pt>
                <c:pt idx="2836">
                  <c:v>0.86636400000000002</c:v>
                </c:pt>
                <c:pt idx="2837">
                  <c:v>0.86479200000000001</c:v>
                </c:pt>
                <c:pt idx="2838">
                  <c:v>0.862958</c:v>
                </c:pt>
                <c:pt idx="2839">
                  <c:v>0.86584000000000005</c:v>
                </c:pt>
                <c:pt idx="2840">
                  <c:v>0.86629900000000004</c:v>
                </c:pt>
                <c:pt idx="2841">
                  <c:v>0.86643000000000003</c:v>
                </c:pt>
                <c:pt idx="2842">
                  <c:v>0.86996600000000002</c:v>
                </c:pt>
                <c:pt idx="2843">
                  <c:v>0.86531599999999997</c:v>
                </c:pt>
                <c:pt idx="2844">
                  <c:v>0.86885299999999999</c:v>
                </c:pt>
                <c:pt idx="2845">
                  <c:v>0.86466100000000001</c:v>
                </c:pt>
                <c:pt idx="2846">
                  <c:v>0.86832900000000002</c:v>
                </c:pt>
                <c:pt idx="2847">
                  <c:v>0.86551299999999998</c:v>
                </c:pt>
                <c:pt idx="2848">
                  <c:v>0.86787099999999995</c:v>
                </c:pt>
                <c:pt idx="2849">
                  <c:v>0.86734699999999998</c:v>
                </c:pt>
                <c:pt idx="2850">
                  <c:v>0.86813300000000004</c:v>
                </c:pt>
                <c:pt idx="2851">
                  <c:v>0.86531599999999997</c:v>
                </c:pt>
                <c:pt idx="2852">
                  <c:v>0.86826400000000004</c:v>
                </c:pt>
                <c:pt idx="2853">
                  <c:v>0.86977000000000004</c:v>
                </c:pt>
                <c:pt idx="2854">
                  <c:v>0.86341699999999999</c:v>
                </c:pt>
                <c:pt idx="2855">
                  <c:v>0.86230300000000004</c:v>
                </c:pt>
                <c:pt idx="2856">
                  <c:v>0.86931099999999994</c:v>
                </c:pt>
                <c:pt idx="2857">
                  <c:v>0.86688799999999999</c:v>
                </c:pt>
                <c:pt idx="2858">
                  <c:v>0.86741199999999996</c:v>
                </c:pt>
                <c:pt idx="2859">
                  <c:v>0.86865599999999998</c:v>
                </c:pt>
                <c:pt idx="2860">
                  <c:v>0.86656100000000003</c:v>
                </c:pt>
                <c:pt idx="2861">
                  <c:v>0.86367899999999997</c:v>
                </c:pt>
                <c:pt idx="2862">
                  <c:v>0.86453000000000002</c:v>
                </c:pt>
                <c:pt idx="2863">
                  <c:v>0.86380999999999997</c:v>
                </c:pt>
                <c:pt idx="2864">
                  <c:v>0.86963900000000005</c:v>
                </c:pt>
                <c:pt idx="2865">
                  <c:v>0.86315500000000001</c:v>
                </c:pt>
                <c:pt idx="2866">
                  <c:v>0.86747799999999997</c:v>
                </c:pt>
                <c:pt idx="2867">
                  <c:v>0.86944200000000005</c:v>
                </c:pt>
                <c:pt idx="2868">
                  <c:v>0.86236900000000005</c:v>
                </c:pt>
                <c:pt idx="2869">
                  <c:v>0.86479200000000001</c:v>
                </c:pt>
                <c:pt idx="2870">
                  <c:v>0.86662600000000001</c:v>
                </c:pt>
                <c:pt idx="2871">
                  <c:v>0.86649500000000002</c:v>
                </c:pt>
                <c:pt idx="2872">
                  <c:v>0.86407199999999995</c:v>
                </c:pt>
                <c:pt idx="2873">
                  <c:v>0.86466100000000001</c:v>
                </c:pt>
                <c:pt idx="2874">
                  <c:v>0.86846000000000001</c:v>
                </c:pt>
                <c:pt idx="2875">
                  <c:v>0.86754299999999995</c:v>
                </c:pt>
                <c:pt idx="2876">
                  <c:v>0.86092800000000003</c:v>
                </c:pt>
                <c:pt idx="2877">
                  <c:v>0.86380999999999997</c:v>
                </c:pt>
                <c:pt idx="2878">
                  <c:v>0.86453000000000002</c:v>
                </c:pt>
                <c:pt idx="2879">
                  <c:v>0.86177999999999999</c:v>
                </c:pt>
                <c:pt idx="2880">
                  <c:v>0.86433400000000005</c:v>
                </c:pt>
                <c:pt idx="2881">
                  <c:v>0.86846000000000001</c:v>
                </c:pt>
                <c:pt idx="2882">
                  <c:v>0.86557799999999996</c:v>
                </c:pt>
                <c:pt idx="2883">
                  <c:v>0.86708499999999999</c:v>
                </c:pt>
                <c:pt idx="2884">
                  <c:v>0.86073200000000005</c:v>
                </c:pt>
                <c:pt idx="2885">
                  <c:v>0.868394</c:v>
                </c:pt>
                <c:pt idx="2886">
                  <c:v>0.86020799999999997</c:v>
                </c:pt>
                <c:pt idx="2887">
                  <c:v>0.86020799999999997</c:v>
                </c:pt>
                <c:pt idx="2888">
                  <c:v>0.86158299999999999</c:v>
                </c:pt>
                <c:pt idx="2889">
                  <c:v>0.86125600000000002</c:v>
                </c:pt>
                <c:pt idx="2890">
                  <c:v>0.86426800000000004</c:v>
                </c:pt>
                <c:pt idx="2891">
                  <c:v>0.86813300000000004</c:v>
                </c:pt>
                <c:pt idx="2892">
                  <c:v>0.86014199999999996</c:v>
                </c:pt>
                <c:pt idx="2893">
                  <c:v>0.86453000000000002</c:v>
                </c:pt>
                <c:pt idx="2894">
                  <c:v>0.86629900000000004</c:v>
                </c:pt>
                <c:pt idx="2895">
                  <c:v>0.86485800000000002</c:v>
                </c:pt>
                <c:pt idx="2896">
                  <c:v>0.86538199999999998</c:v>
                </c:pt>
                <c:pt idx="2897">
                  <c:v>0.86714999999999998</c:v>
                </c:pt>
                <c:pt idx="2898">
                  <c:v>0.86564399999999997</c:v>
                </c:pt>
                <c:pt idx="2899">
                  <c:v>0.86525099999999999</c:v>
                </c:pt>
                <c:pt idx="2900">
                  <c:v>0.85994599999999999</c:v>
                </c:pt>
                <c:pt idx="2901">
                  <c:v>0.86007699999999998</c:v>
                </c:pt>
                <c:pt idx="2902">
                  <c:v>0.86321999999999999</c:v>
                </c:pt>
                <c:pt idx="2903">
                  <c:v>0.859815</c:v>
                </c:pt>
                <c:pt idx="2904">
                  <c:v>0.86092800000000003</c:v>
                </c:pt>
                <c:pt idx="2905">
                  <c:v>0.86413700000000004</c:v>
                </c:pt>
                <c:pt idx="2906">
                  <c:v>0.86256500000000003</c:v>
                </c:pt>
                <c:pt idx="2907">
                  <c:v>0.86020799999999997</c:v>
                </c:pt>
                <c:pt idx="2908">
                  <c:v>0.86250000000000004</c:v>
                </c:pt>
                <c:pt idx="2909">
                  <c:v>0.86191099999999998</c:v>
                </c:pt>
                <c:pt idx="2910">
                  <c:v>0.86086300000000004</c:v>
                </c:pt>
                <c:pt idx="2911">
                  <c:v>0.86033899999999996</c:v>
                </c:pt>
                <c:pt idx="2912">
                  <c:v>0.85955300000000001</c:v>
                </c:pt>
                <c:pt idx="2913">
                  <c:v>0.86380999999999997</c:v>
                </c:pt>
                <c:pt idx="2914">
                  <c:v>0.86394099999999996</c:v>
                </c:pt>
                <c:pt idx="2915">
                  <c:v>0.85889800000000005</c:v>
                </c:pt>
                <c:pt idx="2916">
                  <c:v>0.86321999999999999</c:v>
                </c:pt>
                <c:pt idx="2917">
                  <c:v>0.86439900000000003</c:v>
                </c:pt>
                <c:pt idx="2918">
                  <c:v>0.86020799999999997</c:v>
                </c:pt>
                <c:pt idx="2919">
                  <c:v>0.86367899999999997</c:v>
                </c:pt>
                <c:pt idx="2920">
                  <c:v>0.85850499999999996</c:v>
                </c:pt>
                <c:pt idx="2921">
                  <c:v>0.86112500000000003</c:v>
                </c:pt>
                <c:pt idx="2922">
                  <c:v>0.86551299999999998</c:v>
                </c:pt>
                <c:pt idx="2923">
                  <c:v>0.85994599999999999</c:v>
                </c:pt>
                <c:pt idx="2924">
                  <c:v>0.86348199999999997</c:v>
                </c:pt>
                <c:pt idx="2925">
                  <c:v>0.859684</c:v>
                </c:pt>
                <c:pt idx="2926">
                  <c:v>0.86125600000000002</c:v>
                </c:pt>
                <c:pt idx="2927">
                  <c:v>0.86387499999999995</c:v>
                </c:pt>
                <c:pt idx="2928">
                  <c:v>0.86060099999999995</c:v>
                </c:pt>
                <c:pt idx="2929">
                  <c:v>0.863286</c:v>
                </c:pt>
                <c:pt idx="2930">
                  <c:v>0.86001099999999997</c:v>
                </c:pt>
                <c:pt idx="2931">
                  <c:v>0.863089</c:v>
                </c:pt>
                <c:pt idx="2932">
                  <c:v>0.85876699999999995</c:v>
                </c:pt>
                <c:pt idx="2933">
                  <c:v>0.859487</c:v>
                </c:pt>
                <c:pt idx="2934">
                  <c:v>0.86466100000000001</c:v>
                </c:pt>
                <c:pt idx="2935">
                  <c:v>0.86374399999999996</c:v>
                </c:pt>
                <c:pt idx="2936">
                  <c:v>0.86551299999999998</c:v>
                </c:pt>
                <c:pt idx="2937">
                  <c:v>0.86348199999999997</c:v>
                </c:pt>
                <c:pt idx="2938">
                  <c:v>0.86282700000000001</c:v>
                </c:pt>
                <c:pt idx="2939">
                  <c:v>0.86020799999999997</c:v>
                </c:pt>
                <c:pt idx="2940">
                  <c:v>0.86557799999999996</c:v>
                </c:pt>
                <c:pt idx="2941">
                  <c:v>0.86060099999999995</c:v>
                </c:pt>
                <c:pt idx="2942">
                  <c:v>0.85719500000000004</c:v>
                </c:pt>
                <c:pt idx="2943">
                  <c:v>0.85804599999999998</c:v>
                </c:pt>
                <c:pt idx="2944">
                  <c:v>0.86531599999999997</c:v>
                </c:pt>
                <c:pt idx="2945">
                  <c:v>0.85909400000000002</c:v>
                </c:pt>
                <c:pt idx="2946">
                  <c:v>0.86060099999999995</c:v>
                </c:pt>
                <c:pt idx="2947">
                  <c:v>0.86230300000000004</c:v>
                </c:pt>
                <c:pt idx="2948">
                  <c:v>0.859487</c:v>
                </c:pt>
                <c:pt idx="2949">
                  <c:v>0.86197599999999996</c:v>
                </c:pt>
                <c:pt idx="2950">
                  <c:v>0.86407199999999995</c:v>
                </c:pt>
                <c:pt idx="2951">
                  <c:v>0.85889800000000005</c:v>
                </c:pt>
                <c:pt idx="2952">
                  <c:v>0.86250000000000004</c:v>
                </c:pt>
                <c:pt idx="2953">
                  <c:v>0.85922500000000002</c:v>
                </c:pt>
                <c:pt idx="2954">
                  <c:v>0.861649</c:v>
                </c:pt>
                <c:pt idx="2955">
                  <c:v>0.86276200000000003</c:v>
                </c:pt>
                <c:pt idx="2956">
                  <c:v>0.85785</c:v>
                </c:pt>
                <c:pt idx="2957">
                  <c:v>0.85680199999999995</c:v>
                </c:pt>
                <c:pt idx="2958">
                  <c:v>0.86459600000000003</c:v>
                </c:pt>
                <c:pt idx="2959">
                  <c:v>0.85837399999999997</c:v>
                </c:pt>
                <c:pt idx="2960">
                  <c:v>0.86007699999999998</c:v>
                </c:pt>
                <c:pt idx="2961">
                  <c:v>0.85745700000000002</c:v>
                </c:pt>
                <c:pt idx="2962">
                  <c:v>0.86263100000000004</c:v>
                </c:pt>
                <c:pt idx="2963">
                  <c:v>0.86184499999999997</c:v>
                </c:pt>
                <c:pt idx="2964">
                  <c:v>0.85758800000000002</c:v>
                </c:pt>
                <c:pt idx="2965">
                  <c:v>0.85942200000000002</c:v>
                </c:pt>
                <c:pt idx="2966">
                  <c:v>0.85817699999999997</c:v>
                </c:pt>
                <c:pt idx="2967">
                  <c:v>0.86276200000000003</c:v>
                </c:pt>
                <c:pt idx="2968">
                  <c:v>0.859815</c:v>
                </c:pt>
                <c:pt idx="2969">
                  <c:v>0.86040399999999995</c:v>
                </c:pt>
                <c:pt idx="2970">
                  <c:v>0.86230300000000004</c:v>
                </c:pt>
                <c:pt idx="2971">
                  <c:v>0.86302400000000001</c:v>
                </c:pt>
                <c:pt idx="2972">
                  <c:v>0.86020799999999997</c:v>
                </c:pt>
                <c:pt idx="2973">
                  <c:v>0.86184499999999997</c:v>
                </c:pt>
                <c:pt idx="2974">
                  <c:v>0.85732600000000003</c:v>
                </c:pt>
                <c:pt idx="2975">
                  <c:v>0.86354799999999998</c:v>
                </c:pt>
                <c:pt idx="2976">
                  <c:v>0.85608099999999998</c:v>
                </c:pt>
                <c:pt idx="2977">
                  <c:v>0.86020799999999997</c:v>
                </c:pt>
                <c:pt idx="2978">
                  <c:v>0.85758800000000002</c:v>
                </c:pt>
                <c:pt idx="2979">
                  <c:v>0.863089</c:v>
                </c:pt>
                <c:pt idx="2980">
                  <c:v>0.85987999999999998</c:v>
                </c:pt>
                <c:pt idx="2981">
                  <c:v>0.85509900000000005</c:v>
                </c:pt>
                <c:pt idx="2982">
                  <c:v>0.85594999999999999</c:v>
                </c:pt>
                <c:pt idx="2983">
                  <c:v>0.86315500000000001</c:v>
                </c:pt>
                <c:pt idx="2984">
                  <c:v>0.85549200000000003</c:v>
                </c:pt>
                <c:pt idx="2985">
                  <c:v>0.85726000000000002</c:v>
                </c:pt>
                <c:pt idx="2986">
                  <c:v>0.85588500000000001</c:v>
                </c:pt>
                <c:pt idx="2987">
                  <c:v>0.85778399999999999</c:v>
                </c:pt>
                <c:pt idx="2988">
                  <c:v>0.85850499999999996</c:v>
                </c:pt>
                <c:pt idx="2989">
                  <c:v>0.85523000000000005</c:v>
                </c:pt>
                <c:pt idx="2990">
                  <c:v>0.85719500000000004</c:v>
                </c:pt>
                <c:pt idx="2991">
                  <c:v>0.85876699999999995</c:v>
                </c:pt>
                <c:pt idx="2992">
                  <c:v>0.86217200000000005</c:v>
                </c:pt>
                <c:pt idx="2993">
                  <c:v>0.85496799999999995</c:v>
                </c:pt>
                <c:pt idx="2994">
                  <c:v>0.85575400000000001</c:v>
                </c:pt>
                <c:pt idx="2995">
                  <c:v>0.854182</c:v>
                </c:pt>
                <c:pt idx="2996">
                  <c:v>0.86079700000000003</c:v>
                </c:pt>
                <c:pt idx="2997">
                  <c:v>0.86007699999999998</c:v>
                </c:pt>
                <c:pt idx="2998">
                  <c:v>0.85647399999999996</c:v>
                </c:pt>
                <c:pt idx="2999">
                  <c:v>0.85385500000000003</c:v>
                </c:pt>
                <c:pt idx="3000">
                  <c:v>0.85902900000000004</c:v>
                </c:pt>
                <c:pt idx="3001">
                  <c:v>0.85739100000000001</c:v>
                </c:pt>
                <c:pt idx="3002">
                  <c:v>0.85536100000000004</c:v>
                </c:pt>
                <c:pt idx="3003">
                  <c:v>0.854051</c:v>
                </c:pt>
                <c:pt idx="3004">
                  <c:v>0.85699800000000004</c:v>
                </c:pt>
                <c:pt idx="3005">
                  <c:v>0.85909400000000002</c:v>
                </c:pt>
                <c:pt idx="3006">
                  <c:v>0.85450999999999999</c:v>
                </c:pt>
                <c:pt idx="3007">
                  <c:v>0.85974899999999999</c:v>
                </c:pt>
                <c:pt idx="3008">
                  <c:v>0.86053500000000005</c:v>
                </c:pt>
                <c:pt idx="3009">
                  <c:v>0.85778399999999999</c:v>
                </c:pt>
                <c:pt idx="3010">
                  <c:v>0.86046999999999996</c:v>
                </c:pt>
                <c:pt idx="3011">
                  <c:v>0.85902900000000004</c:v>
                </c:pt>
                <c:pt idx="3012">
                  <c:v>0.85961799999999999</c:v>
                </c:pt>
                <c:pt idx="3013">
                  <c:v>0.85378900000000002</c:v>
                </c:pt>
                <c:pt idx="3014">
                  <c:v>0.85339600000000004</c:v>
                </c:pt>
                <c:pt idx="3015">
                  <c:v>0.85562300000000002</c:v>
                </c:pt>
                <c:pt idx="3016">
                  <c:v>0.854051</c:v>
                </c:pt>
                <c:pt idx="3017">
                  <c:v>0.861321</c:v>
                </c:pt>
                <c:pt idx="3018">
                  <c:v>0.85378900000000002</c:v>
                </c:pt>
                <c:pt idx="3019">
                  <c:v>0.85843899999999995</c:v>
                </c:pt>
                <c:pt idx="3020">
                  <c:v>0.85640899999999998</c:v>
                </c:pt>
                <c:pt idx="3021">
                  <c:v>0.85516499999999995</c:v>
                </c:pt>
                <c:pt idx="3022">
                  <c:v>0.85987999999999998</c:v>
                </c:pt>
                <c:pt idx="3023">
                  <c:v>0.85909400000000002</c:v>
                </c:pt>
                <c:pt idx="3024">
                  <c:v>0.85411700000000002</c:v>
                </c:pt>
                <c:pt idx="3025">
                  <c:v>0.86066600000000004</c:v>
                </c:pt>
                <c:pt idx="3026">
                  <c:v>0.85824299999999998</c:v>
                </c:pt>
                <c:pt idx="3027">
                  <c:v>0.859487</c:v>
                </c:pt>
                <c:pt idx="3028">
                  <c:v>0.85660499999999995</c:v>
                </c:pt>
                <c:pt idx="3029">
                  <c:v>0.85752200000000001</c:v>
                </c:pt>
                <c:pt idx="3030">
                  <c:v>0.85719500000000004</c:v>
                </c:pt>
                <c:pt idx="3031">
                  <c:v>0.852545</c:v>
                </c:pt>
                <c:pt idx="3032">
                  <c:v>0.85627799999999998</c:v>
                </c:pt>
                <c:pt idx="3033">
                  <c:v>0.85496799999999995</c:v>
                </c:pt>
                <c:pt idx="3034">
                  <c:v>0.85798099999999999</c:v>
                </c:pt>
                <c:pt idx="3035">
                  <c:v>0.85280699999999998</c:v>
                </c:pt>
                <c:pt idx="3036">
                  <c:v>0.85614699999999999</c:v>
                </c:pt>
                <c:pt idx="3037">
                  <c:v>0.85640899999999998</c:v>
                </c:pt>
                <c:pt idx="3038">
                  <c:v>0.85306899999999997</c:v>
                </c:pt>
                <c:pt idx="3039">
                  <c:v>0.85503399999999996</c:v>
                </c:pt>
                <c:pt idx="3040">
                  <c:v>0.85686700000000005</c:v>
                </c:pt>
                <c:pt idx="3041">
                  <c:v>0.85621199999999997</c:v>
                </c:pt>
                <c:pt idx="3042">
                  <c:v>0.85365800000000003</c:v>
                </c:pt>
                <c:pt idx="3043">
                  <c:v>0.85994599999999999</c:v>
                </c:pt>
                <c:pt idx="3044">
                  <c:v>0.85346200000000005</c:v>
                </c:pt>
                <c:pt idx="3045">
                  <c:v>0.85804599999999998</c:v>
                </c:pt>
                <c:pt idx="3046">
                  <c:v>0.85562300000000002</c:v>
                </c:pt>
                <c:pt idx="3047">
                  <c:v>0.85653999999999997</c:v>
                </c:pt>
                <c:pt idx="3048">
                  <c:v>0.85575400000000001</c:v>
                </c:pt>
                <c:pt idx="3049">
                  <c:v>0.85123499999999996</c:v>
                </c:pt>
                <c:pt idx="3050">
                  <c:v>0.85726000000000002</c:v>
                </c:pt>
                <c:pt idx="3051">
                  <c:v>0.854379</c:v>
                </c:pt>
                <c:pt idx="3052">
                  <c:v>0.85582000000000003</c:v>
                </c:pt>
                <c:pt idx="3053">
                  <c:v>0.85621199999999997</c:v>
                </c:pt>
                <c:pt idx="3054">
                  <c:v>0.85640899999999998</c:v>
                </c:pt>
                <c:pt idx="3055">
                  <c:v>0.85215200000000002</c:v>
                </c:pt>
                <c:pt idx="3056">
                  <c:v>0.85346200000000005</c:v>
                </c:pt>
                <c:pt idx="3057">
                  <c:v>0.85202100000000003</c:v>
                </c:pt>
                <c:pt idx="3058">
                  <c:v>0.85372400000000004</c:v>
                </c:pt>
                <c:pt idx="3059">
                  <c:v>0.85876699999999995</c:v>
                </c:pt>
                <c:pt idx="3060">
                  <c:v>0.85608099999999998</c:v>
                </c:pt>
                <c:pt idx="3061">
                  <c:v>0.85162800000000005</c:v>
                </c:pt>
                <c:pt idx="3062">
                  <c:v>0.85863599999999995</c:v>
                </c:pt>
                <c:pt idx="3063">
                  <c:v>0.85614699999999999</c:v>
                </c:pt>
                <c:pt idx="3064">
                  <c:v>0.85477199999999998</c:v>
                </c:pt>
                <c:pt idx="3065">
                  <c:v>0.85752200000000001</c:v>
                </c:pt>
                <c:pt idx="3066">
                  <c:v>0.85536100000000004</c:v>
                </c:pt>
                <c:pt idx="3067">
                  <c:v>0.852545</c:v>
                </c:pt>
                <c:pt idx="3068">
                  <c:v>0.85411700000000002</c:v>
                </c:pt>
                <c:pt idx="3069">
                  <c:v>0.85752200000000001</c:v>
                </c:pt>
                <c:pt idx="3070">
                  <c:v>0.85077599999999998</c:v>
                </c:pt>
                <c:pt idx="3071">
                  <c:v>0.85123499999999996</c:v>
                </c:pt>
                <c:pt idx="3072">
                  <c:v>0.85208600000000001</c:v>
                </c:pt>
                <c:pt idx="3073">
                  <c:v>0.85123499999999996</c:v>
                </c:pt>
                <c:pt idx="3074">
                  <c:v>0.85365800000000003</c:v>
                </c:pt>
                <c:pt idx="3075">
                  <c:v>0.85523000000000005</c:v>
                </c:pt>
                <c:pt idx="3076">
                  <c:v>0.85012100000000002</c:v>
                </c:pt>
                <c:pt idx="3077">
                  <c:v>0.85385500000000003</c:v>
                </c:pt>
                <c:pt idx="3078">
                  <c:v>0.85228300000000001</c:v>
                </c:pt>
                <c:pt idx="3079">
                  <c:v>0.85103799999999996</c:v>
                </c:pt>
                <c:pt idx="3080">
                  <c:v>0.85621199999999997</c:v>
                </c:pt>
                <c:pt idx="3081">
                  <c:v>0.85477199999999998</c:v>
                </c:pt>
                <c:pt idx="3082">
                  <c:v>0.85568900000000003</c:v>
                </c:pt>
                <c:pt idx="3083">
                  <c:v>0.85523000000000005</c:v>
                </c:pt>
                <c:pt idx="3084">
                  <c:v>0.85686700000000005</c:v>
                </c:pt>
                <c:pt idx="3085">
                  <c:v>0.85346200000000005</c:v>
                </c:pt>
                <c:pt idx="3086">
                  <c:v>0.85280699999999998</c:v>
                </c:pt>
                <c:pt idx="3087">
                  <c:v>0.85116899999999995</c:v>
                </c:pt>
                <c:pt idx="3088">
                  <c:v>0.85673600000000005</c:v>
                </c:pt>
                <c:pt idx="3089">
                  <c:v>0.85450999999999999</c:v>
                </c:pt>
                <c:pt idx="3090">
                  <c:v>0.84999000000000002</c:v>
                </c:pt>
                <c:pt idx="3091">
                  <c:v>0.85509900000000005</c:v>
                </c:pt>
                <c:pt idx="3092">
                  <c:v>0.85300299999999996</c:v>
                </c:pt>
                <c:pt idx="3093">
                  <c:v>0.85084199999999999</c:v>
                </c:pt>
                <c:pt idx="3094">
                  <c:v>0.85673600000000005</c:v>
                </c:pt>
                <c:pt idx="3095">
                  <c:v>0.85129999999999995</c:v>
                </c:pt>
                <c:pt idx="3096">
                  <c:v>0.84946699999999997</c:v>
                </c:pt>
                <c:pt idx="3097">
                  <c:v>0.85123499999999996</c:v>
                </c:pt>
                <c:pt idx="3098">
                  <c:v>0.85005600000000003</c:v>
                </c:pt>
                <c:pt idx="3099">
                  <c:v>0.85555800000000004</c:v>
                </c:pt>
                <c:pt idx="3100">
                  <c:v>0.85116899999999995</c:v>
                </c:pt>
                <c:pt idx="3101">
                  <c:v>0.85110399999999997</c:v>
                </c:pt>
                <c:pt idx="3102">
                  <c:v>0.85084199999999999</c:v>
                </c:pt>
                <c:pt idx="3103">
                  <c:v>0.85575400000000001</c:v>
                </c:pt>
                <c:pt idx="3104">
                  <c:v>0.850383</c:v>
                </c:pt>
                <c:pt idx="3105">
                  <c:v>0.84985900000000003</c:v>
                </c:pt>
                <c:pt idx="3106">
                  <c:v>0.84966299999999995</c:v>
                </c:pt>
                <c:pt idx="3107">
                  <c:v>0.85594999999999999</c:v>
                </c:pt>
                <c:pt idx="3108">
                  <c:v>0.84900799999999998</c:v>
                </c:pt>
                <c:pt idx="3109">
                  <c:v>0.85490299999999997</c:v>
                </c:pt>
                <c:pt idx="3110">
                  <c:v>0.84926999999999997</c:v>
                </c:pt>
                <c:pt idx="3111">
                  <c:v>0.85260999999999998</c:v>
                </c:pt>
                <c:pt idx="3112">
                  <c:v>0.85287199999999996</c:v>
                </c:pt>
                <c:pt idx="3113">
                  <c:v>0.84979400000000005</c:v>
                </c:pt>
                <c:pt idx="3114">
                  <c:v>0.84769799999999995</c:v>
                </c:pt>
                <c:pt idx="3115">
                  <c:v>0.85339600000000004</c:v>
                </c:pt>
                <c:pt idx="3116">
                  <c:v>0.85333099999999995</c:v>
                </c:pt>
                <c:pt idx="3117">
                  <c:v>0.85365800000000003</c:v>
                </c:pt>
                <c:pt idx="3118">
                  <c:v>0.85077599999999998</c:v>
                </c:pt>
                <c:pt idx="3119">
                  <c:v>0.85202100000000003</c:v>
                </c:pt>
                <c:pt idx="3120">
                  <c:v>0.84966299999999995</c:v>
                </c:pt>
                <c:pt idx="3121">
                  <c:v>0.85123499999999996</c:v>
                </c:pt>
                <c:pt idx="3122">
                  <c:v>0.854182</c:v>
                </c:pt>
                <c:pt idx="3123">
                  <c:v>0.84822200000000003</c:v>
                </c:pt>
                <c:pt idx="3124">
                  <c:v>0.85444399999999998</c:v>
                </c:pt>
                <c:pt idx="3125">
                  <c:v>0.85424800000000001</c:v>
                </c:pt>
                <c:pt idx="3126">
                  <c:v>0.85129999999999995</c:v>
                </c:pt>
                <c:pt idx="3127">
                  <c:v>0.85143100000000005</c:v>
                </c:pt>
                <c:pt idx="3128">
                  <c:v>0.85483699999999996</c:v>
                </c:pt>
                <c:pt idx="3129">
                  <c:v>0.84835300000000002</c:v>
                </c:pt>
                <c:pt idx="3130">
                  <c:v>0.852545</c:v>
                </c:pt>
                <c:pt idx="3131">
                  <c:v>0.85215200000000002</c:v>
                </c:pt>
                <c:pt idx="3132">
                  <c:v>0.85385500000000003</c:v>
                </c:pt>
                <c:pt idx="3133">
                  <c:v>0.85162800000000005</c:v>
                </c:pt>
                <c:pt idx="3134">
                  <c:v>0.85470599999999997</c:v>
                </c:pt>
                <c:pt idx="3135">
                  <c:v>0.85156200000000004</c:v>
                </c:pt>
                <c:pt idx="3136">
                  <c:v>0.84763299999999997</c:v>
                </c:pt>
                <c:pt idx="3137">
                  <c:v>0.84684700000000002</c:v>
                </c:pt>
                <c:pt idx="3138">
                  <c:v>0.85044900000000001</c:v>
                </c:pt>
                <c:pt idx="3139">
                  <c:v>0.84763299999999997</c:v>
                </c:pt>
                <c:pt idx="3140">
                  <c:v>0.84959799999999996</c:v>
                </c:pt>
                <c:pt idx="3141">
                  <c:v>0.85097299999999998</c:v>
                </c:pt>
                <c:pt idx="3142">
                  <c:v>0.85110399999999997</c:v>
                </c:pt>
                <c:pt idx="3143">
                  <c:v>0.85424800000000001</c:v>
                </c:pt>
                <c:pt idx="3144">
                  <c:v>0.85090699999999997</c:v>
                </c:pt>
                <c:pt idx="3145">
                  <c:v>0.85195500000000002</c:v>
                </c:pt>
                <c:pt idx="3146">
                  <c:v>0.84658500000000003</c:v>
                </c:pt>
                <c:pt idx="3147">
                  <c:v>0.84606099999999995</c:v>
                </c:pt>
                <c:pt idx="3148">
                  <c:v>0.854379</c:v>
                </c:pt>
                <c:pt idx="3149">
                  <c:v>0.848746</c:v>
                </c:pt>
                <c:pt idx="3150">
                  <c:v>0.85274099999999997</c:v>
                </c:pt>
                <c:pt idx="3151">
                  <c:v>0.84723999999999999</c:v>
                </c:pt>
                <c:pt idx="3152">
                  <c:v>0.85313399999999995</c:v>
                </c:pt>
                <c:pt idx="3153">
                  <c:v>0.84782900000000005</c:v>
                </c:pt>
                <c:pt idx="3154">
                  <c:v>0.84776399999999996</c:v>
                </c:pt>
                <c:pt idx="3155">
                  <c:v>0.84815700000000005</c:v>
                </c:pt>
                <c:pt idx="3156">
                  <c:v>0.84769799999999995</c:v>
                </c:pt>
                <c:pt idx="3157">
                  <c:v>0.84861500000000001</c:v>
                </c:pt>
                <c:pt idx="3158">
                  <c:v>0.84920499999999999</c:v>
                </c:pt>
                <c:pt idx="3159">
                  <c:v>0.85189000000000004</c:v>
                </c:pt>
                <c:pt idx="3160">
                  <c:v>0.84913899999999998</c:v>
                </c:pt>
                <c:pt idx="3161">
                  <c:v>0.85195500000000002</c:v>
                </c:pt>
                <c:pt idx="3162">
                  <c:v>0.85162800000000005</c:v>
                </c:pt>
                <c:pt idx="3163">
                  <c:v>0.84671600000000002</c:v>
                </c:pt>
                <c:pt idx="3164">
                  <c:v>0.84560199999999996</c:v>
                </c:pt>
                <c:pt idx="3165">
                  <c:v>0.85267599999999999</c:v>
                </c:pt>
                <c:pt idx="3166">
                  <c:v>0.85090699999999997</c:v>
                </c:pt>
                <c:pt idx="3167">
                  <c:v>0.84697800000000001</c:v>
                </c:pt>
                <c:pt idx="3168">
                  <c:v>0.84606099999999995</c:v>
                </c:pt>
                <c:pt idx="3169">
                  <c:v>0.84743599999999997</c:v>
                </c:pt>
                <c:pt idx="3170">
                  <c:v>0.847109</c:v>
                </c:pt>
                <c:pt idx="3171">
                  <c:v>0.85071099999999999</c:v>
                </c:pt>
                <c:pt idx="3172">
                  <c:v>0.84704299999999999</c:v>
                </c:pt>
                <c:pt idx="3173">
                  <c:v>0.85169300000000003</c:v>
                </c:pt>
                <c:pt idx="3174">
                  <c:v>0.84959799999999996</c:v>
                </c:pt>
                <c:pt idx="3175">
                  <c:v>0.84782900000000005</c:v>
                </c:pt>
                <c:pt idx="3176">
                  <c:v>0.85058</c:v>
                </c:pt>
                <c:pt idx="3177">
                  <c:v>0.84979400000000005</c:v>
                </c:pt>
                <c:pt idx="3178">
                  <c:v>0.84468500000000002</c:v>
                </c:pt>
                <c:pt idx="3179">
                  <c:v>0.84926999999999997</c:v>
                </c:pt>
                <c:pt idx="3180">
                  <c:v>0.84606099999999995</c:v>
                </c:pt>
                <c:pt idx="3181">
                  <c:v>0.84985900000000003</c:v>
                </c:pt>
                <c:pt idx="3182">
                  <c:v>0.84940099999999996</c:v>
                </c:pt>
                <c:pt idx="3183">
                  <c:v>0.85090699999999997</c:v>
                </c:pt>
                <c:pt idx="3184">
                  <c:v>0.84435800000000005</c:v>
                </c:pt>
                <c:pt idx="3185">
                  <c:v>0.84848400000000002</c:v>
                </c:pt>
                <c:pt idx="3186">
                  <c:v>0.84606099999999995</c:v>
                </c:pt>
                <c:pt idx="3187">
                  <c:v>0.84704299999999999</c:v>
                </c:pt>
                <c:pt idx="3188">
                  <c:v>0.84730499999999997</c:v>
                </c:pt>
                <c:pt idx="3189">
                  <c:v>0.84429200000000004</c:v>
                </c:pt>
                <c:pt idx="3190">
                  <c:v>0.85208600000000001</c:v>
                </c:pt>
                <c:pt idx="3191">
                  <c:v>0.84632300000000005</c:v>
                </c:pt>
                <c:pt idx="3192">
                  <c:v>0.84717399999999998</c:v>
                </c:pt>
                <c:pt idx="3193">
                  <c:v>0.84671600000000002</c:v>
                </c:pt>
                <c:pt idx="3194">
                  <c:v>0.84704299999999999</c:v>
                </c:pt>
                <c:pt idx="3195">
                  <c:v>0.84547099999999997</c:v>
                </c:pt>
                <c:pt idx="3196">
                  <c:v>0.84363699999999997</c:v>
                </c:pt>
                <c:pt idx="3197">
                  <c:v>0.84645400000000004</c:v>
                </c:pt>
                <c:pt idx="3198">
                  <c:v>0.846912</c:v>
                </c:pt>
                <c:pt idx="3199">
                  <c:v>0.84704299999999999</c:v>
                </c:pt>
                <c:pt idx="3200">
                  <c:v>0.85058</c:v>
                </c:pt>
                <c:pt idx="3201">
                  <c:v>0.84592999999999996</c:v>
                </c:pt>
                <c:pt idx="3202">
                  <c:v>0.84953199999999995</c:v>
                </c:pt>
                <c:pt idx="3203">
                  <c:v>0.84533999999999998</c:v>
                </c:pt>
                <c:pt idx="3204">
                  <c:v>0.848943</c:v>
                </c:pt>
                <c:pt idx="3205">
                  <c:v>0.84619200000000006</c:v>
                </c:pt>
                <c:pt idx="3206">
                  <c:v>0.84848400000000002</c:v>
                </c:pt>
                <c:pt idx="3207">
                  <c:v>0.84802599999999995</c:v>
                </c:pt>
                <c:pt idx="3208">
                  <c:v>0.848746</c:v>
                </c:pt>
                <c:pt idx="3209">
                  <c:v>0.84599500000000005</c:v>
                </c:pt>
                <c:pt idx="3210">
                  <c:v>0.84887699999999999</c:v>
                </c:pt>
                <c:pt idx="3211">
                  <c:v>0.85044900000000001</c:v>
                </c:pt>
                <c:pt idx="3212">
                  <c:v>0.84409599999999996</c:v>
                </c:pt>
                <c:pt idx="3213">
                  <c:v>0.84298300000000004</c:v>
                </c:pt>
                <c:pt idx="3214">
                  <c:v>0.84999000000000002</c:v>
                </c:pt>
                <c:pt idx="3215">
                  <c:v>0.84756699999999996</c:v>
                </c:pt>
                <c:pt idx="3216">
                  <c:v>0.84809100000000004</c:v>
                </c:pt>
                <c:pt idx="3217">
                  <c:v>0.84933599999999998</c:v>
                </c:pt>
                <c:pt idx="3218">
                  <c:v>0.84717399999999998</c:v>
                </c:pt>
                <c:pt idx="3219">
                  <c:v>0.84429200000000004</c:v>
                </c:pt>
                <c:pt idx="3220">
                  <c:v>0.84520899999999999</c:v>
                </c:pt>
                <c:pt idx="3221">
                  <c:v>0.84448900000000005</c:v>
                </c:pt>
                <c:pt idx="3222">
                  <c:v>0.85031800000000002</c:v>
                </c:pt>
                <c:pt idx="3223">
                  <c:v>0.84383399999999997</c:v>
                </c:pt>
                <c:pt idx="3224">
                  <c:v>0.84815700000000005</c:v>
                </c:pt>
                <c:pt idx="3225">
                  <c:v>0.85012100000000002</c:v>
                </c:pt>
                <c:pt idx="3226">
                  <c:v>0.84304800000000002</c:v>
                </c:pt>
                <c:pt idx="3227">
                  <c:v>0.84547099999999997</c:v>
                </c:pt>
                <c:pt idx="3228">
                  <c:v>0.84730499999999997</c:v>
                </c:pt>
                <c:pt idx="3229">
                  <c:v>0.84717399999999998</c:v>
                </c:pt>
                <c:pt idx="3230">
                  <c:v>0.84475100000000003</c:v>
                </c:pt>
                <c:pt idx="3231">
                  <c:v>0.84540599999999999</c:v>
                </c:pt>
                <c:pt idx="3232">
                  <c:v>0.84913899999999998</c:v>
                </c:pt>
                <c:pt idx="3233">
                  <c:v>0.84822200000000003</c:v>
                </c:pt>
                <c:pt idx="3234">
                  <c:v>0.84160699999999999</c:v>
                </c:pt>
                <c:pt idx="3235">
                  <c:v>0.84448900000000005</c:v>
                </c:pt>
                <c:pt idx="3236">
                  <c:v>0.84520899999999999</c:v>
                </c:pt>
                <c:pt idx="3237">
                  <c:v>0.84245899999999996</c:v>
                </c:pt>
                <c:pt idx="3238">
                  <c:v>0.84501300000000001</c:v>
                </c:pt>
                <c:pt idx="3239">
                  <c:v>0.84913899999999998</c:v>
                </c:pt>
                <c:pt idx="3240">
                  <c:v>0.84625700000000004</c:v>
                </c:pt>
                <c:pt idx="3241">
                  <c:v>0.84782900000000005</c:v>
                </c:pt>
                <c:pt idx="3242">
                  <c:v>0.841476</c:v>
                </c:pt>
                <c:pt idx="3243">
                  <c:v>0.84913899999999998</c:v>
                </c:pt>
                <c:pt idx="3244">
                  <c:v>0.84088700000000005</c:v>
                </c:pt>
                <c:pt idx="3245">
                  <c:v>0.84095200000000003</c:v>
                </c:pt>
                <c:pt idx="3246">
                  <c:v>0.84232799999999997</c:v>
                </c:pt>
                <c:pt idx="3247">
                  <c:v>0.84193499999999999</c:v>
                </c:pt>
                <c:pt idx="3248">
                  <c:v>0.84501300000000001</c:v>
                </c:pt>
                <c:pt idx="3249">
                  <c:v>0.84881200000000001</c:v>
                </c:pt>
                <c:pt idx="3250">
                  <c:v>0.84082100000000004</c:v>
                </c:pt>
                <c:pt idx="3251">
                  <c:v>0.84520899999999999</c:v>
                </c:pt>
                <c:pt idx="3252">
                  <c:v>0.84697800000000001</c:v>
                </c:pt>
                <c:pt idx="3253">
                  <c:v>0.84553699999999998</c:v>
                </c:pt>
                <c:pt idx="3254">
                  <c:v>0.84606099999999995</c:v>
                </c:pt>
                <c:pt idx="3255">
                  <c:v>0.84782900000000005</c:v>
                </c:pt>
                <c:pt idx="3256">
                  <c:v>0.84632300000000005</c:v>
                </c:pt>
                <c:pt idx="3257">
                  <c:v>0.84599500000000005</c:v>
                </c:pt>
                <c:pt idx="3258">
                  <c:v>0.84069000000000005</c:v>
                </c:pt>
                <c:pt idx="3259">
                  <c:v>0.84082100000000004</c:v>
                </c:pt>
                <c:pt idx="3260">
                  <c:v>0.84389899999999995</c:v>
                </c:pt>
                <c:pt idx="3261">
                  <c:v>0.84055899999999995</c:v>
                </c:pt>
                <c:pt idx="3262">
                  <c:v>0.841673</c:v>
                </c:pt>
                <c:pt idx="3263">
                  <c:v>0.84488200000000002</c:v>
                </c:pt>
                <c:pt idx="3264">
                  <c:v>0.84324500000000002</c:v>
                </c:pt>
                <c:pt idx="3265">
                  <c:v>0.84095200000000003</c:v>
                </c:pt>
                <c:pt idx="3266">
                  <c:v>0.84324500000000002</c:v>
                </c:pt>
                <c:pt idx="3267">
                  <c:v>0.84265500000000004</c:v>
                </c:pt>
                <c:pt idx="3268">
                  <c:v>0.84160699999999999</c:v>
                </c:pt>
                <c:pt idx="3269">
                  <c:v>0.84101800000000004</c:v>
                </c:pt>
                <c:pt idx="3270">
                  <c:v>0.84029699999999996</c:v>
                </c:pt>
                <c:pt idx="3271">
                  <c:v>0.84455400000000003</c:v>
                </c:pt>
                <c:pt idx="3272">
                  <c:v>0.84468500000000002</c:v>
                </c:pt>
                <c:pt idx="3273">
                  <c:v>0.83957700000000002</c:v>
                </c:pt>
                <c:pt idx="3274">
                  <c:v>0.84396499999999997</c:v>
                </c:pt>
                <c:pt idx="3275">
                  <c:v>0.845078</c:v>
                </c:pt>
                <c:pt idx="3276">
                  <c:v>0.84095200000000003</c:v>
                </c:pt>
                <c:pt idx="3277">
                  <c:v>0.84442300000000003</c:v>
                </c:pt>
                <c:pt idx="3278">
                  <c:v>0.83924900000000002</c:v>
                </c:pt>
                <c:pt idx="3279">
                  <c:v>0.84186899999999998</c:v>
                </c:pt>
                <c:pt idx="3280">
                  <c:v>0.84625700000000004</c:v>
                </c:pt>
                <c:pt idx="3281">
                  <c:v>0.84069000000000005</c:v>
                </c:pt>
                <c:pt idx="3282">
                  <c:v>0.84422699999999995</c:v>
                </c:pt>
                <c:pt idx="3283">
                  <c:v>0.84042799999999995</c:v>
                </c:pt>
                <c:pt idx="3284">
                  <c:v>0.84199999999999997</c:v>
                </c:pt>
                <c:pt idx="3285">
                  <c:v>0.84462000000000004</c:v>
                </c:pt>
                <c:pt idx="3286">
                  <c:v>0.84134500000000001</c:v>
                </c:pt>
                <c:pt idx="3287">
                  <c:v>0.84402999999999995</c:v>
                </c:pt>
                <c:pt idx="3288">
                  <c:v>0.84075599999999995</c:v>
                </c:pt>
                <c:pt idx="3289">
                  <c:v>0.84383399999999997</c:v>
                </c:pt>
                <c:pt idx="3290">
                  <c:v>0.83951100000000001</c:v>
                </c:pt>
                <c:pt idx="3291">
                  <c:v>0.84023199999999998</c:v>
                </c:pt>
                <c:pt idx="3292">
                  <c:v>0.84540599999999999</c:v>
                </c:pt>
                <c:pt idx="3293">
                  <c:v>0.84448900000000005</c:v>
                </c:pt>
                <c:pt idx="3294">
                  <c:v>0.84625700000000004</c:v>
                </c:pt>
                <c:pt idx="3295">
                  <c:v>0.84422699999999995</c:v>
                </c:pt>
                <c:pt idx="3296">
                  <c:v>0.84357199999999999</c:v>
                </c:pt>
                <c:pt idx="3297">
                  <c:v>0.84095200000000003</c:v>
                </c:pt>
                <c:pt idx="3298">
                  <c:v>0.84638800000000003</c:v>
                </c:pt>
                <c:pt idx="3299">
                  <c:v>0.84134500000000001</c:v>
                </c:pt>
                <c:pt idx="3300">
                  <c:v>0.83793899999999999</c:v>
                </c:pt>
                <c:pt idx="3301">
                  <c:v>0.83879099999999995</c:v>
                </c:pt>
                <c:pt idx="3302">
                  <c:v>0.84606099999999995</c:v>
                </c:pt>
                <c:pt idx="3303">
                  <c:v>0.83990399999999998</c:v>
                </c:pt>
                <c:pt idx="3304">
                  <c:v>0.84134500000000001</c:v>
                </c:pt>
                <c:pt idx="3305">
                  <c:v>0.84304800000000002</c:v>
                </c:pt>
                <c:pt idx="3306">
                  <c:v>0.84029699999999996</c:v>
                </c:pt>
                <c:pt idx="3307">
                  <c:v>0.84272100000000005</c:v>
                </c:pt>
                <c:pt idx="3308">
                  <c:v>0.84481600000000001</c:v>
                </c:pt>
                <c:pt idx="3309">
                  <c:v>0.83970800000000001</c:v>
                </c:pt>
                <c:pt idx="3310">
                  <c:v>0.84331</c:v>
                </c:pt>
                <c:pt idx="3311">
                  <c:v>0.84003499999999998</c:v>
                </c:pt>
                <c:pt idx="3312">
                  <c:v>0.84245899999999996</c:v>
                </c:pt>
                <c:pt idx="3313">
                  <c:v>0.84357199999999999</c:v>
                </c:pt>
                <c:pt idx="3314">
                  <c:v>0.83865999999999996</c:v>
                </c:pt>
                <c:pt idx="3315">
                  <c:v>0.83754600000000001</c:v>
                </c:pt>
                <c:pt idx="3316">
                  <c:v>0.84533999999999998</c:v>
                </c:pt>
                <c:pt idx="3317">
                  <c:v>0.83911800000000003</c:v>
                </c:pt>
                <c:pt idx="3318">
                  <c:v>0.84088700000000005</c:v>
                </c:pt>
                <c:pt idx="3319">
                  <c:v>0.83820099999999997</c:v>
                </c:pt>
                <c:pt idx="3320">
                  <c:v>0.843441</c:v>
                </c:pt>
                <c:pt idx="3321">
                  <c:v>0.84265500000000004</c:v>
                </c:pt>
                <c:pt idx="3322">
                  <c:v>0.83839799999999998</c:v>
                </c:pt>
                <c:pt idx="3323">
                  <c:v>0.84016599999999997</c:v>
                </c:pt>
                <c:pt idx="3324">
                  <c:v>0.83892199999999995</c:v>
                </c:pt>
                <c:pt idx="3325">
                  <c:v>0.84350700000000001</c:v>
                </c:pt>
                <c:pt idx="3326">
                  <c:v>0.84062499999999996</c:v>
                </c:pt>
                <c:pt idx="3327">
                  <c:v>0.84114900000000004</c:v>
                </c:pt>
                <c:pt idx="3328">
                  <c:v>0.84311400000000003</c:v>
                </c:pt>
                <c:pt idx="3329">
                  <c:v>0.84383399999999997</c:v>
                </c:pt>
                <c:pt idx="3330">
                  <c:v>0.84101800000000004</c:v>
                </c:pt>
                <c:pt idx="3331">
                  <c:v>0.84258999999999995</c:v>
                </c:pt>
                <c:pt idx="3332">
                  <c:v>0.83813599999999999</c:v>
                </c:pt>
                <c:pt idx="3333">
                  <c:v>0.84435800000000005</c:v>
                </c:pt>
                <c:pt idx="3334">
                  <c:v>0.83689199999999997</c:v>
                </c:pt>
                <c:pt idx="3335">
                  <c:v>0.84101800000000004</c:v>
                </c:pt>
                <c:pt idx="3336">
                  <c:v>0.83839799999999998</c:v>
                </c:pt>
                <c:pt idx="3337">
                  <c:v>0.84389899999999995</c:v>
                </c:pt>
                <c:pt idx="3338">
                  <c:v>0.84069000000000005</c:v>
                </c:pt>
                <c:pt idx="3339">
                  <c:v>0.83590900000000001</c:v>
                </c:pt>
                <c:pt idx="3340">
                  <c:v>0.83669499999999997</c:v>
                </c:pt>
                <c:pt idx="3341">
                  <c:v>0.84396499999999997</c:v>
                </c:pt>
                <c:pt idx="3342">
                  <c:v>0.83630199999999999</c:v>
                </c:pt>
                <c:pt idx="3343">
                  <c:v>0.83806999999999998</c:v>
                </c:pt>
                <c:pt idx="3344">
                  <c:v>0.83669499999999997</c:v>
                </c:pt>
                <c:pt idx="3345">
                  <c:v>0.83859399999999995</c:v>
                </c:pt>
                <c:pt idx="3346">
                  <c:v>0.83931500000000003</c:v>
                </c:pt>
                <c:pt idx="3347">
                  <c:v>0.83604000000000001</c:v>
                </c:pt>
                <c:pt idx="3348">
                  <c:v>0.838005</c:v>
                </c:pt>
                <c:pt idx="3349">
                  <c:v>0.83957700000000002</c:v>
                </c:pt>
                <c:pt idx="3350">
                  <c:v>0.84298300000000004</c:v>
                </c:pt>
                <c:pt idx="3351">
                  <c:v>0.83577800000000002</c:v>
                </c:pt>
                <c:pt idx="3352">
                  <c:v>0.83656399999999997</c:v>
                </c:pt>
                <c:pt idx="3353">
                  <c:v>0.83499199999999996</c:v>
                </c:pt>
                <c:pt idx="3354">
                  <c:v>0.84160699999999999</c:v>
                </c:pt>
                <c:pt idx="3355">
                  <c:v>0.84088700000000005</c:v>
                </c:pt>
                <c:pt idx="3356">
                  <c:v>0.83735000000000004</c:v>
                </c:pt>
                <c:pt idx="3357">
                  <c:v>0.83466499999999999</c:v>
                </c:pt>
                <c:pt idx="3358">
                  <c:v>0.839839</c:v>
                </c:pt>
                <c:pt idx="3359">
                  <c:v>0.83820099999999997</c:v>
                </c:pt>
                <c:pt idx="3360">
                  <c:v>0.836171</c:v>
                </c:pt>
                <c:pt idx="3361">
                  <c:v>0.83486099999999996</c:v>
                </c:pt>
                <c:pt idx="3362">
                  <c:v>0.837808</c:v>
                </c:pt>
                <c:pt idx="3363">
                  <c:v>0.83990399999999998</c:v>
                </c:pt>
                <c:pt idx="3364">
                  <c:v>0.83531999999999995</c:v>
                </c:pt>
                <c:pt idx="3365">
                  <c:v>0.84062499999999996</c:v>
                </c:pt>
                <c:pt idx="3366">
                  <c:v>0.84134500000000001</c:v>
                </c:pt>
                <c:pt idx="3367">
                  <c:v>0.83859399999999995</c:v>
                </c:pt>
                <c:pt idx="3368">
                  <c:v>0.84134500000000001</c:v>
                </c:pt>
                <c:pt idx="3369">
                  <c:v>0.83990399999999998</c:v>
                </c:pt>
                <c:pt idx="3370">
                  <c:v>0.84049399999999996</c:v>
                </c:pt>
                <c:pt idx="3371">
                  <c:v>0.83466499999999999</c:v>
                </c:pt>
                <c:pt idx="3372">
                  <c:v>0.834206</c:v>
                </c:pt>
                <c:pt idx="3373">
                  <c:v>0.83649899999999999</c:v>
                </c:pt>
                <c:pt idx="3374">
                  <c:v>0.83492699999999997</c:v>
                </c:pt>
                <c:pt idx="3375">
                  <c:v>0.84213099999999996</c:v>
                </c:pt>
                <c:pt idx="3376">
                  <c:v>0.83466499999999999</c:v>
                </c:pt>
                <c:pt idx="3377">
                  <c:v>0.83931500000000003</c:v>
                </c:pt>
                <c:pt idx="3378">
                  <c:v>0.83728499999999995</c:v>
                </c:pt>
                <c:pt idx="3379">
                  <c:v>0.83604000000000001</c:v>
                </c:pt>
                <c:pt idx="3380">
                  <c:v>0.84075599999999995</c:v>
                </c:pt>
                <c:pt idx="3381">
                  <c:v>0.83996999999999999</c:v>
                </c:pt>
                <c:pt idx="3382">
                  <c:v>0.83499199999999996</c:v>
                </c:pt>
                <c:pt idx="3383">
                  <c:v>0.84154200000000001</c:v>
                </c:pt>
                <c:pt idx="3384">
                  <c:v>0.83911800000000003</c:v>
                </c:pt>
                <c:pt idx="3385">
                  <c:v>0.84036299999999997</c:v>
                </c:pt>
                <c:pt idx="3386">
                  <c:v>0.83748100000000003</c:v>
                </c:pt>
                <c:pt idx="3387">
                  <c:v>0.83839799999999998</c:v>
                </c:pt>
                <c:pt idx="3388">
                  <c:v>0.83806999999999998</c:v>
                </c:pt>
                <c:pt idx="3389">
                  <c:v>0.83342000000000005</c:v>
                </c:pt>
                <c:pt idx="3390">
                  <c:v>0.83715399999999995</c:v>
                </c:pt>
                <c:pt idx="3391">
                  <c:v>0.83584400000000003</c:v>
                </c:pt>
                <c:pt idx="3392">
                  <c:v>0.83885600000000005</c:v>
                </c:pt>
                <c:pt idx="3393">
                  <c:v>0.83368200000000003</c:v>
                </c:pt>
                <c:pt idx="3394">
                  <c:v>0.83702299999999996</c:v>
                </c:pt>
                <c:pt idx="3395">
                  <c:v>0.83728499999999995</c:v>
                </c:pt>
                <c:pt idx="3396">
                  <c:v>0.83394400000000002</c:v>
                </c:pt>
                <c:pt idx="3397">
                  <c:v>0.83590900000000001</c:v>
                </c:pt>
                <c:pt idx="3398">
                  <c:v>0.83774300000000002</c:v>
                </c:pt>
                <c:pt idx="3399">
                  <c:v>0.83708800000000005</c:v>
                </c:pt>
                <c:pt idx="3400">
                  <c:v>0.834534</c:v>
                </c:pt>
                <c:pt idx="3401">
                  <c:v>0.84082100000000004</c:v>
                </c:pt>
                <c:pt idx="3402">
                  <c:v>0.834337</c:v>
                </c:pt>
                <c:pt idx="3403">
                  <c:v>0.83892199999999995</c:v>
                </c:pt>
                <c:pt idx="3404">
                  <c:v>0.83649899999999999</c:v>
                </c:pt>
                <c:pt idx="3405">
                  <c:v>0.83741500000000002</c:v>
                </c:pt>
                <c:pt idx="3406">
                  <c:v>0.83662999999999998</c:v>
                </c:pt>
                <c:pt idx="3407">
                  <c:v>0.83211000000000002</c:v>
                </c:pt>
                <c:pt idx="3408">
                  <c:v>0.83813599999999999</c:v>
                </c:pt>
                <c:pt idx="3409">
                  <c:v>0.83525400000000005</c:v>
                </c:pt>
                <c:pt idx="3410">
                  <c:v>0.83669499999999997</c:v>
                </c:pt>
                <c:pt idx="3411">
                  <c:v>0.83715399999999995</c:v>
                </c:pt>
                <c:pt idx="3412">
                  <c:v>0.83735000000000004</c:v>
                </c:pt>
                <c:pt idx="3413">
                  <c:v>0.83302699999999996</c:v>
                </c:pt>
                <c:pt idx="3414">
                  <c:v>0.834337</c:v>
                </c:pt>
                <c:pt idx="3415">
                  <c:v>0.83296199999999998</c:v>
                </c:pt>
                <c:pt idx="3416">
                  <c:v>0.83459899999999998</c:v>
                </c:pt>
                <c:pt idx="3417">
                  <c:v>0.83970800000000001</c:v>
                </c:pt>
                <c:pt idx="3418">
                  <c:v>0.83702299999999996</c:v>
                </c:pt>
                <c:pt idx="3419">
                  <c:v>0.83250299999999999</c:v>
                </c:pt>
                <c:pt idx="3420">
                  <c:v>0.83957700000000002</c:v>
                </c:pt>
                <c:pt idx="3421">
                  <c:v>0.83702299999999996</c:v>
                </c:pt>
                <c:pt idx="3422">
                  <c:v>0.83571300000000004</c:v>
                </c:pt>
                <c:pt idx="3423">
                  <c:v>0.83839799999999998</c:v>
                </c:pt>
                <c:pt idx="3424">
                  <c:v>0.83623700000000001</c:v>
                </c:pt>
                <c:pt idx="3425">
                  <c:v>0.83342000000000005</c:v>
                </c:pt>
                <c:pt idx="3426">
                  <c:v>0.83499199999999996</c:v>
                </c:pt>
                <c:pt idx="3427">
                  <c:v>0.83839799999999998</c:v>
                </c:pt>
                <c:pt idx="3428">
                  <c:v>0.83165199999999995</c:v>
                </c:pt>
                <c:pt idx="3429">
                  <c:v>0.83217600000000003</c:v>
                </c:pt>
                <c:pt idx="3430">
                  <c:v>0.83302699999999996</c:v>
                </c:pt>
                <c:pt idx="3431">
                  <c:v>0.83211000000000002</c:v>
                </c:pt>
                <c:pt idx="3432">
                  <c:v>0.83459899999999998</c:v>
                </c:pt>
                <c:pt idx="3433">
                  <c:v>0.836171</c:v>
                </c:pt>
                <c:pt idx="3434">
                  <c:v>0.831063</c:v>
                </c:pt>
                <c:pt idx="3435">
                  <c:v>0.83472999999999997</c:v>
                </c:pt>
                <c:pt idx="3436">
                  <c:v>0.83315799999999995</c:v>
                </c:pt>
                <c:pt idx="3437">
                  <c:v>0.83197900000000002</c:v>
                </c:pt>
                <c:pt idx="3438">
                  <c:v>0.83715399999999995</c:v>
                </c:pt>
                <c:pt idx="3439">
                  <c:v>0.83571300000000004</c:v>
                </c:pt>
                <c:pt idx="3440">
                  <c:v>0.83656399999999997</c:v>
                </c:pt>
                <c:pt idx="3441">
                  <c:v>0.836171</c:v>
                </c:pt>
                <c:pt idx="3442">
                  <c:v>0.837808</c:v>
                </c:pt>
                <c:pt idx="3443">
                  <c:v>0.83440300000000001</c:v>
                </c:pt>
                <c:pt idx="3444">
                  <c:v>0.83374800000000004</c:v>
                </c:pt>
                <c:pt idx="3445">
                  <c:v>0.83211000000000002</c:v>
                </c:pt>
                <c:pt idx="3446">
                  <c:v>0.837677</c:v>
                </c:pt>
                <c:pt idx="3447">
                  <c:v>0.83545100000000005</c:v>
                </c:pt>
                <c:pt idx="3448">
                  <c:v>0.83086599999999999</c:v>
                </c:pt>
                <c:pt idx="3449">
                  <c:v>0.83604000000000001</c:v>
                </c:pt>
                <c:pt idx="3450">
                  <c:v>0.83394400000000002</c:v>
                </c:pt>
                <c:pt idx="3451">
                  <c:v>0.83178300000000005</c:v>
                </c:pt>
                <c:pt idx="3452">
                  <c:v>0.837677</c:v>
                </c:pt>
                <c:pt idx="3453">
                  <c:v>0.83224100000000001</c:v>
                </c:pt>
                <c:pt idx="3454">
                  <c:v>0.83040800000000004</c:v>
                </c:pt>
                <c:pt idx="3455">
                  <c:v>0.83217600000000003</c:v>
                </c:pt>
                <c:pt idx="3456">
                  <c:v>0.83099699999999999</c:v>
                </c:pt>
                <c:pt idx="3457">
                  <c:v>0.83649899999999999</c:v>
                </c:pt>
                <c:pt idx="3458">
                  <c:v>0.83211000000000002</c:v>
                </c:pt>
                <c:pt idx="3459">
                  <c:v>0.83204500000000003</c:v>
                </c:pt>
                <c:pt idx="3460">
                  <c:v>0.83178300000000005</c:v>
                </c:pt>
                <c:pt idx="3461">
                  <c:v>0.83669499999999997</c:v>
                </c:pt>
                <c:pt idx="3462">
                  <c:v>0.83132399999999995</c:v>
                </c:pt>
                <c:pt idx="3463">
                  <c:v>0.83080100000000001</c:v>
                </c:pt>
                <c:pt idx="3464">
                  <c:v>0.83060400000000001</c:v>
                </c:pt>
                <c:pt idx="3465">
                  <c:v>0.83689199999999997</c:v>
                </c:pt>
                <c:pt idx="3466">
                  <c:v>0.83001499999999995</c:v>
                </c:pt>
                <c:pt idx="3467">
                  <c:v>0.83584400000000003</c:v>
                </c:pt>
                <c:pt idx="3468">
                  <c:v>0.83021100000000003</c:v>
                </c:pt>
                <c:pt idx="3469">
                  <c:v>0.83355100000000004</c:v>
                </c:pt>
                <c:pt idx="3470">
                  <c:v>0.83381300000000003</c:v>
                </c:pt>
                <c:pt idx="3471">
                  <c:v>0.83080100000000001</c:v>
                </c:pt>
                <c:pt idx="3472">
                  <c:v>0.82863900000000001</c:v>
                </c:pt>
                <c:pt idx="3473">
                  <c:v>0.834337</c:v>
                </c:pt>
                <c:pt idx="3474">
                  <c:v>0.834337</c:v>
                </c:pt>
                <c:pt idx="3475">
                  <c:v>0.83459899999999998</c:v>
                </c:pt>
                <c:pt idx="3476">
                  <c:v>0.83171700000000004</c:v>
                </c:pt>
                <c:pt idx="3477">
                  <c:v>0.83296199999999998</c:v>
                </c:pt>
                <c:pt idx="3478">
                  <c:v>0.83060400000000001</c:v>
                </c:pt>
                <c:pt idx="3479">
                  <c:v>0.83217600000000003</c:v>
                </c:pt>
                <c:pt idx="3480">
                  <c:v>0.83518899999999996</c:v>
                </c:pt>
                <c:pt idx="3481">
                  <c:v>0.82922899999999999</c:v>
                </c:pt>
                <c:pt idx="3482">
                  <c:v>0.83538500000000004</c:v>
                </c:pt>
                <c:pt idx="3483">
                  <c:v>0.83518899999999996</c:v>
                </c:pt>
                <c:pt idx="3484">
                  <c:v>0.83224100000000001</c:v>
                </c:pt>
                <c:pt idx="3485">
                  <c:v>0.83243800000000001</c:v>
                </c:pt>
                <c:pt idx="3486">
                  <c:v>0.83584400000000003</c:v>
                </c:pt>
                <c:pt idx="3487">
                  <c:v>0.82929399999999998</c:v>
                </c:pt>
                <c:pt idx="3488">
                  <c:v>0.83355100000000004</c:v>
                </c:pt>
                <c:pt idx="3489">
                  <c:v>0.83309299999999997</c:v>
                </c:pt>
                <c:pt idx="3490">
                  <c:v>0.83486099999999996</c:v>
                </c:pt>
                <c:pt idx="3491">
                  <c:v>0.832569</c:v>
                </c:pt>
                <c:pt idx="3492">
                  <c:v>0.83571300000000004</c:v>
                </c:pt>
                <c:pt idx="3493">
                  <c:v>0.832569</c:v>
                </c:pt>
                <c:pt idx="3494">
                  <c:v>0.82863900000000001</c:v>
                </c:pt>
                <c:pt idx="3495">
                  <c:v>0.82785299999999995</c:v>
                </c:pt>
                <c:pt idx="3496">
                  <c:v>0.83145500000000006</c:v>
                </c:pt>
                <c:pt idx="3497">
                  <c:v>0.82863900000000001</c:v>
                </c:pt>
                <c:pt idx="3498">
                  <c:v>0.83060400000000001</c:v>
                </c:pt>
                <c:pt idx="3499">
                  <c:v>0.83197900000000002</c:v>
                </c:pt>
                <c:pt idx="3500">
                  <c:v>0.83211000000000002</c:v>
                </c:pt>
                <c:pt idx="3501">
                  <c:v>0.83525400000000005</c:v>
                </c:pt>
                <c:pt idx="3502">
                  <c:v>0.83191400000000004</c:v>
                </c:pt>
                <c:pt idx="3503">
                  <c:v>0.83296199999999998</c:v>
                </c:pt>
                <c:pt idx="3504">
                  <c:v>0.82759099999999997</c:v>
                </c:pt>
                <c:pt idx="3505">
                  <c:v>0.827067</c:v>
                </c:pt>
                <c:pt idx="3506">
                  <c:v>0.83531999999999995</c:v>
                </c:pt>
                <c:pt idx="3507">
                  <c:v>0.82975299999999996</c:v>
                </c:pt>
                <c:pt idx="3508">
                  <c:v>0.83374800000000004</c:v>
                </c:pt>
                <c:pt idx="3509">
                  <c:v>0.82824600000000004</c:v>
                </c:pt>
                <c:pt idx="3510">
                  <c:v>0.83414100000000002</c:v>
                </c:pt>
                <c:pt idx="3511">
                  <c:v>0.82877000000000001</c:v>
                </c:pt>
                <c:pt idx="3512">
                  <c:v>0.82877000000000001</c:v>
                </c:pt>
                <c:pt idx="3513">
                  <c:v>0.82916299999999998</c:v>
                </c:pt>
                <c:pt idx="3514">
                  <c:v>0.82870500000000002</c:v>
                </c:pt>
                <c:pt idx="3515">
                  <c:v>0.82962199999999997</c:v>
                </c:pt>
                <c:pt idx="3516">
                  <c:v>0.83021100000000003</c:v>
                </c:pt>
                <c:pt idx="3517">
                  <c:v>0.83289599999999997</c:v>
                </c:pt>
                <c:pt idx="3518">
                  <c:v>0.83014600000000005</c:v>
                </c:pt>
                <c:pt idx="3519">
                  <c:v>0.83296199999999998</c:v>
                </c:pt>
                <c:pt idx="3520">
                  <c:v>0.83263399999999999</c:v>
                </c:pt>
                <c:pt idx="3521">
                  <c:v>0.82772199999999996</c:v>
                </c:pt>
                <c:pt idx="3522">
                  <c:v>0.82660900000000004</c:v>
                </c:pt>
                <c:pt idx="3523">
                  <c:v>0.83368200000000003</c:v>
                </c:pt>
                <c:pt idx="3524">
                  <c:v>0.83197900000000002</c:v>
                </c:pt>
                <c:pt idx="3525">
                  <c:v>0.82798400000000005</c:v>
                </c:pt>
                <c:pt idx="3526">
                  <c:v>0.827067</c:v>
                </c:pt>
                <c:pt idx="3527">
                  <c:v>0.82844300000000004</c:v>
                </c:pt>
                <c:pt idx="3528">
                  <c:v>0.82811500000000005</c:v>
                </c:pt>
                <c:pt idx="3529">
                  <c:v>0.83171700000000004</c:v>
                </c:pt>
                <c:pt idx="3530">
                  <c:v>0.82804999999999995</c:v>
                </c:pt>
                <c:pt idx="3531">
                  <c:v>0.8327</c:v>
                </c:pt>
                <c:pt idx="3532">
                  <c:v>0.83067000000000002</c:v>
                </c:pt>
                <c:pt idx="3533">
                  <c:v>0.82883600000000002</c:v>
                </c:pt>
                <c:pt idx="3534">
                  <c:v>0.83158600000000005</c:v>
                </c:pt>
                <c:pt idx="3535">
                  <c:v>0.83080100000000001</c:v>
                </c:pt>
                <c:pt idx="3536">
                  <c:v>0.82575699999999996</c:v>
                </c:pt>
                <c:pt idx="3537">
                  <c:v>0.83027700000000004</c:v>
                </c:pt>
                <c:pt idx="3538">
                  <c:v>0.82713300000000001</c:v>
                </c:pt>
                <c:pt idx="3539">
                  <c:v>0.83086599999999999</c:v>
                </c:pt>
                <c:pt idx="3540">
                  <c:v>0.83040800000000004</c:v>
                </c:pt>
                <c:pt idx="3541">
                  <c:v>0.83191400000000004</c:v>
                </c:pt>
                <c:pt idx="3542">
                  <c:v>0.82536399999999999</c:v>
                </c:pt>
                <c:pt idx="3543">
                  <c:v>0.82955599999999996</c:v>
                </c:pt>
                <c:pt idx="3544">
                  <c:v>0.82713300000000001</c:v>
                </c:pt>
                <c:pt idx="3545">
                  <c:v>0.82804999999999995</c:v>
                </c:pt>
                <c:pt idx="3546">
                  <c:v>0.82831200000000005</c:v>
                </c:pt>
                <c:pt idx="3547">
                  <c:v>0.82536399999999999</c:v>
                </c:pt>
                <c:pt idx="3548">
                  <c:v>0.83315799999999995</c:v>
                </c:pt>
                <c:pt idx="3549">
                  <c:v>0.82739499999999999</c:v>
                </c:pt>
                <c:pt idx="3550">
                  <c:v>0.82824600000000004</c:v>
                </c:pt>
                <c:pt idx="3551">
                  <c:v>0.82772199999999996</c:v>
                </c:pt>
                <c:pt idx="3552">
                  <c:v>0.82811500000000005</c:v>
                </c:pt>
                <c:pt idx="3553">
                  <c:v>0.82647800000000005</c:v>
                </c:pt>
                <c:pt idx="3554">
                  <c:v>0.82471000000000005</c:v>
                </c:pt>
                <c:pt idx="3555">
                  <c:v>0.82752599999999998</c:v>
                </c:pt>
                <c:pt idx="3556">
                  <c:v>0.82798400000000005</c:v>
                </c:pt>
                <c:pt idx="3557">
                  <c:v>0.82811500000000005</c:v>
                </c:pt>
                <c:pt idx="3558">
                  <c:v>0.83165199999999995</c:v>
                </c:pt>
                <c:pt idx="3559">
                  <c:v>0.82700200000000001</c:v>
                </c:pt>
                <c:pt idx="3560">
                  <c:v>0.83053900000000003</c:v>
                </c:pt>
                <c:pt idx="3561">
                  <c:v>0.82641200000000004</c:v>
                </c:pt>
                <c:pt idx="3562">
                  <c:v>0.83001499999999995</c:v>
                </c:pt>
                <c:pt idx="3563">
                  <c:v>0.827264</c:v>
                </c:pt>
                <c:pt idx="3564">
                  <c:v>0.82955599999999996</c:v>
                </c:pt>
                <c:pt idx="3565">
                  <c:v>0.829098</c:v>
                </c:pt>
                <c:pt idx="3566">
                  <c:v>0.82981799999999994</c:v>
                </c:pt>
                <c:pt idx="3567">
                  <c:v>0.827067</c:v>
                </c:pt>
                <c:pt idx="3568">
                  <c:v>0.82994900000000005</c:v>
                </c:pt>
                <c:pt idx="3569">
                  <c:v>0.83152099999999995</c:v>
                </c:pt>
                <c:pt idx="3570">
                  <c:v>0.82516800000000001</c:v>
                </c:pt>
                <c:pt idx="3571">
                  <c:v>0.82405499999999998</c:v>
                </c:pt>
                <c:pt idx="3572">
                  <c:v>0.831063</c:v>
                </c:pt>
                <c:pt idx="3573">
                  <c:v>0.82863900000000001</c:v>
                </c:pt>
                <c:pt idx="3574">
                  <c:v>0.82916299999999998</c:v>
                </c:pt>
                <c:pt idx="3575">
                  <c:v>0.83040800000000004</c:v>
                </c:pt>
                <c:pt idx="3576">
                  <c:v>0.82824600000000004</c:v>
                </c:pt>
                <c:pt idx="3577">
                  <c:v>0.82536399999999999</c:v>
                </c:pt>
                <c:pt idx="3578">
                  <c:v>0.82628100000000004</c:v>
                </c:pt>
                <c:pt idx="3579">
                  <c:v>0.82556099999999999</c:v>
                </c:pt>
                <c:pt idx="3580">
                  <c:v>0.83138999999999996</c:v>
                </c:pt>
                <c:pt idx="3581">
                  <c:v>0.82490600000000003</c:v>
                </c:pt>
                <c:pt idx="3582">
                  <c:v>0.82929399999999998</c:v>
                </c:pt>
                <c:pt idx="3583">
                  <c:v>0.83119299999999996</c:v>
                </c:pt>
                <c:pt idx="3584">
                  <c:v>0.82411999999999996</c:v>
                </c:pt>
                <c:pt idx="3585">
                  <c:v>0.82654300000000003</c:v>
                </c:pt>
                <c:pt idx="3586">
                  <c:v>0.82844300000000004</c:v>
                </c:pt>
                <c:pt idx="3587">
                  <c:v>0.82824600000000004</c:v>
                </c:pt>
                <c:pt idx="3588">
                  <c:v>0.82582299999999997</c:v>
                </c:pt>
                <c:pt idx="3589">
                  <c:v>0.82647800000000005</c:v>
                </c:pt>
                <c:pt idx="3590">
                  <c:v>0.83021100000000003</c:v>
                </c:pt>
                <c:pt idx="3591">
                  <c:v>0.82929399999999998</c:v>
                </c:pt>
                <c:pt idx="3592">
                  <c:v>0.82267900000000005</c:v>
                </c:pt>
                <c:pt idx="3593">
                  <c:v>0.82556099999999999</c:v>
                </c:pt>
                <c:pt idx="3594">
                  <c:v>0.82634700000000005</c:v>
                </c:pt>
                <c:pt idx="3595">
                  <c:v>0.82353100000000001</c:v>
                </c:pt>
                <c:pt idx="3596">
                  <c:v>0.82615000000000005</c:v>
                </c:pt>
                <c:pt idx="3597">
                  <c:v>0.83021100000000003</c:v>
                </c:pt>
                <c:pt idx="3598">
                  <c:v>0.82739499999999999</c:v>
                </c:pt>
                <c:pt idx="3599">
                  <c:v>0.828901</c:v>
                </c:pt>
                <c:pt idx="3600">
                  <c:v>0.82254799999999995</c:v>
                </c:pt>
                <c:pt idx="3601">
                  <c:v>0.83021100000000003</c:v>
                </c:pt>
                <c:pt idx="3602">
                  <c:v>0.82202399999999998</c:v>
                </c:pt>
                <c:pt idx="3603">
                  <c:v>0.82202399999999998</c:v>
                </c:pt>
                <c:pt idx="3604">
                  <c:v>0.82340000000000002</c:v>
                </c:pt>
                <c:pt idx="3605">
                  <c:v>0.82307200000000003</c:v>
                </c:pt>
                <c:pt idx="3606">
                  <c:v>0.82608499999999996</c:v>
                </c:pt>
                <c:pt idx="3607">
                  <c:v>0.82994900000000005</c:v>
                </c:pt>
                <c:pt idx="3608">
                  <c:v>0.821959</c:v>
                </c:pt>
                <c:pt idx="3609">
                  <c:v>0.82634700000000005</c:v>
                </c:pt>
                <c:pt idx="3610">
                  <c:v>0.82811500000000005</c:v>
                </c:pt>
                <c:pt idx="3611">
                  <c:v>0.82667400000000002</c:v>
                </c:pt>
                <c:pt idx="3612">
                  <c:v>0.82719799999999999</c:v>
                </c:pt>
                <c:pt idx="3613">
                  <c:v>0.82896700000000001</c:v>
                </c:pt>
                <c:pt idx="3614">
                  <c:v>0.82745999999999997</c:v>
                </c:pt>
                <c:pt idx="3615">
                  <c:v>0.82713300000000001</c:v>
                </c:pt>
                <c:pt idx="3616">
                  <c:v>0.82176199999999999</c:v>
                </c:pt>
                <c:pt idx="3617">
                  <c:v>0.82189299999999998</c:v>
                </c:pt>
                <c:pt idx="3618">
                  <c:v>0.82503700000000002</c:v>
                </c:pt>
                <c:pt idx="3619">
                  <c:v>0.82169700000000001</c:v>
                </c:pt>
                <c:pt idx="3620">
                  <c:v>0.82281000000000004</c:v>
                </c:pt>
                <c:pt idx="3621">
                  <c:v>0.82601899999999995</c:v>
                </c:pt>
                <c:pt idx="3622">
                  <c:v>0.82438199999999995</c:v>
                </c:pt>
                <c:pt idx="3623">
                  <c:v>0.82208999999999999</c:v>
                </c:pt>
                <c:pt idx="3624">
                  <c:v>0.82438199999999995</c:v>
                </c:pt>
                <c:pt idx="3625">
                  <c:v>0.823793</c:v>
                </c:pt>
                <c:pt idx="3626">
                  <c:v>0.82274499999999995</c:v>
                </c:pt>
                <c:pt idx="3627">
                  <c:v>0.82215499999999997</c:v>
                </c:pt>
                <c:pt idx="3628">
                  <c:v>0.82143500000000003</c:v>
                </c:pt>
                <c:pt idx="3629">
                  <c:v>0.82569199999999998</c:v>
                </c:pt>
                <c:pt idx="3630">
                  <c:v>0.82582299999999997</c:v>
                </c:pt>
                <c:pt idx="3631">
                  <c:v>0.82077999999999995</c:v>
                </c:pt>
                <c:pt idx="3632">
                  <c:v>0.825102</c:v>
                </c:pt>
                <c:pt idx="3633">
                  <c:v>0.82621599999999995</c:v>
                </c:pt>
                <c:pt idx="3634">
                  <c:v>0.82208999999999999</c:v>
                </c:pt>
                <c:pt idx="3635">
                  <c:v>0.82556099999999999</c:v>
                </c:pt>
                <c:pt idx="3636">
                  <c:v>0.82038699999999998</c:v>
                </c:pt>
                <c:pt idx="3637">
                  <c:v>0.82300700000000004</c:v>
                </c:pt>
                <c:pt idx="3638">
                  <c:v>0.82739499999999999</c:v>
                </c:pt>
                <c:pt idx="3639">
                  <c:v>0.821828</c:v>
                </c:pt>
                <c:pt idx="3640">
                  <c:v>0.82536399999999999</c:v>
                </c:pt>
                <c:pt idx="3641">
                  <c:v>0.82156600000000002</c:v>
                </c:pt>
                <c:pt idx="3642">
                  <c:v>0.82313800000000004</c:v>
                </c:pt>
                <c:pt idx="3643">
                  <c:v>0.82575699999999996</c:v>
                </c:pt>
                <c:pt idx="3644">
                  <c:v>0.82248299999999996</c:v>
                </c:pt>
                <c:pt idx="3645">
                  <c:v>0.82516800000000001</c:v>
                </c:pt>
                <c:pt idx="3646">
                  <c:v>0.82189299999999998</c:v>
                </c:pt>
                <c:pt idx="3647">
                  <c:v>0.82497100000000001</c:v>
                </c:pt>
                <c:pt idx="3648">
                  <c:v>0.82064899999999996</c:v>
                </c:pt>
                <c:pt idx="3649">
                  <c:v>0.82136900000000002</c:v>
                </c:pt>
                <c:pt idx="3650">
                  <c:v>0.82654300000000003</c:v>
                </c:pt>
                <c:pt idx="3651">
                  <c:v>0.82562599999999997</c:v>
                </c:pt>
                <c:pt idx="3652">
                  <c:v>0.82739499999999999</c:v>
                </c:pt>
                <c:pt idx="3653">
                  <c:v>0.82543</c:v>
                </c:pt>
                <c:pt idx="3654">
                  <c:v>0.82471000000000005</c:v>
                </c:pt>
                <c:pt idx="3655">
                  <c:v>0.82208999999999999</c:v>
                </c:pt>
                <c:pt idx="3656">
                  <c:v>0.82752599999999998</c:v>
                </c:pt>
                <c:pt idx="3657">
                  <c:v>0.82248299999999996</c:v>
                </c:pt>
                <c:pt idx="3658">
                  <c:v>0.81914200000000004</c:v>
                </c:pt>
                <c:pt idx="3659">
                  <c:v>0.819994</c:v>
                </c:pt>
                <c:pt idx="3660">
                  <c:v>0.827264</c:v>
                </c:pt>
                <c:pt idx="3661">
                  <c:v>0.82104200000000005</c:v>
                </c:pt>
                <c:pt idx="3662">
                  <c:v>0.82254799999999995</c:v>
                </c:pt>
                <c:pt idx="3663">
                  <c:v>0.82425099999999996</c:v>
                </c:pt>
                <c:pt idx="3664">
                  <c:v>0.82143500000000003</c:v>
                </c:pt>
                <c:pt idx="3665">
                  <c:v>0.82392399999999999</c:v>
                </c:pt>
                <c:pt idx="3666">
                  <c:v>0.82601899999999995</c:v>
                </c:pt>
                <c:pt idx="3667">
                  <c:v>0.82084500000000005</c:v>
                </c:pt>
                <c:pt idx="3668">
                  <c:v>0.82444799999999996</c:v>
                </c:pt>
                <c:pt idx="3669">
                  <c:v>0.82117300000000004</c:v>
                </c:pt>
                <c:pt idx="3670">
                  <c:v>0.82359599999999999</c:v>
                </c:pt>
                <c:pt idx="3671">
                  <c:v>0.82471000000000005</c:v>
                </c:pt>
                <c:pt idx="3672">
                  <c:v>0.819797</c:v>
                </c:pt>
                <c:pt idx="3673">
                  <c:v>0.81874899999999995</c:v>
                </c:pt>
                <c:pt idx="3674">
                  <c:v>0.82654300000000003</c:v>
                </c:pt>
                <c:pt idx="3675">
                  <c:v>0.82032099999999997</c:v>
                </c:pt>
                <c:pt idx="3676">
                  <c:v>0.82208999999999999</c:v>
                </c:pt>
                <c:pt idx="3677">
                  <c:v>0.81940400000000002</c:v>
                </c:pt>
                <c:pt idx="3678">
                  <c:v>0.82464400000000004</c:v>
                </c:pt>
                <c:pt idx="3679">
                  <c:v>0.82385799999999998</c:v>
                </c:pt>
                <c:pt idx="3680">
                  <c:v>0.81960100000000002</c:v>
                </c:pt>
                <c:pt idx="3681">
                  <c:v>0.82136900000000002</c:v>
                </c:pt>
                <c:pt idx="3682">
                  <c:v>0.82012499999999999</c:v>
                </c:pt>
                <c:pt idx="3683">
                  <c:v>0.82471000000000005</c:v>
                </c:pt>
                <c:pt idx="3684">
                  <c:v>0.821828</c:v>
                </c:pt>
                <c:pt idx="3685">
                  <c:v>0.82235199999999997</c:v>
                </c:pt>
                <c:pt idx="3686">
                  <c:v>0.82431699999999997</c:v>
                </c:pt>
                <c:pt idx="3687">
                  <c:v>0.82503700000000002</c:v>
                </c:pt>
                <c:pt idx="3688">
                  <c:v>0.82222099999999998</c:v>
                </c:pt>
                <c:pt idx="3689">
                  <c:v>0.823793</c:v>
                </c:pt>
                <c:pt idx="3690">
                  <c:v>0.81933900000000004</c:v>
                </c:pt>
                <c:pt idx="3691">
                  <c:v>0.82556099999999999</c:v>
                </c:pt>
                <c:pt idx="3692">
                  <c:v>0.81809500000000002</c:v>
                </c:pt>
                <c:pt idx="3693">
                  <c:v>0.82222099999999998</c:v>
                </c:pt>
                <c:pt idx="3694">
                  <c:v>0.81960100000000002</c:v>
                </c:pt>
                <c:pt idx="3695">
                  <c:v>0.825102</c:v>
                </c:pt>
                <c:pt idx="3696">
                  <c:v>0.82189299999999998</c:v>
                </c:pt>
                <c:pt idx="3697">
                  <c:v>0.81711199999999995</c:v>
                </c:pt>
                <c:pt idx="3698">
                  <c:v>0.81796400000000002</c:v>
                </c:pt>
                <c:pt idx="3699">
                  <c:v>0.82516800000000001</c:v>
                </c:pt>
                <c:pt idx="3700">
                  <c:v>0.81750500000000004</c:v>
                </c:pt>
                <c:pt idx="3701">
                  <c:v>0.81933900000000004</c:v>
                </c:pt>
                <c:pt idx="3702">
                  <c:v>0.81789800000000001</c:v>
                </c:pt>
                <c:pt idx="3703">
                  <c:v>0.81986300000000001</c:v>
                </c:pt>
                <c:pt idx="3704">
                  <c:v>0.82058299999999995</c:v>
                </c:pt>
                <c:pt idx="3705">
                  <c:v>0.81724300000000005</c:v>
                </c:pt>
                <c:pt idx="3706">
                  <c:v>0.81920800000000005</c:v>
                </c:pt>
                <c:pt idx="3707">
                  <c:v>0.82077999999999995</c:v>
                </c:pt>
                <c:pt idx="3708">
                  <c:v>0.82418599999999997</c:v>
                </c:pt>
                <c:pt idx="3709">
                  <c:v>0.81698099999999996</c:v>
                </c:pt>
                <c:pt idx="3710">
                  <c:v>0.81783300000000003</c:v>
                </c:pt>
                <c:pt idx="3711">
                  <c:v>0.816195</c:v>
                </c:pt>
                <c:pt idx="3712">
                  <c:v>0.82287600000000005</c:v>
                </c:pt>
                <c:pt idx="3713">
                  <c:v>0.82208999999999999</c:v>
                </c:pt>
                <c:pt idx="3714">
                  <c:v>0.81855299999999998</c:v>
                </c:pt>
                <c:pt idx="3715">
                  <c:v>0.81593300000000002</c:v>
                </c:pt>
                <c:pt idx="3716">
                  <c:v>0.82104200000000005</c:v>
                </c:pt>
                <c:pt idx="3717">
                  <c:v>0.81947000000000003</c:v>
                </c:pt>
                <c:pt idx="3718">
                  <c:v>0.81744000000000006</c:v>
                </c:pt>
                <c:pt idx="3719">
                  <c:v>0.81606400000000001</c:v>
                </c:pt>
                <c:pt idx="3720">
                  <c:v>0.81901100000000004</c:v>
                </c:pt>
                <c:pt idx="3721">
                  <c:v>0.82110700000000003</c:v>
                </c:pt>
                <c:pt idx="3722">
                  <c:v>0.81658799999999998</c:v>
                </c:pt>
                <c:pt idx="3723">
                  <c:v>0.821828</c:v>
                </c:pt>
                <c:pt idx="3724">
                  <c:v>0.82261399999999996</c:v>
                </c:pt>
                <c:pt idx="3725">
                  <c:v>0.81986300000000001</c:v>
                </c:pt>
                <c:pt idx="3726">
                  <c:v>0.82261399999999996</c:v>
                </c:pt>
                <c:pt idx="3727">
                  <c:v>0.82110700000000003</c:v>
                </c:pt>
                <c:pt idx="3728">
                  <c:v>0.82169700000000001</c:v>
                </c:pt>
                <c:pt idx="3729">
                  <c:v>0.81586800000000004</c:v>
                </c:pt>
                <c:pt idx="3730">
                  <c:v>0.81547499999999995</c:v>
                </c:pt>
                <c:pt idx="3731">
                  <c:v>0.81776700000000002</c:v>
                </c:pt>
                <c:pt idx="3732">
                  <c:v>0.816195</c:v>
                </c:pt>
                <c:pt idx="3733">
                  <c:v>0.82340000000000002</c:v>
                </c:pt>
                <c:pt idx="3734">
                  <c:v>0.81593300000000002</c:v>
                </c:pt>
                <c:pt idx="3735">
                  <c:v>0.82058299999999995</c:v>
                </c:pt>
                <c:pt idx="3736">
                  <c:v>0.81855299999999998</c:v>
                </c:pt>
                <c:pt idx="3737">
                  <c:v>0.81730899999999995</c:v>
                </c:pt>
                <c:pt idx="3738">
                  <c:v>0.82202399999999998</c:v>
                </c:pt>
                <c:pt idx="3739">
                  <c:v>0.82117300000000004</c:v>
                </c:pt>
                <c:pt idx="3740">
                  <c:v>0.81626100000000001</c:v>
                </c:pt>
                <c:pt idx="3741">
                  <c:v>0.82274499999999995</c:v>
                </c:pt>
                <c:pt idx="3742">
                  <c:v>0.82038699999999998</c:v>
                </c:pt>
                <c:pt idx="3743">
                  <c:v>0.821631</c:v>
                </c:pt>
                <c:pt idx="3744">
                  <c:v>0.81874899999999995</c:v>
                </c:pt>
                <c:pt idx="3745">
                  <c:v>0.81966600000000001</c:v>
                </c:pt>
                <c:pt idx="3746">
                  <c:v>0.81933900000000004</c:v>
                </c:pt>
                <c:pt idx="3747">
                  <c:v>0.814689</c:v>
                </c:pt>
                <c:pt idx="3748">
                  <c:v>0.81842199999999998</c:v>
                </c:pt>
                <c:pt idx="3749">
                  <c:v>0.81711199999999995</c:v>
                </c:pt>
                <c:pt idx="3750">
                  <c:v>0.82012499999999999</c:v>
                </c:pt>
                <c:pt idx="3751">
                  <c:v>0.81495099999999998</c:v>
                </c:pt>
                <c:pt idx="3752">
                  <c:v>0.81829099999999999</c:v>
                </c:pt>
                <c:pt idx="3753">
                  <c:v>0.81855299999999998</c:v>
                </c:pt>
                <c:pt idx="3754">
                  <c:v>0.81521299999999997</c:v>
                </c:pt>
                <c:pt idx="3755">
                  <c:v>0.81724300000000005</c:v>
                </c:pt>
                <c:pt idx="3756">
                  <c:v>0.81907700000000006</c:v>
                </c:pt>
                <c:pt idx="3757">
                  <c:v>0.818357</c:v>
                </c:pt>
                <c:pt idx="3758">
                  <c:v>0.81580200000000003</c:v>
                </c:pt>
                <c:pt idx="3759">
                  <c:v>0.82208999999999999</c:v>
                </c:pt>
                <c:pt idx="3760">
                  <c:v>0.81560600000000005</c:v>
                </c:pt>
                <c:pt idx="3761">
                  <c:v>0.82018999999999997</c:v>
                </c:pt>
                <c:pt idx="3762">
                  <c:v>0.81783300000000003</c:v>
                </c:pt>
                <c:pt idx="3763">
                  <c:v>0.81868399999999997</c:v>
                </c:pt>
                <c:pt idx="3764">
                  <c:v>0.81789800000000001</c:v>
                </c:pt>
                <c:pt idx="3765">
                  <c:v>0.81337899999999996</c:v>
                </c:pt>
                <c:pt idx="3766">
                  <c:v>0.81940400000000002</c:v>
                </c:pt>
                <c:pt idx="3767">
                  <c:v>0.81658799999999998</c:v>
                </c:pt>
                <c:pt idx="3768">
                  <c:v>0.81796400000000002</c:v>
                </c:pt>
                <c:pt idx="3769">
                  <c:v>0.81842199999999998</c:v>
                </c:pt>
                <c:pt idx="3770">
                  <c:v>0.81861899999999999</c:v>
                </c:pt>
                <c:pt idx="3771">
                  <c:v>0.81429600000000002</c:v>
                </c:pt>
                <c:pt idx="3772">
                  <c:v>0.81560600000000005</c:v>
                </c:pt>
                <c:pt idx="3773">
                  <c:v>0.81423000000000001</c:v>
                </c:pt>
                <c:pt idx="3774">
                  <c:v>0.81593300000000002</c:v>
                </c:pt>
                <c:pt idx="3775">
                  <c:v>0.82097600000000004</c:v>
                </c:pt>
                <c:pt idx="3776">
                  <c:v>0.81829099999999999</c:v>
                </c:pt>
                <c:pt idx="3777">
                  <c:v>0.81383700000000003</c:v>
                </c:pt>
                <c:pt idx="3778">
                  <c:v>0.82084500000000005</c:v>
                </c:pt>
                <c:pt idx="3779">
                  <c:v>0.818357</c:v>
                </c:pt>
                <c:pt idx="3780">
                  <c:v>0.81698099999999996</c:v>
                </c:pt>
                <c:pt idx="3781">
                  <c:v>0.81973200000000002</c:v>
                </c:pt>
                <c:pt idx="3782">
                  <c:v>0.81757100000000005</c:v>
                </c:pt>
                <c:pt idx="3783">
                  <c:v>0.81475399999999998</c:v>
                </c:pt>
                <c:pt idx="3784">
                  <c:v>0.816326</c:v>
                </c:pt>
                <c:pt idx="3785">
                  <c:v>0.81973200000000002</c:v>
                </c:pt>
                <c:pt idx="3786">
                  <c:v>0.81298599999999999</c:v>
                </c:pt>
                <c:pt idx="3787">
                  <c:v>0.81344399999999994</c:v>
                </c:pt>
                <c:pt idx="3788">
                  <c:v>0.81429600000000002</c:v>
                </c:pt>
                <c:pt idx="3789">
                  <c:v>0.81344399999999994</c:v>
                </c:pt>
                <c:pt idx="3790">
                  <c:v>0.81586800000000004</c:v>
                </c:pt>
                <c:pt idx="3791">
                  <c:v>0.81750500000000004</c:v>
                </c:pt>
                <c:pt idx="3792">
                  <c:v>0.81233100000000003</c:v>
                </c:pt>
                <c:pt idx="3793">
                  <c:v>0.81606400000000001</c:v>
                </c:pt>
                <c:pt idx="3794">
                  <c:v>0.81449199999999999</c:v>
                </c:pt>
                <c:pt idx="3795">
                  <c:v>0.81331299999999995</c:v>
                </c:pt>
                <c:pt idx="3796">
                  <c:v>0.81848799999999999</c:v>
                </c:pt>
                <c:pt idx="3797">
                  <c:v>0.81704699999999997</c:v>
                </c:pt>
                <c:pt idx="3798">
                  <c:v>0.81789800000000001</c:v>
                </c:pt>
                <c:pt idx="3799">
                  <c:v>0.81744000000000006</c:v>
                </c:pt>
                <c:pt idx="3800">
                  <c:v>0.81914200000000004</c:v>
                </c:pt>
                <c:pt idx="3801">
                  <c:v>0.81573700000000005</c:v>
                </c:pt>
                <c:pt idx="3802">
                  <c:v>0.81508199999999997</c:v>
                </c:pt>
                <c:pt idx="3803">
                  <c:v>0.81344399999999994</c:v>
                </c:pt>
                <c:pt idx="3804">
                  <c:v>0.81901100000000004</c:v>
                </c:pt>
                <c:pt idx="3805">
                  <c:v>0.81678499999999998</c:v>
                </c:pt>
                <c:pt idx="3806">
                  <c:v>0.81220000000000003</c:v>
                </c:pt>
                <c:pt idx="3807">
                  <c:v>0.81737400000000004</c:v>
                </c:pt>
                <c:pt idx="3808">
                  <c:v>0.81527799999999995</c:v>
                </c:pt>
                <c:pt idx="3809">
                  <c:v>0.81311699999999998</c:v>
                </c:pt>
                <c:pt idx="3810">
                  <c:v>0.81901100000000004</c:v>
                </c:pt>
                <c:pt idx="3811">
                  <c:v>0.81357500000000005</c:v>
                </c:pt>
                <c:pt idx="3812">
                  <c:v>0.81174199999999996</c:v>
                </c:pt>
                <c:pt idx="3813">
                  <c:v>0.81350999999999996</c:v>
                </c:pt>
                <c:pt idx="3814">
                  <c:v>0.81233100000000003</c:v>
                </c:pt>
                <c:pt idx="3815">
                  <c:v>0.81783300000000003</c:v>
                </c:pt>
                <c:pt idx="3816">
                  <c:v>0.81344399999999994</c:v>
                </c:pt>
                <c:pt idx="3817">
                  <c:v>0.81337899999999996</c:v>
                </c:pt>
                <c:pt idx="3818">
                  <c:v>0.81311699999999998</c:v>
                </c:pt>
                <c:pt idx="3819">
                  <c:v>0.81802900000000001</c:v>
                </c:pt>
                <c:pt idx="3820">
                  <c:v>0.812724</c:v>
                </c:pt>
                <c:pt idx="3821">
                  <c:v>0.81213500000000005</c:v>
                </c:pt>
                <c:pt idx="3822">
                  <c:v>0.81200399999999995</c:v>
                </c:pt>
                <c:pt idx="3823">
                  <c:v>0.81829099999999999</c:v>
                </c:pt>
                <c:pt idx="3824">
                  <c:v>0.81134899999999999</c:v>
                </c:pt>
                <c:pt idx="3825">
                  <c:v>0.81724300000000005</c:v>
                </c:pt>
                <c:pt idx="3826">
                  <c:v>0.81161099999999997</c:v>
                </c:pt>
                <c:pt idx="3827">
                  <c:v>0.81495099999999998</c:v>
                </c:pt>
                <c:pt idx="3828">
                  <c:v>0.81521299999999997</c:v>
                </c:pt>
                <c:pt idx="3829">
                  <c:v>0.81213500000000005</c:v>
                </c:pt>
                <c:pt idx="3830">
                  <c:v>0.81003899999999995</c:v>
                </c:pt>
                <c:pt idx="3831">
                  <c:v>0.81573700000000005</c:v>
                </c:pt>
                <c:pt idx="3832">
                  <c:v>0.81567100000000003</c:v>
                </c:pt>
                <c:pt idx="3833">
                  <c:v>0.81593300000000002</c:v>
                </c:pt>
                <c:pt idx="3834">
                  <c:v>0.81311699999999998</c:v>
                </c:pt>
                <c:pt idx="3835">
                  <c:v>0.814361</c:v>
                </c:pt>
                <c:pt idx="3836">
                  <c:v>0.81200399999999995</c:v>
                </c:pt>
                <c:pt idx="3837">
                  <c:v>0.81357500000000005</c:v>
                </c:pt>
                <c:pt idx="3838">
                  <c:v>0.816523</c:v>
                </c:pt>
                <c:pt idx="3839">
                  <c:v>0.81056300000000003</c:v>
                </c:pt>
                <c:pt idx="3840">
                  <c:v>0.81678499999999998</c:v>
                </c:pt>
                <c:pt idx="3841">
                  <c:v>0.81658799999999998</c:v>
                </c:pt>
                <c:pt idx="3842">
                  <c:v>0.81364099999999995</c:v>
                </c:pt>
                <c:pt idx="3843">
                  <c:v>0.81377200000000005</c:v>
                </c:pt>
                <c:pt idx="3844">
                  <c:v>0.81717799999999996</c:v>
                </c:pt>
                <c:pt idx="3845">
                  <c:v>0.81069400000000003</c:v>
                </c:pt>
                <c:pt idx="3846">
                  <c:v>0.81495099999999998</c:v>
                </c:pt>
                <c:pt idx="3847">
                  <c:v>0.81449199999999999</c:v>
                </c:pt>
                <c:pt idx="3848">
                  <c:v>0.81626100000000001</c:v>
                </c:pt>
                <c:pt idx="3849">
                  <c:v>0.81396800000000002</c:v>
                </c:pt>
                <c:pt idx="3850">
                  <c:v>0.81711199999999995</c:v>
                </c:pt>
                <c:pt idx="3851">
                  <c:v>0.81396800000000002</c:v>
                </c:pt>
                <c:pt idx="3852">
                  <c:v>0.81003899999999995</c:v>
                </c:pt>
                <c:pt idx="3853">
                  <c:v>0.80918699999999999</c:v>
                </c:pt>
                <c:pt idx="3854">
                  <c:v>0.81285499999999999</c:v>
                </c:pt>
                <c:pt idx="3855">
                  <c:v>0.81003899999999995</c:v>
                </c:pt>
                <c:pt idx="3856">
                  <c:v>0.81200399999999995</c:v>
                </c:pt>
                <c:pt idx="3857">
                  <c:v>0.81337899999999996</c:v>
                </c:pt>
                <c:pt idx="3858">
                  <c:v>0.81350999999999996</c:v>
                </c:pt>
                <c:pt idx="3859">
                  <c:v>0.81665399999999999</c:v>
                </c:pt>
                <c:pt idx="3860">
                  <c:v>0.81324799999999997</c:v>
                </c:pt>
                <c:pt idx="3861">
                  <c:v>0.814361</c:v>
                </c:pt>
                <c:pt idx="3862">
                  <c:v>0.80899100000000002</c:v>
                </c:pt>
                <c:pt idx="3863">
                  <c:v>0.80846700000000005</c:v>
                </c:pt>
                <c:pt idx="3864">
                  <c:v>0.81671899999999997</c:v>
                </c:pt>
                <c:pt idx="3865">
                  <c:v>0.81115199999999998</c:v>
                </c:pt>
                <c:pt idx="3866">
                  <c:v>0.81514699999999995</c:v>
                </c:pt>
                <c:pt idx="3867">
                  <c:v>0.80964599999999998</c:v>
                </c:pt>
                <c:pt idx="3868">
                  <c:v>0.81554000000000004</c:v>
                </c:pt>
                <c:pt idx="3869">
                  <c:v>0.81023500000000004</c:v>
                </c:pt>
                <c:pt idx="3870">
                  <c:v>0.81016999999999995</c:v>
                </c:pt>
                <c:pt idx="3871">
                  <c:v>0.81056300000000003</c:v>
                </c:pt>
                <c:pt idx="3872">
                  <c:v>0.81010400000000005</c:v>
                </c:pt>
                <c:pt idx="3873">
                  <c:v>0.81102099999999999</c:v>
                </c:pt>
                <c:pt idx="3874">
                  <c:v>0.81161099999999997</c:v>
                </c:pt>
                <c:pt idx="3875">
                  <c:v>0.81429600000000002</c:v>
                </c:pt>
                <c:pt idx="3876">
                  <c:v>0.81154499999999996</c:v>
                </c:pt>
                <c:pt idx="3877">
                  <c:v>0.814361</c:v>
                </c:pt>
                <c:pt idx="3878">
                  <c:v>0.81403400000000004</c:v>
                </c:pt>
                <c:pt idx="3879">
                  <c:v>0.80912200000000001</c:v>
                </c:pt>
                <c:pt idx="3880">
                  <c:v>0.80800799999999995</c:v>
                </c:pt>
                <c:pt idx="3881">
                  <c:v>0.81508199999999997</c:v>
                </c:pt>
                <c:pt idx="3882">
                  <c:v>0.81337899999999996</c:v>
                </c:pt>
                <c:pt idx="3883">
                  <c:v>0.80944899999999997</c:v>
                </c:pt>
                <c:pt idx="3884">
                  <c:v>0.80853200000000003</c:v>
                </c:pt>
                <c:pt idx="3885">
                  <c:v>0.80984199999999995</c:v>
                </c:pt>
                <c:pt idx="3886">
                  <c:v>0.80951499999999998</c:v>
                </c:pt>
                <c:pt idx="3887">
                  <c:v>0.81311699999999998</c:v>
                </c:pt>
                <c:pt idx="3888">
                  <c:v>0.80951499999999998</c:v>
                </c:pt>
                <c:pt idx="3889">
                  <c:v>0.81416500000000003</c:v>
                </c:pt>
                <c:pt idx="3890">
                  <c:v>0.81206900000000004</c:v>
                </c:pt>
                <c:pt idx="3891">
                  <c:v>0.81023500000000004</c:v>
                </c:pt>
                <c:pt idx="3892">
                  <c:v>0.81305099999999997</c:v>
                </c:pt>
                <c:pt idx="3893">
                  <c:v>0.81226600000000004</c:v>
                </c:pt>
                <c:pt idx="3894">
                  <c:v>0.80715700000000001</c:v>
                </c:pt>
                <c:pt idx="3895">
                  <c:v>0.81174199999999996</c:v>
                </c:pt>
                <c:pt idx="3896">
                  <c:v>0.80853200000000003</c:v>
                </c:pt>
                <c:pt idx="3897">
                  <c:v>0.81233100000000003</c:v>
                </c:pt>
                <c:pt idx="3898">
                  <c:v>0.81187299999999996</c:v>
                </c:pt>
                <c:pt idx="3899">
                  <c:v>0.81337899999999996</c:v>
                </c:pt>
                <c:pt idx="3900">
                  <c:v>0.80682900000000002</c:v>
                </c:pt>
                <c:pt idx="3901">
                  <c:v>0.81095600000000001</c:v>
                </c:pt>
                <c:pt idx="3902">
                  <c:v>0.80859800000000004</c:v>
                </c:pt>
                <c:pt idx="3903">
                  <c:v>0.80951499999999998</c:v>
                </c:pt>
                <c:pt idx="3904">
                  <c:v>0.80977699999999997</c:v>
                </c:pt>
                <c:pt idx="3905">
                  <c:v>0.80676400000000004</c:v>
                </c:pt>
                <c:pt idx="3906">
                  <c:v>0.814558</c:v>
                </c:pt>
                <c:pt idx="3907">
                  <c:v>0.80879400000000001</c:v>
                </c:pt>
                <c:pt idx="3908">
                  <c:v>0.80971099999999996</c:v>
                </c:pt>
                <c:pt idx="3909">
                  <c:v>0.80918699999999999</c:v>
                </c:pt>
                <c:pt idx="3910">
                  <c:v>0.80951499999999998</c:v>
                </c:pt>
                <c:pt idx="3911">
                  <c:v>0.80794299999999997</c:v>
                </c:pt>
                <c:pt idx="3912">
                  <c:v>0.80610899999999996</c:v>
                </c:pt>
                <c:pt idx="3913">
                  <c:v>0.80899100000000002</c:v>
                </c:pt>
                <c:pt idx="3914">
                  <c:v>0.80944899999999997</c:v>
                </c:pt>
                <c:pt idx="3915">
                  <c:v>0.80957999999999997</c:v>
                </c:pt>
                <c:pt idx="3916">
                  <c:v>0.81311699999999998</c:v>
                </c:pt>
                <c:pt idx="3917">
                  <c:v>0.80846700000000005</c:v>
                </c:pt>
                <c:pt idx="3918">
                  <c:v>0.81200399999999995</c:v>
                </c:pt>
                <c:pt idx="3919">
                  <c:v>0.80787699999999996</c:v>
                </c:pt>
                <c:pt idx="3920">
                  <c:v>0.81147999999999998</c:v>
                </c:pt>
                <c:pt idx="3921">
                  <c:v>0.80866300000000002</c:v>
                </c:pt>
                <c:pt idx="3922">
                  <c:v>0.81102099999999999</c:v>
                </c:pt>
                <c:pt idx="3923">
                  <c:v>0.81056300000000003</c:v>
                </c:pt>
                <c:pt idx="3924">
                  <c:v>0.81128299999999998</c:v>
                </c:pt>
                <c:pt idx="3925">
                  <c:v>0.80853200000000003</c:v>
                </c:pt>
                <c:pt idx="3926">
                  <c:v>0.81141399999999997</c:v>
                </c:pt>
                <c:pt idx="3927">
                  <c:v>0.81298599999999999</c:v>
                </c:pt>
                <c:pt idx="3928">
                  <c:v>0.80663300000000004</c:v>
                </c:pt>
                <c:pt idx="3929">
                  <c:v>0.80552000000000001</c:v>
                </c:pt>
                <c:pt idx="3930">
                  <c:v>0.812527</c:v>
                </c:pt>
                <c:pt idx="3931">
                  <c:v>0.81010400000000005</c:v>
                </c:pt>
                <c:pt idx="3932">
                  <c:v>0.81062800000000002</c:v>
                </c:pt>
                <c:pt idx="3933">
                  <c:v>0.81187299999999996</c:v>
                </c:pt>
                <c:pt idx="3934">
                  <c:v>0.80977699999999997</c:v>
                </c:pt>
                <c:pt idx="3935">
                  <c:v>0.80689500000000003</c:v>
                </c:pt>
                <c:pt idx="3936">
                  <c:v>0.80774599999999996</c:v>
                </c:pt>
                <c:pt idx="3937">
                  <c:v>0.807091</c:v>
                </c:pt>
                <c:pt idx="3938">
                  <c:v>0.81291999999999998</c:v>
                </c:pt>
                <c:pt idx="3939">
                  <c:v>0.80637099999999995</c:v>
                </c:pt>
                <c:pt idx="3940">
                  <c:v>0.81075900000000001</c:v>
                </c:pt>
                <c:pt idx="3941">
                  <c:v>0.812724</c:v>
                </c:pt>
                <c:pt idx="3942">
                  <c:v>0.805585</c:v>
                </c:pt>
                <c:pt idx="3943">
                  <c:v>0.80807399999999996</c:v>
                </c:pt>
                <c:pt idx="3944">
                  <c:v>0.80990799999999996</c:v>
                </c:pt>
                <c:pt idx="3945">
                  <c:v>0.80971099999999996</c:v>
                </c:pt>
                <c:pt idx="3946">
                  <c:v>0.80728800000000001</c:v>
                </c:pt>
                <c:pt idx="3947">
                  <c:v>0.80794299999999997</c:v>
                </c:pt>
                <c:pt idx="3948">
                  <c:v>0.81167599999999995</c:v>
                </c:pt>
                <c:pt idx="3949">
                  <c:v>0.81082500000000002</c:v>
                </c:pt>
                <c:pt idx="3950">
                  <c:v>0.80420999999999998</c:v>
                </c:pt>
                <c:pt idx="3951">
                  <c:v>0.807091</c:v>
                </c:pt>
                <c:pt idx="3952">
                  <c:v>0.80781199999999997</c:v>
                </c:pt>
                <c:pt idx="3953">
                  <c:v>0.80506100000000003</c:v>
                </c:pt>
                <c:pt idx="3954">
                  <c:v>0.80761499999999997</c:v>
                </c:pt>
                <c:pt idx="3955">
                  <c:v>0.81174199999999996</c:v>
                </c:pt>
                <c:pt idx="3956">
                  <c:v>0.80886000000000002</c:v>
                </c:pt>
                <c:pt idx="3957">
                  <c:v>0.81043200000000004</c:v>
                </c:pt>
                <c:pt idx="3958">
                  <c:v>0.80407899999999999</c:v>
                </c:pt>
                <c:pt idx="3959">
                  <c:v>0.81174199999999996</c:v>
                </c:pt>
                <c:pt idx="3960">
                  <c:v>0.80348900000000001</c:v>
                </c:pt>
                <c:pt idx="3961">
                  <c:v>0.80355500000000002</c:v>
                </c:pt>
                <c:pt idx="3962">
                  <c:v>0.80493000000000003</c:v>
                </c:pt>
                <c:pt idx="3963">
                  <c:v>0.80453699999999995</c:v>
                </c:pt>
                <c:pt idx="3964">
                  <c:v>0.80761499999999997</c:v>
                </c:pt>
                <c:pt idx="3965">
                  <c:v>0.81141399999999997</c:v>
                </c:pt>
                <c:pt idx="3966">
                  <c:v>0.80348900000000001</c:v>
                </c:pt>
                <c:pt idx="3967">
                  <c:v>0.80781199999999997</c:v>
                </c:pt>
                <c:pt idx="3968">
                  <c:v>0.80964599999999998</c:v>
                </c:pt>
                <c:pt idx="3969">
                  <c:v>0.80813900000000005</c:v>
                </c:pt>
                <c:pt idx="3970">
                  <c:v>0.80872900000000003</c:v>
                </c:pt>
                <c:pt idx="3971">
                  <c:v>0.81049700000000002</c:v>
                </c:pt>
                <c:pt idx="3972">
                  <c:v>0.80899100000000002</c:v>
                </c:pt>
                <c:pt idx="3973">
                  <c:v>0.80866300000000002</c:v>
                </c:pt>
                <c:pt idx="3974">
                  <c:v>0.80329300000000003</c:v>
                </c:pt>
                <c:pt idx="3975">
                  <c:v>0.80342400000000003</c:v>
                </c:pt>
                <c:pt idx="3976">
                  <c:v>0.80656700000000003</c:v>
                </c:pt>
                <c:pt idx="3977">
                  <c:v>0.80322700000000002</c:v>
                </c:pt>
                <c:pt idx="3978">
                  <c:v>0.80427499999999996</c:v>
                </c:pt>
                <c:pt idx="3979">
                  <c:v>0.80754999999999999</c:v>
                </c:pt>
                <c:pt idx="3980">
                  <c:v>0.80591299999999999</c:v>
                </c:pt>
                <c:pt idx="3981">
                  <c:v>0.80362</c:v>
                </c:pt>
                <c:pt idx="3982">
                  <c:v>0.80591299999999999</c:v>
                </c:pt>
                <c:pt idx="3983">
                  <c:v>0.80532300000000001</c:v>
                </c:pt>
                <c:pt idx="3984">
                  <c:v>0.80427499999999996</c:v>
                </c:pt>
                <c:pt idx="3985">
                  <c:v>0.80368600000000001</c:v>
                </c:pt>
                <c:pt idx="3986">
                  <c:v>0.80296500000000004</c:v>
                </c:pt>
                <c:pt idx="3987">
                  <c:v>0.807222</c:v>
                </c:pt>
                <c:pt idx="3988">
                  <c:v>0.80735299999999999</c:v>
                </c:pt>
                <c:pt idx="3989">
                  <c:v>0.80230999999999997</c:v>
                </c:pt>
                <c:pt idx="3990">
                  <c:v>0.80663300000000004</c:v>
                </c:pt>
                <c:pt idx="3991">
                  <c:v>0.80781199999999997</c:v>
                </c:pt>
                <c:pt idx="3992">
                  <c:v>0.80362</c:v>
                </c:pt>
                <c:pt idx="3993">
                  <c:v>0.807091</c:v>
                </c:pt>
                <c:pt idx="3994">
                  <c:v>0.80191699999999999</c:v>
                </c:pt>
                <c:pt idx="3995">
                  <c:v>0.80453699999999995</c:v>
                </c:pt>
                <c:pt idx="3996">
                  <c:v>0.80899100000000002</c:v>
                </c:pt>
                <c:pt idx="3997">
                  <c:v>0.80335800000000002</c:v>
                </c:pt>
                <c:pt idx="3998">
                  <c:v>0.80696000000000001</c:v>
                </c:pt>
                <c:pt idx="3999">
                  <c:v>0.80316200000000004</c:v>
                </c:pt>
                <c:pt idx="4000">
                  <c:v>0.80466800000000005</c:v>
                </c:pt>
                <c:pt idx="4001">
                  <c:v>0.80735299999999999</c:v>
                </c:pt>
                <c:pt idx="4002">
                  <c:v>0.80407899999999999</c:v>
                </c:pt>
                <c:pt idx="4003">
                  <c:v>0.80669800000000003</c:v>
                </c:pt>
                <c:pt idx="4004">
                  <c:v>0.80348900000000001</c:v>
                </c:pt>
                <c:pt idx="4005">
                  <c:v>0.80656700000000003</c:v>
                </c:pt>
                <c:pt idx="4006">
                  <c:v>0.80224499999999999</c:v>
                </c:pt>
                <c:pt idx="4007">
                  <c:v>0.80296500000000004</c:v>
                </c:pt>
                <c:pt idx="4008">
                  <c:v>0.80813900000000005</c:v>
                </c:pt>
                <c:pt idx="4009">
                  <c:v>0.807222</c:v>
                </c:pt>
                <c:pt idx="4010">
                  <c:v>0.80899100000000002</c:v>
                </c:pt>
                <c:pt idx="4011">
                  <c:v>0.80696000000000001</c:v>
                </c:pt>
                <c:pt idx="4012">
                  <c:v>0.80630500000000005</c:v>
                </c:pt>
                <c:pt idx="4013">
                  <c:v>0.80368600000000001</c:v>
                </c:pt>
                <c:pt idx="4014">
                  <c:v>0.80912200000000001</c:v>
                </c:pt>
                <c:pt idx="4015">
                  <c:v>0.80407899999999999</c:v>
                </c:pt>
                <c:pt idx="4016">
                  <c:v>0.80067299999999997</c:v>
                </c:pt>
                <c:pt idx="4017">
                  <c:v>0.80152400000000001</c:v>
                </c:pt>
                <c:pt idx="4018">
                  <c:v>0.80886000000000002</c:v>
                </c:pt>
                <c:pt idx="4019">
                  <c:v>0.80263799999999996</c:v>
                </c:pt>
                <c:pt idx="4020">
                  <c:v>0.80407899999999999</c:v>
                </c:pt>
                <c:pt idx="4021">
                  <c:v>0.80584699999999998</c:v>
                </c:pt>
                <c:pt idx="4022">
                  <c:v>0.80303100000000005</c:v>
                </c:pt>
                <c:pt idx="4023">
                  <c:v>0.80552000000000001</c:v>
                </c:pt>
                <c:pt idx="4024">
                  <c:v>0.80754999999999999</c:v>
                </c:pt>
                <c:pt idx="4025">
                  <c:v>0.80244099999999996</c:v>
                </c:pt>
                <c:pt idx="4026">
                  <c:v>0.80604399999999998</c:v>
                </c:pt>
                <c:pt idx="4027">
                  <c:v>0.80276899999999995</c:v>
                </c:pt>
                <c:pt idx="4028">
                  <c:v>0.80519200000000002</c:v>
                </c:pt>
                <c:pt idx="4029">
                  <c:v>0.80630500000000005</c:v>
                </c:pt>
                <c:pt idx="4030">
                  <c:v>0.80139300000000002</c:v>
                </c:pt>
                <c:pt idx="4031">
                  <c:v>0.80034499999999997</c:v>
                </c:pt>
                <c:pt idx="4032">
                  <c:v>0.80813900000000005</c:v>
                </c:pt>
                <c:pt idx="4033">
                  <c:v>0.80191699999999999</c:v>
                </c:pt>
                <c:pt idx="4034">
                  <c:v>0.80362</c:v>
                </c:pt>
                <c:pt idx="4035">
                  <c:v>0.80100000000000005</c:v>
                </c:pt>
                <c:pt idx="4036">
                  <c:v>0.80617499999999997</c:v>
                </c:pt>
                <c:pt idx="4037">
                  <c:v>0.805454</c:v>
                </c:pt>
                <c:pt idx="4038">
                  <c:v>0.80113100000000004</c:v>
                </c:pt>
                <c:pt idx="4039">
                  <c:v>0.80296500000000004</c:v>
                </c:pt>
                <c:pt idx="4040">
                  <c:v>0.80172100000000002</c:v>
                </c:pt>
                <c:pt idx="4041">
                  <c:v>0.80630500000000005</c:v>
                </c:pt>
                <c:pt idx="4042">
                  <c:v>0.80342400000000003</c:v>
                </c:pt>
                <c:pt idx="4043">
                  <c:v>0.803948</c:v>
                </c:pt>
                <c:pt idx="4044">
                  <c:v>0.80591299999999999</c:v>
                </c:pt>
                <c:pt idx="4045">
                  <c:v>0.80663300000000004</c:v>
                </c:pt>
                <c:pt idx="4046">
                  <c:v>0.803817</c:v>
                </c:pt>
                <c:pt idx="4047">
                  <c:v>0.80538900000000002</c:v>
                </c:pt>
                <c:pt idx="4048">
                  <c:v>0.80093499999999995</c:v>
                </c:pt>
                <c:pt idx="4049">
                  <c:v>0.80715700000000001</c:v>
                </c:pt>
                <c:pt idx="4050">
                  <c:v>0.79969100000000004</c:v>
                </c:pt>
                <c:pt idx="4051">
                  <c:v>0.803817</c:v>
                </c:pt>
                <c:pt idx="4052">
                  <c:v>0.80119700000000005</c:v>
                </c:pt>
                <c:pt idx="4053">
                  <c:v>0.80669800000000003</c:v>
                </c:pt>
                <c:pt idx="4054">
                  <c:v>0.80348900000000001</c:v>
                </c:pt>
                <c:pt idx="4055">
                  <c:v>0.79870799999999997</c:v>
                </c:pt>
                <c:pt idx="4056">
                  <c:v>0.79956000000000005</c:v>
                </c:pt>
                <c:pt idx="4057">
                  <c:v>0.80676400000000004</c:v>
                </c:pt>
                <c:pt idx="4058">
                  <c:v>0.79910099999999995</c:v>
                </c:pt>
                <c:pt idx="4059">
                  <c:v>0.80093499999999995</c:v>
                </c:pt>
                <c:pt idx="4060">
                  <c:v>0.79956000000000005</c:v>
                </c:pt>
                <c:pt idx="4061">
                  <c:v>0.80145900000000003</c:v>
                </c:pt>
                <c:pt idx="4062">
                  <c:v>0.80217899999999998</c:v>
                </c:pt>
                <c:pt idx="4063">
                  <c:v>0.79890499999999998</c:v>
                </c:pt>
                <c:pt idx="4064">
                  <c:v>0.80086900000000005</c:v>
                </c:pt>
                <c:pt idx="4065">
                  <c:v>0.80244099999999996</c:v>
                </c:pt>
                <c:pt idx="4066">
                  <c:v>0.80584699999999998</c:v>
                </c:pt>
                <c:pt idx="4067">
                  <c:v>0.79864299999999999</c:v>
                </c:pt>
                <c:pt idx="4068">
                  <c:v>0.79942899999999995</c:v>
                </c:pt>
                <c:pt idx="4069">
                  <c:v>0.79785700000000004</c:v>
                </c:pt>
                <c:pt idx="4070">
                  <c:v>0.80447199999999996</c:v>
                </c:pt>
                <c:pt idx="4071">
                  <c:v>0.80375099999999999</c:v>
                </c:pt>
                <c:pt idx="4072">
                  <c:v>0.80021399999999998</c:v>
                </c:pt>
                <c:pt idx="4073">
                  <c:v>0.79752900000000004</c:v>
                </c:pt>
                <c:pt idx="4074">
                  <c:v>0.80270300000000006</c:v>
                </c:pt>
                <c:pt idx="4075">
                  <c:v>0.80106599999999994</c:v>
                </c:pt>
                <c:pt idx="4076">
                  <c:v>0.79903599999999997</c:v>
                </c:pt>
                <c:pt idx="4077">
                  <c:v>0.79772600000000005</c:v>
                </c:pt>
                <c:pt idx="4078">
                  <c:v>0.80067299999999997</c:v>
                </c:pt>
                <c:pt idx="4079">
                  <c:v>0.80276899999999995</c:v>
                </c:pt>
                <c:pt idx="4080">
                  <c:v>0.79825000000000002</c:v>
                </c:pt>
                <c:pt idx="4081">
                  <c:v>0.80348900000000001</c:v>
                </c:pt>
                <c:pt idx="4082">
                  <c:v>0.80427499999999996</c:v>
                </c:pt>
                <c:pt idx="4083">
                  <c:v>0.80145900000000003</c:v>
                </c:pt>
                <c:pt idx="4084">
                  <c:v>0.80420999999999998</c:v>
                </c:pt>
                <c:pt idx="4085">
                  <c:v>0.80276899999999995</c:v>
                </c:pt>
                <c:pt idx="4086">
                  <c:v>0.80335800000000002</c:v>
                </c:pt>
                <c:pt idx="4087">
                  <c:v>0.79752900000000004</c:v>
                </c:pt>
                <c:pt idx="4088">
                  <c:v>0.79713599999999996</c:v>
                </c:pt>
                <c:pt idx="4089">
                  <c:v>0.79936300000000005</c:v>
                </c:pt>
                <c:pt idx="4090">
                  <c:v>0.79785700000000004</c:v>
                </c:pt>
                <c:pt idx="4091">
                  <c:v>0.80506100000000003</c:v>
                </c:pt>
                <c:pt idx="4092">
                  <c:v>0.79759500000000005</c:v>
                </c:pt>
                <c:pt idx="4093">
                  <c:v>0.80217899999999998</c:v>
                </c:pt>
                <c:pt idx="4094">
                  <c:v>0.800149</c:v>
                </c:pt>
                <c:pt idx="4095">
                  <c:v>0.79896999999999996</c:v>
                </c:pt>
                <c:pt idx="4096">
                  <c:v>0.80368600000000001</c:v>
                </c:pt>
                <c:pt idx="4097">
                  <c:v>0.80283400000000005</c:v>
                </c:pt>
                <c:pt idx="4098">
                  <c:v>0.79785700000000004</c:v>
                </c:pt>
                <c:pt idx="4099">
                  <c:v>0.80440599999999995</c:v>
                </c:pt>
                <c:pt idx="4100">
                  <c:v>0.80204799999999998</c:v>
                </c:pt>
                <c:pt idx="4101">
                  <c:v>0.80329300000000003</c:v>
                </c:pt>
                <c:pt idx="4102">
                  <c:v>0.80041099999999998</c:v>
                </c:pt>
                <c:pt idx="4103">
                  <c:v>0.80132800000000004</c:v>
                </c:pt>
                <c:pt idx="4104">
                  <c:v>0.80100000000000005</c:v>
                </c:pt>
                <c:pt idx="4105">
                  <c:v>0.79635</c:v>
                </c:pt>
                <c:pt idx="4106">
                  <c:v>0.80008400000000002</c:v>
                </c:pt>
                <c:pt idx="4107">
                  <c:v>0.79877399999999998</c:v>
                </c:pt>
                <c:pt idx="4108">
                  <c:v>0.801786</c:v>
                </c:pt>
                <c:pt idx="4109">
                  <c:v>0.79661199999999999</c:v>
                </c:pt>
                <c:pt idx="4110">
                  <c:v>0.79995300000000003</c:v>
                </c:pt>
                <c:pt idx="4111">
                  <c:v>0.80021399999999998</c:v>
                </c:pt>
                <c:pt idx="4112">
                  <c:v>0.79693999999999998</c:v>
                </c:pt>
                <c:pt idx="4113">
                  <c:v>0.79890499999999998</c:v>
                </c:pt>
                <c:pt idx="4114">
                  <c:v>0.80073799999999995</c:v>
                </c:pt>
                <c:pt idx="4115">
                  <c:v>0.80001800000000001</c:v>
                </c:pt>
                <c:pt idx="4116">
                  <c:v>0.79746399999999995</c:v>
                </c:pt>
                <c:pt idx="4117">
                  <c:v>0.80375099999999999</c:v>
                </c:pt>
                <c:pt idx="4118">
                  <c:v>0.79726699999999995</c:v>
                </c:pt>
                <c:pt idx="4119">
                  <c:v>0.80191699999999999</c:v>
                </c:pt>
                <c:pt idx="4120">
                  <c:v>0.79949400000000004</c:v>
                </c:pt>
                <c:pt idx="4121">
                  <c:v>0.80034499999999997</c:v>
                </c:pt>
                <c:pt idx="4122">
                  <c:v>0.79956000000000005</c:v>
                </c:pt>
                <c:pt idx="4123">
                  <c:v>0.79503999999999997</c:v>
                </c:pt>
                <c:pt idx="4124">
                  <c:v>0.80113100000000004</c:v>
                </c:pt>
                <c:pt idx="4125">
                  <c:v>0.79825000000000002</c:v>
                </c:pt>
                <c:pt idx="4126">
                  <c:v>0.79969100000000004</c:v>
                </c:pt>
                <c:pt idx="4127">
                  <c:v>0.80008400000000002</c:v>
                </c:pt>
                <c:pt idx="4128">
                  <c:v>0.80027999999999999</c:v>
                </c:pt>
                <c:pt idx="4129">
                  <c:v>0.79602300000000004</c:v>
                </c:pt>
                <c:pt idx="4130">
                  <c:v>0.79733299999999996</c:v>
                </c:pt>
                <c:pt idx="4131">
                  <c:v>0.79595700000000003</c:v>
                </c:pt>
                <c:pt idx="4132">
                  <c:v>0.79759500000000005</c:v>
                </c:pt>
                <c:pt idx="4133">
                  <c:v>0.80270300000000006</c:v>
                </c:pt>
                <c:pt idx="4134">
                  <c:v>0.80001800000000001</c:v>
                </c:pt>
                <c:pt idx="4135">
                  <c:v>0.79556400000000005</c:v>
                </c:pt>
                <c:pt idx="4136">
                  <c:v>0.80257199999999995</c:v>
                </c:pt>
                <c:pt idx="4137">
                  <c:v>0.80001800000000001</c:v>
                </c:pt>
                <c:pt idx="4138">
                  <c:v>0.79870799999999997</c:v>
                </c:pt>
                <c:pt idx="4139">
                  <c:v>0.80139300000000002</c:v>
                </c:pt>
                <c:pt idx="4140">
                  <c:v>0.79929799999999995</c:v>
                </c:pt>
                <c:pt idx="4141">
                  <c:v>0.79641600000000001</c:v>
                </c:pt>
                <c:pt idx="4142">
                  <c:v>0.79798800000000003</c:v>
                </c:pt>
                <c:pt idx="4143">
                  <c:v>0.80145900000000003</c:v>
                </c:pt>
                <c:pt idx="4144">
                  <c:v>0.794713</c:v>
                </c:pt>
                <c:pt idx="4145">
                  <c:v>0.79517099999999996</c:v>
                </c:pt>
                <c:pt idx="4146">
                  <c:v>0.79602300000000004</c:v>
                </c:pt>
                <c:pt idx="4147">
                  <c:v>0.79517099999999996</c:v>
                </c:pt>
                <c:pt idx="4148">
                  <c:v>0.79759500000000005</c:v>
                </c:pt>
                <c:pt idx="4149">
                  <c:v>0.79916699999999996</c:v>
                </c:pt>
                <c:pt idx="4150">
                  <c:v>0.79405800000000004</c:v>
                </c:pt>
                <c:pt idx="4151">
                  <c:v>0.79779100000000003</c:v>
                </c:pt>
                <c:pt idx="4152">
                  <c:v>0.79621900000000001</c:v>
                </c:pt>
                <c:pt idx="4153">
                  <c:v>0.79503999999999997</c:v>
                </c:pt>
                <c:pt idx="4154">
                  <c:v>0.800149</c:v>
                </c:pt>
                <c:pt idx="4155">
                  <c:v>0.79870799999999997</c:v>
                </c:pt>
                <c:pt idx="4156">
                  <c:v>0.79962500000000003</c:v>
                </c:pt>
                <c:pt idx="4157">
                  <c:v>0.79916699999999996</c:v>
                </c:pt>
                <c:pt idx="4158">
                  <c:v>0.80086900000000005</c:v>
                </c:pt>
                <c:pt idx="4159">
                  <c:v>0.79739800000000005</c:v>
                </c:pt>
                <c:pt idx="4160">
                  <c:v>0.79680899999999999</c:v>
                </c:pt>
                <c:pt idx="4161">
                  <c:v>0.79517099999999996</c:v>
                </c:pt>
                <c:pt idx="4162">
                  <c:v>0.80073799999999995</c:v>
                </c:pt>
                <c:pt idx="4163">
                  <c:v>0.798512</c:v>
                </c:pt>
                <c:pt idx="4164">
                  <c:v>0.79392700000000005</c:v>
                </c:pt>
                <c:pt idx="4165">
                  <c:v>0.79910099999999995</c:v>
                </c:pt>
                <c:pt idx="4166">
                  <c:v>0.79700499999999996</c:v>
                </c:pt>
                <c:pt idx="4167">
                  <c:v>0.79484399999999999</c:v>
                </c:pt>
                <c:pt idx="4168">
                  <c:v>0.80073799999999995</c:v>
                </c:pt>
                <c:pt idx="4169">
                  <c:v>0.79530199999999995</c:v>
                </c:pt>
                <c:pt idx="4170">
                  <c:v>0.79346899999999998</c:v>
                </c:pt>
                <c:pt idx="4171">
                  <c:v>0.79523699999999997</c:v>
                </c:pt>
                <c:pt idx="4172">
                  <c:v>0.79405800000000004</c:v>
                </c:pt>
                <c:pt idx="4173">
                  <c:v>0.79956000000000005</c:v>
                </c:pt>
                <c:pt idx="4174">
                  <c:v>0.79517099999999996</c:v>
                </c:pt>
                <c:pt idx="4175">
                  <c:v>0.79510599999999998</c:v>
                </c:pt>
                <c:pt idx="4176">
                  <c:v>0.79484399999999999</c:v>
                </c:pt>
                <c:pt idx="4177">
                  <c:v>0.79982200000000003</c:v>
                </c:pt>
                <c:pt idx="4178">
                  <c:v>0.79445100000000002</c:v>
                </c:pt>
                <c:pt idx="4179">
                  <c:v>0.79392700000000005</c:v>
                </c:pt>
                <c:pt idx="4180">
                  <c:v>0.79373099999999996</c:v>
                </c:pt>
                <c:pt idx="4181">
                  <c:v>0.80001800000000001</c:v>
                </c:pt>
                <c:pt idx="4182">
                  <c:v>0.793076</c:v>
                </c:pt>
                <c:pt idx="4183">
                  <c:v>0.79896999999999996</c:v>
                </c:pt>
                <c:pt idx="4184">
                  <c:v>0.79333799999999999</c:v>
                </c:pt>
                <c:pt idx="4185">
                  <c:v>0.796678</c:v>
                </c:pt>
                <c:pt idx="4186">
                  <c:v>0.79693999999999998</c:v>
                </c:pt>
                <c:pt idx="4187">
                  <c:v>0.79386199999999996</c:v>
                </c:pt>
                <c:pt idx="4188">
                  <c:v>0.79176599999999997</c:v>
                </c:pt>
                <c:pt idx="4189">
                  <c:v>0.79746399999999995</c:v>
                </c:pt>
                <c:pt idx="4190">
                  <c:v>0.79746399999999995</c:v>
                </c:pt>
                <c:pt idx="4191">
                  <c:v>0.79772600000000005</c:v>
                </c:pt>
                <c:pt idx="4192">
                  <c:v>0.79484399999999999</c:v>
                </c:pt>
                <c:pt idx="4193">
                  <c:v>0.79608800000000002</c:v>
                </c:pt>
                <c:pt idx="4194">
                  <c:v>0.79373099999999996</c:v>
                </c:pt>
                <c:pt idx="4195">
                  <c:v>0.79530199999999995</c:v>
                </c:pt>
                <c:pt idx="4196">
                  <c:v>0.798315</c:v>
                </c:pt>
                <c:pt idx="4197">
                  <c:v>0.79235500000000003</c:v>
                </c:pt>
                <c:pt idx="4198">
                  <c:v>0.798512</c:v>
                </c:pt>
                <c:pt idx="4199">
                  <c:v>0.798315</c:v>
                </c:pt>
                <c:pt idx="4200">
                  <c:v>0.79543299999999995</c:v>
                </c:pt>
                <c:pt idx="4201">
                  <c:v>0.79556400000000005</c:v>
                </c:pt>
                <c:pt idx="4202">
                  <c:v>0.79896999999999996</c:v>
                </c:pt>
                <c:pt idx="4203">
                  <c:v>0.79242100000000004</c:v>
                </c:pt>
                <c:pt idx="4204">
                  <c:v>0.796678</c:v>
                </c:pt>
                <c:pt idx="4205">
                  <c:v>0.79628500000000002</c:v>
                </c:pt>
                <c:pt idx="4206">
                  <c:v>0.79798800000000003</c:v>
                </c:pt>
                <c:pt idx="4207">
                  <c:v>0.79576100000000005</c:v>
                </c:pt>
                <c:pt idx="4208">
                  <c:v>0.79890499999999998</c:v>
                </c:pt>
                <c:pt idx="4209">
                  <c:v>0.79576100000000005</c:v>
                </c:pt>
                <c:pt idx="4210">
                  <c:v>0.79176599999999997</c:v>
                </c:pt>
                <c:pt idx="4211">
                  <c:v>0.79098000000000002</c:v>
                </c:pt>
                <c:pt idx="4212">
                  <c:v>0.79464699999999999</c:v>
                </c:pt>
                <c:pt idx="4213">
                  <c:v>0.79183099999999995</c:v>
                </c:pt>
                <c:pt idx="4214">
                  <c:v>0.79373099999999996</c:v>
                </c:pt>
                <c:pt idx="4215">
                  <c:v>0.79517099999999996</c:v>
                </c:pt>
                <c:pt idx="4216">
                  <c:v>0.79530199999999995</c:v>
                </c:pt>
                <c:pt idx="4217">
                  <c:v>0.79838100000000001</c:v>
                </c:pt>
                <c:pt idx="4218">
                  <c:v>0.79503999999999997</c:v>
                </c:pt>
                <c:pt idx="4219">
                  <c:v>0.79615400000000003</c:v>
                </c:pt>
                <c:pt idx="4220">
                  <c:v>0.79078300000000001</c:v>
                </c:pt>
                <c:pt idx="4221">
                  <c:v>0.79025900000000004</c:v>
                </c:pt>
                <c:pt idx="4222">
                  <c:v>0.798512</c:v>
                </c:pt>
                <c:pt idx="4223">
                  <c:v>0.79294500000000001</c:v>
                </c:pt>
                <c:pt idx="4224">
                  <c:v>0.79693999999999998</c:v>
                </c:pt>
                <c:pt idx="4225">
                  <c:v>0.79143799999999997</c:v>
                </c:pt>
                <c:pt idx="4226">
                  <c:v>0.79733299999999996</c:v>
                </c:pt>
                <c:pt idx="4227">
                  <c:v>0.79202799999999995</c:v>
                </c:pt>
                <c:pt idx="4228">
                  <c:v>0.79196200000000005</c:v>
                </c:pt>
                <c:pt idx="4229">
                  <c:v>0.79235500000000003</c:v>
                </c:pt>
                <c:pt idx="4230">
                  <c:v>0.79189699999999996</c:v>
                </c:pt>
                <c:pt idx="4231">
                  <c:v>0.792879</c:v>
                </c:pt>
                <c:pt idx="4232">
                  <c:v>0.79346899999999998</c:v>
                </c:pt>
                <c:pt idx="4233">
                  <c:v>0.79608800000000002</c:v>
                </c:pt>
                <c:pt idx="4234">
                  <c:v>0.79333799999999999</c:v>
                </c:pt>
                <c:pt idx="4235">
                  <c:v>0.79615400000000003</c:v>
                </c:pt>
                <c:pt idx="4236">
                  <c:v>0.79582600000000003</c:v>
                </c:pt>
                <c:pt idx="4237">
                  <c:v>0.79091400000000001</c:v>
                </c:pt>
                <c:pt idx="4238">
                  <c:v>0.78986599999999996</c:v>
                </c:pt>
                <c:pt idx="4239">
                  <c:v>0.79687399999999997</c:v>
                </c:pt>
                <c:pt idx="4240">
                  <c:v>0.79517099999999996</c:v>
                </c:pt>
                <c:pt idx="4241">
                  <c:v>0.791242</c:v>
                </c:pt>
                <c:pt idx="4242">
                  <c:v>0.79032500000000006</c:v>
                </c:pt>
                <c:pt idx="4243">
                  <c:v>0.79169999999999996</c:v>
                </c:pt>
                <c:pt idx="4244">
                  <c:v>0.79137299999999999</c:v>
                </c:pt>
                <c:pt idx="4245">
                  <c:v>0.79497499999999999</c:v>
                </c:pt>
                <c:pt idx="4246">
                  <c:v>0.79130699999999998</c:v>
                </c:pt>
                <c:pt idx="4247">
                  <c:v>0.79595700000000003</c:v>
                </c:pt>
                <c:pt idx="4248">
                  <c:v>0.79386199999999996</c:v>
                </c:pt>
                <c:pt idx="4249">
                  <c:v>0.79209300000000005</c:v>
                </c:pt>
                <c:pt idx="4250">
                  <c:v>0.79484399999999999</c:v>
                </c:pt>
                <c:pt idx="4251">
                  <c:v>0.79405800000000004</c:v>
                </c:pt>
                <c:pt idx="4252">
                  <c:v>0.78901500000000002</c:v>
                </c:pt>
                <c:pt idx="4253">
                  <c:v>0.79353399999999996</c:v>
                </c:pt>
                <c:pt idx="4254">
                  <c:v>0.79039000000000004</c:v>
                </c:pt>
                <c:pt idx="4255">
                  <c:v>0.79412300000000002</c:v>
                </c:pt>
                <c:pt idx="4256">
                  <c:v>0.79366499999999995</c:v>
                </c:pt>
                <c:pt idx="4257">
                  <c:v>0.79517099999999996</c:v>
                </c:pt>
                <c:pt idx="4258">
                  <c:v>0.78868700000000003</c:v>
                </c:pt>
                <c:pt idx="4259">
                  <c:v>0.79281400000000002</c:v>
                </c:pt>
                <c:pt idx="4260">
                  <c:v>0.79039000000000004</c:v>
                </c:pt>
                <c:pt idx="4261">
                  <c:v>0.79130699999999998</c:v>
                </c:pt>
                <c:pt idx="4262">
                  <c:v>0.79156899999999997</c:v>
                </c:pt>
                <c:pt idx="4263">
                  <c:v>0.78862200000000005</c:v>
                </c:pt>
                <c:pt idx="4264">
                  <c:v>0.79641600000000001</c:v>
                </c:pt>
                <c:pt idx="4265">
                  <c:v>0.79065200000000002</c:v>
                </c:pt>
                <c:pt idx="4266">
                  <c:v>0.79156899999999997</c:v>
                </c:pt>
                <c:pt idx="4267">
                  <c:v>0.791045</c:v>
                </c:pt>
                <c:pt idx="4268">
                  <c:v>0.79137299999999999</c:v>
                </c:pt>
                <c:pt idx="4269">
                  <c:v>0.78980099999999998</c:v>
                </c:pt>
                <c:pt idx="4270">
                  <c:v>0.78796699999999997</c:v>
                </c:pt>
                <c:pt idx="4271">
                  <c:v>0.79084900000000002</c:v>
                </c:pt>
                <c:pt idx="4272">
                  <c:v>0.79130699999999998</c:v>
                </c:pt>
                <c:pt idx="4273">
                  <c:v>0.79143799999999997</c:v>
                </c:pt>
                <c:pt idx="4274">
                  <c:v>0.79497499999999999</c:v>
                </c:pt>
                <c:pt idx="4275">
                  <c:v>0.79032500000000006</c:v>
                </c:pt>
                <c:pt idx="4276">
                  <c:v>0.79386199999999996</c:v>
                </c:pt>
                <c:pt idx="4277">
                  <c:v>0.78973499999999996</c:v>
                </c:pt>
                <c:pt idx="4278">
                  <c:v>0.79333799999999999</c:v>
                </c:pt>
                <c:pt idx="4279">
                  <c:v>0.79052100000000003</c:v>
                </c:pt>
                <c:pt idx="4280">
                  <c:v>0.792879</c:v>
                </c:pt>
                <c:pt idx="4281">
                  <c:v>0.79242100000000004</c:v>
                </c:pt>
                <c:pt idx="4282">
                  <c:v>0.79314099999999998</c:v>
                </c:pt>
                <c:pt idx="4283">
                  <c:v>0.79039000000000004</c:v>
                </c:pt>
                <c:pt idx="4284">
                  <c:v>0.79327199999999998</c:v>
                </c:pt>
                <c:pt idx="4285">
                  <c:v>0.79484399999999999</c:v>
                </c:pt>
                <c:pt idx="4286">
                  <c:v>0.78849100000000005</c:v>
                </c:pt>
                <c:pt idx="4287">
                  <c:v>0.78737800000000002</c:v>
                </c:pt>
                <c:pt idx="4288">
                  <c:v>0.79438500000000001</c:v>
                </c:pt>
                <c:pt idx="4289">
                  <c:v>0.79196200000000005</c:v>
                </c:pt>
                <c:pt idx="4290">
                  <c:v>0.79248600000000002</c:v>
                </c:pt>
                <c:pt idx="4291">
                  <c:v>0.79373099999999996</c:v>
                </c:pt>
                <c:pt idx="4292">
                  <c:v>0.79163499999999998</c:v>
                </c:pt>
                <c:pt idx="4293">
                  <c:v>0.78875300000000004</c:v>
                </c:pt>
                <c:pt idx="4294">
                  <c:v>0.78960399999999997</c:v>
                </c:pt>
                <c:pt idx="4295">
                  <c:v>0.78894900000000001</c:v>
                </c:pt>
                <c:pt idx="4296">
                  <c:v>0.79477799999999998</c:v>
                </c:pt>
                <c:pt idx="4297">
                  <c:v>0.78822899999999996</c:v>
                </c:pt>
                <c:pt idx="4298">
                  <c:v>0.79261700000000002</c:v>
                </c:pt>
                <c:pt idx="4299">
                  <c:v>0.79458200000000001</c:v>
                </c:pt>
                <c:pt idx="4300">
                  <c:v>0.787443</c:v>
                </c:pt>
                <c:pt idx="4301">
                  <c:v>0.78993199999999997</c:v>
                </c:pt>
                <c:pt idx="4302">
                  <c:v>0.79176599999999997</c:v>
                </c:pt>
                <c:pt idx="4303">
                  <c:v>0.79163499999999998</c:v>
                </c:pt>
                <c:pt idx="4304">
                  <c:v>0.789211</c:v>
                </c:pt>
                <c:pt idx="4305">
                  <c:v>0.78986599999999996</c:v>
                </c:pt>
                <c:pt idx="4306">
                  <c:v>0.79359999999999997</c:v>
                </c:pt>
                <c:pt idx="4307">
                  <c:v>0.79268300000000003</c:v>
                </c:pt>
                <c:pt idx="4308">
                  <c:v>0.78606799999999999</c:v>
                </c:pt>
                <c:pt idx="4309">
                  <c:v>0.78894900000000001</c:v>
                </c:pt>
                <c:pt idx="4310">
                  <c:v>0.78973499999999996</c:v>
                </c:pt>
                <c:pt idx="4311">
                  <c:v>0.78691900000000004</c:v>
                </c:pt>
                <c:pt idx="4312">
                  <c:v>0.78953899999999999</c:v>
                </c:pt>
                <c:pt idx="4313">
                  <c:v>0.79359999999999997</c:v>
                </c:pt>
                <c:pt idx="4314">
                  <c:v>0.79078300000000001</c:v>
                </c:pt>
                <c:pt idx="4315">
                  <c:v>0.79229000000000005</c:v>
                </c:pt>
                <c:pt idx="4316">
                  <c:v>0.785937</c:v>
                </c:pt>
                <c:pt idx="4317">
                  <c:v>0.79359999999999997</c:v>
                </c:pt>
                <c:pt idx="4318">
                  <c:v>0.78541300000000003</c:v>
                </c:pt>
                <c:pt idx="4319">
                  <c:v>0.78541300000000003</c:v>
                </c:pt>
                <c:pt idx="4320">
                  <c:v>0.78678800000000004</c:v>
                </c:pt>
                <c:pt idx="4321">
                  <c:v>0.78646099999999997</c:v>
                </c:pt>
                <c:pt idx="4322">
                  <c:v>0.78947299999999998</c:v>
                </c:pt>
                <c:pt idx="4323">
                  <c:v>0.79333799999999999</c:v>
                </c:pt>
                <c:pt idx="4324">
                  <c:v>0.78534700000000002</c:v>
                </c:pt>
                <c:pt idx="4325">
                  <c:v>0.78973499999999996</c:v>
                </c:pt>
                <c:pt idx="4326">
                  <c:v>0.79150399999999999</c:v>
                </c:pt>
                <c:pt idx="4327">
                  <c:v>0.79006299999999996</c:v>
                </c:pt>
                <c:pt idx="4328">
                  <c:v>0.79058700000000004</c:v>
                </c:pt>
                <c:pt idx="4329">
                  <c:v>0.79242100000000004</c:v>
                </c:pt>
                <c:pt idx="4330">
                  <c:v>0.79091400000000001</c:v>
                </c:pt>
                <c:pt idx="4331">
                  <c:v>0.79052100000000003</c:v>
                </c:pt>
                <c:pt idx="4332">
                  <c:v>0.78521600000000003</c:v>
                </c:pt>
                <c:pt idx="4333">
                  <c:v>0.78534700000000002</c:v>
                </c:pt>
                <c:pt idx="4334">
                  <c:v>0.78849100000000005</c:v>
                </c:pt>
                <c:pt idx="4335">
                  <c:v>0.78515100000000004</c:v>
                </c:pt>
                <c:pt idx="4336">
                  <c:v>0.78619899999999998</c:v>
                </c:pt>
                <c:pt idx="4337">
                  <c:v>0.78947299999999998</c:v>
                </c:pt>
                <c:pt idx="4338">
                  <c:v>0.78783599999999998</c:v>
                </c:pt>
                <c:pt idx="4339">
                  <c:v>0.78547800000000001</c:v>
                </c:pt>
                <c:pt idx="4340">
                  <c:v>0.78783599999999998</c:v>
                </c:pt>
                <c:pt idx="4341">
                  <c:v>0.78724700000000003</c:v>
                </c:pt>
                <c:pt idx="4342">
                  <c:v>0.78619899999999998</c:v>
                </c:pt>
                <c:pt idx="4343">
                  <c:v>0.785609</c:v>
                </c:pt>
                <c:pt idx="4344">
                  <c:v>0.78488899999999995</c:v>
                </c:pt>
                <c:pt idx="4345">
                  <c:v>0.78914600000000001</c:v>
                </c:pt>
                <c:pt idx="4346">
                  <c:v>0.78927700000000001</c:v>
                </c:pt>
                <c:pt idx="4347">
                  <c:v>0.78423399999999999</c:v>
                </c:pt>
                <c:pt idx="4348">
                  <c:v>0.78855600000000003</c:v>
                </c:pt>
                <c:pt idx="4349">
                  <c:v>0.78973499999999996</c:v>
                </c:pt>
                <c:pt idx="4350">
                  <c:v>0.78554400000000002</c:v>
                </c:pt>
                <c:pt idx="4351">
                  <c:v>0.78901500000000002</c:v>
                </c:pt>
                <c:pt idx="4352">
                  <c:v>0.78384100000000001</c:v>
                </c:pt>
                <c:pt idx="4353">
                  <c:v>0.78646099999999997</c:v>
                </c:pt>
                <c:pt idx="4354">
                  <c:v>0.79091400000000001</c:v>
                </c:pt>
                <c:pt idx="4355">
                  <c:v>0.78528200000000004</c:v>
                </c:pt>
                <c:pt idx="4356">
                  <c:v>0.78888400000000003</c:v>
                </c:pt>
                <c:pt idx="4357">
                  <c:v>0.78508500000000003</c:v>
                </c:pt>
                <c:pt idx="4358">
                  <c:v>0.78659199999999996</c:v>
                </c:pt>
                <c:pt idx="4359">
                  <c:v>0.78927700000000001</c:v>
                </c:pt>
                <c:pt idx="4360">
                  <c:v>0.78600199999999998</c:v>
                </c:pt>
                <c:pt idx="4361">
                  <c:v>0.78868700000000003</c:v>
                </c:pt>
                <c:pt idx="4362">
                  <c:v>0.78541300000000003</c:v>
                </c:pt>
                <c:pt idx="4363">
                  <c:v>0.78849100000000005</c:v>
                </c:pt>
                <c:pt idx="4364">
                  <c:v>0.78416799999999998</c:v>
                </c:pt>
                <c:pt idx="4365">
                  <c:v>0.78488899999999995</c:v>
                </c:pt>
                <c:pt idx="4366">
                  <c:v>0.79006299999999996</c:v>
                </c:pt>
                <c:pt idx="4367">
                  <c:v>0.78914600000000001</c:v>
                </c:pt>
                <c:pt idx="4368">
                  <c:v>0.79091400000000001</c:v>
                </c:pt>
                <c:pt idx="4369">
                  <c:v>0.78894900000000001</c:v>
                </c:pt>
                <c:pt idx="4370">
                  <c:v>0.78822899999999996</c:v>
                </c:pt>
                <c:pt idx="4371">
                  <c:v>0.785609</c:v>
                </c:pt>
                <c:pt idx="4372">
                  <c:v>0.791045</c:v>
                </c:pt>
                <c:pt idx="4373">
                  <c:v>0.78600199999999998</c:v>
                </c:pt>
                <c:pt idx="4374">
                  <c:v>0.78266199999999997</c:v>
                </c:pt>
                <c:pt idx="4375">
                  <c:v>0.78351300000000001</c:v>
                </c:pt>
                <c:pt idx="4376">
                  <c:v>0.79078300000000001</c:v>
                </c:pt>
                <c:pt idx="4377">
                  <c:v>0.78456099999999995</c:v>
                </c:pt>
                <c:pt idx="4378">
                  <c:v>0.78606799999999999</c:v>
                </c:pt>
                <c:pt idx="4379">
                  <c:v>0.78776999999999997</c:v>
                </c:pt>
                <c:pt idx="4380">
                  <c:v>0.78502000000000005</c:v>
                </c:pt>
                <c:pt idx="4381">
                  <c:v>0.787443</c:v>
                </c:pt>
                <c:pt idx="4382">
                  <c:v>0.78953899999999999</c:v>
                </c:pt>
                <c:pt idx="4383">
                  <c:v>0.78442999999999996</c:v>
                </c:pt>
                <c:pt idx="4384">
                  <c:v>0.78803199999999995</c:v>
                </c:pt>
                <c:pt idx="4385">
                  <c:v>0.78475799999999996</c:v>
                </c:pt>
                <c:pt idx="4386">
                  <c:v>0.78718100000000002</c:v>
                </c:pt>
                <c:pt idx="4387">
                  <c:v>0.78829400000000005</c:v>
                </c:pt>
                <c:pt idx="4388">
                  <c:v>0.78338200000000002</c:v>
                </c:pt>
                <c:pt idx="4389">
                  <c:v>0.78233399999999997</c:v>
                </c:pt>
                <c:pt idx="4390">
                  <c:v>0.79006299999999996</c:v>
                </c:pt>
                <c:pt idx="4391">
                  <c:v>0.78390599999999999</c:v>
                </c:pt>
                <c:pt idx="4392">
                  <c:v>0.785609</c:v>
                </c:pt>
                <c:pt idx="4393">
                  <c:v>0.78298900000000005</c:v>
                </c:pt>
                <c:pt idx="4394">
                  <c:v>0.78816299999999995</c:v>
                </c:pt>
                <c:pt idx="4395">
                  <c:v>0.787443</c:v>
                </c:pt>
                <c:pt idx="4396">
                  <c:v>0.78312000000000004</c:v>
                </c:pt>
                <c:pt idx="4397">
                  <c:v>0.78495400000000004</c:v>
                </c:pt>
                <c:pt idx="4398">
                  <c:v>0.78371000000000002</c:v>
                </c:pt>
                <c:pt idx="4399">
                  <c:v>0.78829400000000005</c:v>
                </c:pt>
                <c:pt idx="4400">
                  <c:v>0.78541300000000003</c:v>
                </c:pt>
                <c:pt idx="4401">
                  <c:v>0.785937</c:v>
                </c:pt>
                <c:pt idx="4402">
                  <c:v>0.78783599999999998</c:v>
                </c:pt>
                <c:pt idx="4403">
                  <c:v>0.78862200000000005</c:v>
                </c:pt>
                <c:pt idx="4404">
                  <c:v>0.785806</c:v>
                </c:pt>
                <c:pt idx="4405">
                  <c:v>0.78737800000000002</c:v>
                </c:pt>
                <c:pt idx="4406">
                  <c:v>0.78292399999999995</c:v>
                </c:pt>
                <c:pt idx="4407">
                  <c:v>0.78914600000000001</c:v>
                </c:pt>
                <c:pt idx="4408">
                  <c:v>0.78167900000000001</c:v>
                </c:pt>
                <c:pt idx="4409">
                  <c:v>0.785806</c:v>
                </c:pt>
                <c:pt idx="4410">
                  <c:v>0.78318600000000005</c:v>
                </c:pt>
                <c:pt idx="4411">
                  <c:v>0.78868700000000003</c:v>
                </c:pt>
                <c:pt idx="4412">
                  <c:v>0.78554400000000002</c:v>
                </c:pt>
                <c:pt idx="4413">
                  <c:v>0.78069699999999997</c:v>
                </c:pt>
                <c:pt idx="4414">
                  <c:v>0.78154800000000002</c:v>
                </c:pt>
                <c:pt idx="4415">
                  <c:v>0.78875300000000004</c:v>
                </c:pt>
                <c:pt idx="4416">
                  <c:v>0.78115599999999996</c:v>
                </c:pt>
                <c:pt idx="4417">
                  <c:v>0.78292399999999995</c:v>
                </c:pt>
                <c:pt idx="4418">
                  <c:v>0.78154800000000002</c:v>
                </c:pt>
                <c:pt idx="4419">
                  <c:v>0.78344800000000003</c:v>
                </c:pt>
                <c:pt idx="4420">
                  <c:v>0.78416799999999998</c:v>
                </c:pt>
                <c:pt idx="4421">
                  <c:v>0.78089399999999998</c:v>
                </c:pt>
                <c:pt idx="4422">
                  <c:v>0.78285800000000005</c:v>
                </c:pt>
                <c:pt idx="4423">
                  <c:v>0.78442999999999996</c:v>
                </c:pt>
                <c:pt idx="4424">
                  <c:v>0.78783599999999998</c:v>
                </c:pt>
                <c:pt idx="4425">
                  <c:v>0.78063199999999999</c:v>
                </c:pt>
                <c:pt idx="4426">
                  <c:v>0.78141799999999995</c:v>
                </c:pt>
                <c:pt idx="4427">
                  <c:v>0.77984600000000004</c:v>
                </c:pt>
                <c:pt idx="4428">
                  <c:v>0.78646099999999997</c:v>
                </c:pt>
                <c:pt idx="4429">
                  <c:v>0.78573999999999999</c:v>
                </c:pt>
                <c:pt idx="4430">
                  <c:v>0.78220299999999998</c:v>
                </c:pt>
                <c:pt idx="4431">
                  <c:v>0.77958400000000005</c:v>
                </c:pt>
                <c:pt idx="4432">
                  <c:v>0.78469199999999995</c:v>
                </c:pt>
                <c:pt idx="4433">
                  <c:v>0.78312000000000004</c:v>
                </c:pt>
                <c:pt idx="4434">
                  <c:v>0.78108999999999995</c:v>
                </c:pt>
                <c:pt idx="4435">
                  <c:v>0.77971500000000005</c:v>
                </c:pt>
                <c:pt idx="4436">
                  <c:v>0.78272699999999995</c:v>
                </c:pt>
                <c:pt idx="4437">
                  <c:v>0.78482300000000005</c:v>
                </c:pt>
                <c:pt idx="4438">
                  <c:v>0.78023900000000002</c:v>
                </c:pt>
                <c:pt idx="4439">
                  <c:v>0.78554400000000002</c:v>
                </c:pt>
                <c:pt idx="4440">
                  <c:v>0.78626399999999996</c:v>
                </c:pt>
                <c:pt idx="4441">
                  <c:v>0.78351300000000001</c:v>
                </c:pt>
                <c:pt idx="4442">
                  <c:v>0.78626399999999996</c:v>
                </c:pt>
                <c:pt idx="4443">
                  <c:v>0.78482300000000005</c:v>
                </c:pt>
                <c:pt idx="4444">
                  <c:v>0.78541300000000003</c:v>
                </c:pt>
                <c:pt idx="4445">
                  <c:v>0.77958400000000005</c:v>
                </c:pt>
                <c:pt idx="4446">
                  <c:v>0.77912499999999996</c:v>
                </c:pt>
                <c:pt idx="4447">
                  <c:v>0.78141799999999995</c:v>
                </c:pt>
                <c:pt idx="4448">
                  <c:v>0.77984600000000004</c:v>
                </c:pt>
                <c:pt idx="4449">
                  <c:v>0.78705000000000003</c:v>
                </c:pt>
                <c:pt idx="4450">
                  <c:v>0.77958400000000005</c:v>
                </c:pt>
                <c:pt idx="4451">
                  <c:v>0.78423399999999999</c:v>
                </c:pt>
                <c:pt idx="4452">
                  <c:v>0.78220299999999998</c:v>
                </c:pt>
                <c:pt idx="4453">
                  <c:v>0.78095899999999996</c:v>
                </c:pt>
                <c:pt idx="4454">
                  <c:v>0.78567500000000001</c:v>
                </c:pt>
                <c:pt idx="4455">
                  <c:v>0.78488899999999995</c:v>
                </c:pt>
                <c:pt idx="4456">
                  <c:v>0.77991100000000002</c:v>
                </c:pt>
                <c:pt idx="4457">
                  <c:v>0.78646099999999997</c:v>
                </c:pt>
                <c:pt idx="4458">
                  <c:v>0.78410299999999999</c:v>
                </c:pt>
                <c:pt idx="4459">
                  <c:v>0.78534700000000002</c:v>
                </c:pt>
                <c:pt idx="4460">
                  <c:v>0.78246499999999997</c:v>
                </c:pt>
                <c:pt idx="4461">
                  <c:v>0.78331700000000004</c:v>
                </c:pt>
                <c:pt idx="4462">
                  <c:v>0.78305499999999995</c:v>
                </c:pt>
                <c:pt idx="4463">
                  <c:v>0.77840500000000001</c:v>
                </c:pt>
                <c:pt idx="4464">
                  <c:v>0.782138</c:v>
                </c:pt>
                <c:pt idx="4465">
                  <c:v>0.78082799999999997</c:v>
                </c:pt>
                <c:pt idx="4466">
                  <c:v>0.78384100000000001</c:v>
                </c:pt>
                <c:pt idx="4467">
                  <c:v>0.778667</c:v>
                </c:pt>
                <c:pt idx="4468">
                  <c:v>0.78200700000000001</c:v>
                </c:pt>
                <c:pt idx="4469">
                  <c:v>0.78226899999999999</c:v>
                </c:pt>
                <c:pt idx="4470">
                  <c:v>0.77899399999999996</c:v>
                </c:pt>
                <c:pt idx="4471">
                  <c:v>0.78095899999999996</c:v>
                </c:pt>
                <c:pt idx="4472">
                  <c:v>0.78279299999999996</c:v>
                </c:pt>
                <c:pt idx="4473">
                  <c:v>0.782138</c:v>
                </c:pt>
                <c:pt idx="4474">
                  <c:v>0.77951800000000004</c:v>
                </c:pt>
                <c:pt idx="4475">
                  <c:v>0.78587099999999999</c:v>
                </c:pt>
                <c:pt idx="4476">
                  <c:v>0.77932199999999996</c:v>
                </c:pt>
                <c:pt idx="4477">
                  <c:v>0.783972</c:v>
                </c:pt>
                <c:pt idx="4478">
                  <c:v>0.78154800000000002</c:v>
                </c:pt>
                <c:pt idx="4479">
                  <c:v>0.78239999999999998</c:v>
                </c:pt>
                <c:pt idx="4480">
                  <c:v>0.78167900000000001</c:v>
                </c:pt>
                <c:pt idx="4481">
                  <c:v>0.77715999999999996</c:v>
                </c:pt>
                <c:pt idx="4482">
                  <c:v>0.78318600000000005</c:v>
                </c:pt>
                <c:pt idx="4483">
                  <c:v>0.780304</c:v>
                </c:pt>
                <c:pt idx="4484">
                  <c:v>0.78174500000000002</c:v>
                </c:pt>
                <c:pt idx="4485">
                  <c:v>0.78220299999999998</c:v>
                </c:pt>
                <c:pt idx="4486">
                  <c:v>0.78239999999999998</c:v>
                </c:pt>
                <c:pt idx="4487">
                  <c:v>0.77807700000000002</c:v>
                </c:pt>
                <c:pt idx="4488">
                  <c:v>0.77938700000000005</c:v>
                </c:pt>
                <c:pt idx="4489">
                  <c:v>0.77801200000000004</c:v>
                </c:pt>
                <c:pt idx="4490">
                  <c:v>0.77971500000000005</c:v>
                </c:pt>
                <c:pt idx="4491">
                  <c:v>0.78475799999999996</c:v>
                </c:pt>
                <c:pt idx="4492">
                  <c:v>0.78207199999999999</c:v>
                </c:pt>
                <c:pt idx="4493">
                  <c:v>0.77761899999999995</c:v>
                </c:pt>
                <c:pt idx="4494">
                  <c:v>0.78462699999999996</c:v>
                </c:pt>
                <c:pt idx="4495">
                  <c:v>0.782138</c:v>
                </c:pt>
                <c:pt idx="4496">
                  <c:v>0.78076299999999998</c:v>
                </c:pt>
                <c:pt idx="4497">
                  <c:v>0.78351300000000001</c:v>
                </c:pt>
                <c:pt idx="4498">
                  <c:v>0.78135200000000005</c:v>
                </c:pt>
                <c:pt idx="4499">
                  <c:v>0.77853600000000001</c:v>
                </c:pt>
                <c:pt idx="4500">
                  <c:v>0.78010800000000002</c:v>
                </c:pt>
                <c:pt idx="4501">
                  <c:v>0.78351300000000001</c:v>
                </c:pt>
                <c:pt idx="4502">
                  <c:v>0.77676699999999999</c:v>
                </c:pt>
                <c:pt idx="4503">
                  <c:v>0.77729099999999995</c:v>
                </c:pt>
                <c:pt idx="4504">
                  <c:v>0.77814300000000003</c:v>
                </c:pt>
                <c:pt idx="4505">
                  <c:v>0.77729099999999995</c:v>
                </c:pt>
                <c:pt idx="4506">
                  <c:v>0.77971500000000005</c:v>
                </c:pt>
                <c:pt idx="4507">
                  <c:v>0.78128699999999995</c:v>
                </c:pt>
                <c:pt idx="4508">
                  <c:v>0.77617800000000003</c:v>
                </c:pt>
                <c:pt idx="4509">
                  <c:v>0.77984600000000004</c:v>
                </c:pt>
                <c:pt idx="4510">
                  <c:v>0.778339</c:v>
                </c:pt>
                <c:pt idx="4511">
                  <c:v>0.77709499999999998</c:v>
                </c:pt>
                <c:pt idx="4512">
                  <c:v>0.78226899999999999</c:v>
                </c:pt>
                <c:pt idx="4513">
                  <c:v>0.78082799999999997</c:v>
                </c:pt>
                <c:pt idx="4514">
                  <c:v>0.78174500000000002</c:v>
                </c:pt>
                <c:pt idx="4515">
                  <c:v>0.78128699999999995</c:v>
                </c:pt>
                <c:pt idx="4516">
                  <c:v>0.78298900000000005</c:v>
                </c:pt>
                <c:pt idx="4517">
                  <c:v>0.77951800000000004</c:v>
                </c:pt>
                <c:pt idx="4518">
                  <c:v>0.77892899999999998</c:v>
                </c:pt>
                <c:pt idx="4519">
                  <c:v>0.77729099999999995</c:v>
                </c:pt>
                <c:pt idx="4520">
                  <c:v>0.78285800000000005</c:v>
                </c:pt>
                <c:pt idx="4521">
                  <c:v>0.78063199999999999</c:v>
                </c:pt>
                <c:pt idx="4522">
                  <c:v>0.77604700000000004</c:v>
                </c:pt>
                <c:pt idx="4523">
                  <c:v>0.78122100000000005</c:v>
                </c:pt>
                <c:pt idx="4524">
                  <c:v>0.77912499999999996</c:v>
                </c:pt>
                <c:pt idx="4525">
                  <c:v>0.77696399999999999</c:v>
                </c:pt>
                <c:pt idx="4526">
                  <c:v>0.78285800000000005</c:v>
                </c:pt>
                <c:pt idx="4527">
                  <c:v>0.77742199999999995</c:v>
                </c:pt>
                <c:pt idx="4528">
                  <c:v>0.77558800000000006</c:v>
                </c:pt>
                <c:pt idx="4529">
                  <c:v>0.77735699999999996</c:v>
                </c:pt>
                <c:pt idx="4530">
                  <c:v>0.77617800000000003</c:v>
                </c:pt>
                <c:pt idx="4531">
                  <c:v>0.78167900000000001</c:v>
                </c:pt>
                <c:pt idx="4532">
                  <c:v>0.77729099999999995</c:v>
                </c:pt>
                <c:pt idx="4533">
                  <c:v>0.77722599999999997</c:v>
                </c:pt>
                <c:pt idx="4534">
                  <c:v>0.77696399999999999</c:v>
                </c:pt>
                <c:pt idx="4535">
                  <c:v>0.781941</c:v>
                </c:pt>
                <c:pt idx="4536">
                  <c:v>0.77657100000000001</c:v>
                </c:pt>
                <c:pt idx="4537">
                  <c:v>0.77604700000000004</c:v>
                </c:pt>
                <c:pt idx="4538">
                  <c:v>0.77585000000000004</c:v>
                </c:pt>
                <c:pt idx="4539">
                  <c:v>0.782138</c:v>
                </c:pt>
                <c:pt idx="4540">
                  <c:v>0.775196</c:v>
                </c:pt>
                <c:pt idx="4541">
                  <c:v>0.78108999999999995</c:v>
                </c:pt>
                <c:pt idx="4542">
                  <c:v>0.77545699999999995</c:v>
                </c:pt>
                <c:pt idx="4543">
                  <c:v>0.77879799999999999</c:v>
                </c:pt>
                <c:pt idx="4544">
                  <c:v>0.77905999999999997</c:v>
                </c:pt>
                <c:pt idx="4545">
                  <c:v>0.77604700000000004</c:v>
                </c:pt>
                <c:pt idx="4546">
                  <c:v>0.77388599999999996</c:v>
                </c:pt>
                <c:pt idx="4547">
                  <c:v>0.77964900000000004</c:v>
                </c:pt>
                <c:pt idx="4548">
                  <c:v>0.77958400000000005</c:v>
                </c:pt>
                <c:pt idx="4549">
                  <c:v>0.77984600000000004</c:v>
                </c:pt>
                <c:pt idx="4550">
                  <c:v>0.77702899999999997</c:v>
                </c:pt>
                <c:pt idx="4551">
                  <c:v>0.77827400000000002</c:v>
                </c:pt>
                <c:pt idx="4552">
                  <c:v>0.77591600000000005</c:v>
                </c:pt>
                <c:pt idx="4553">
                  <c:v>0.77748799999999996</c:v>
                </c:pt>
                <c:pt idx="4554">
                  <c:v>0.78043499999999999</c:v>
                </c:pt>
                <c:pt idx="4555">
                  <c:v>0.77447500000000002</c:v>
                </c:pt>
                <c:pt idx="4556">
                  <c:v>0.78069699999999997</c:v>
                </c:pt>
                <c:pt idx="4557">
                  <c:v>0.780501</c:v>
                </c:pt>
                <c:pt idx="4558">
                  <c:v>0.77755300000000005</c:v>
                </c:pt>
                <c:pt idx="4559">
                  <c:v>0.77768400000000004</c:v>
                </c:pt>
                <c:pt idx="4560">
                  <c:v>0.78115599999999996</c:v>
                </c:pt>
                <c:pt idx="4561">
                  <c:v>0.77460600000000002</c:v>
                </c:pt>
                <c:pt idx="4562">
                  <c:v>0.77886299999999997</c:v>
                </c:pt>
                <c:pt idx="4563">
                  <c:v>0.77840500000000001</c:v>
                </c:pt>
                <c:pt idx="4564">
                  <c:v>0.78017300000000001</c:v>
                </c:pt>
                <c:pt idx="4565">
                  <c:v>0.77788100000000004</c:v>
                </c:pt>
                <c:pt idx="4566">
                  <c:v>0.78102499999999997</c:v>
                </c:pt>
                <c:pt idx="4567">
                  <c:v>0.77788100000000004</c:v>
                </c:pt>
                <c:pt idx="4568">
                  <c:v>0.77395099999999994</c:v>
                </c:pt>
                <c:pt idx="4569">
                  <c:v>0.77316499999999999</c:v>
                </c:pt>
                <c:pt idx="4570">
                  <c:v>0.77676699999999999</c:v>
                </c:pt>
                <c:pt idx="4571">
                  <c:v>0.77395099999999994</c:v>
                </c:pt>
                <c:pt idx="4572">
                  <c:v>0.77591600000000005</c:v>
                </c:pt>
                <c:pt idx="4573">
                  <c:v>0.77735699999999996</c:v>
                </c:pt>
                <c:pt idx="4574">
                  <c:v>0.77742199999999995</c:v>
                </c:pt>
                <c:pt idx="4575">
                  <c:v>0.78056599999999998</c:v>
                </c:pt>
                <c:pt idx="4576">
                  <c:v>0.77722599999999997</c:v>
                </c:pt>
                <c:pt idx="4577">
                  <c:v>0.778339</c:v>
                </c:pt>
                <c:pt idx="4578">
                  <c:v>0.77296900000000002</c:v>
                </c:pt>
                <c:pt idx="4579">
                  <c:v>0.77244500000000005</c:v>
                </c:pt>
                <c:pt idx="4580">
                  <c:v>0.78069699999999997</c:v>
                </c:pt>
                <c:pt idx="4581">
                  <c:v>0.77512999999999999</c:v>
                </c:pt>
                <c:pt idx="4582">
                  <c:v>0.77912499999999996</c:v>
                </c:pt>
                <c:pt idx="4583">
                  <c:v>0.77362399999999998</c:v>
                </c:pt>
                <c:pt idx="4584">
                  <c:v>0.77951800000000004</c:v>
                </c:pt>
                <c:pt idx="4585">
                  <c:v>0.77421300000000004</c:v>
                </c:pt>
                <c:pt idx="4586">
                  <c:v>0.77414799999999995</c:v>
                </c:pt>
                <c:pt idx="4587">
                  <c:v>0.77454100000000004</c:v>
                </c:pt>
                <c:pt idx="4588">
                  <c:v>0.77408200000000005</c:v>
                </c:pt>
                <c:pt idx="4589">
                  <c:v>0.775065</c:v>
                </c:pt>
                <c:pt idx="4590">
                  <c:v>0.77565399999999995</c:v>
                </c:pt>
                <c:pt idx="4591">
                  <c:v>0.77827400000000002</c:v>
                </c:pt>
                <c:pt idx="4592">
                  <c:v>0.77552299999999996</c:v>
                </c:pt>
                <c:pt idx="4593">
                  <c:v>0.778339</c:v>
                </c:pt>
                <c:pt idx="4594">
                  <c:v>0.77801200000000004</c:v>
                </c:pt>
                <c:pt idx="4595">
                  <c:v>0.77310000000000001</c:v>
                </c:pt>
                <c:pt idx="4596">
                  <c:v>0.77205199999999996</c:v>
                </c:pt>
                <c:pt idx="4597">
                  <c:v>0.77905999999999997</c:v>
                </c:pt>
                <c:pt idx="4598">
                  <c:v>0.77735699999999996</c:v>
                </c:pt>
                <c:pt idx="4599">
                  <c:v>0.77342699999999998</c:v>
                </c:pt>
                <c:pt idx="4600">
                  <c:v>0.77251000000000003</c:v>
                </c:pt>
                <c:pt idx="4601">
                  <c:v>0.77388599999999996</c:v>
                </c:pt>
                <c:pt idx="4602">
                  <c:v>0.77355799999999997</c:v>
                </c:pt>
                <c:pt idx="4603">
                  <c:v>0.77715999999999996</c:v>
                </c:pt>
                <c:pt idx="4604">
                  <c:v>0.77349299999999999</c:v>
                </c:pt>
                <c:pt idx="4605">
                  <c:v>0.77814300000000003</c:v>
                </c:pt>
                <c:pt idx="4606">
                  <c:v>0.77611200000000002</c:v>
                </c:pt>
                <c:pt idx="4607">
                  <c:v>0.77427900000000005</c:v>
                </c:pt>
                <c:pt idx="4608">
                  <c:v>0.77709499999999998</c:v>
                </c:pt>
                <c:pt idx="4609">
                  <c:v>0.77624300000000002</c:v>
                </c:pt>
                <c:pt idx="4610">
                  <c:v>0.7712</c:v>
                </c:pt>
                <c:pt idx="4611">
                  <c:v>0.77578499999999995</c:v>
                </c:pt>
                <c:pt idx="4612">
                  <c:v>0.77257600000000004</c:v>
                </c:pt>
                <c:pt idx="4613">
                  <c:v>0.77630900000000003</c:v>
                </c:pt>
                <c:pt idx="4614">
                  <c:v>0.77591600000000005</c:v>
                </c:pt>
                <c:pt idx="4615">
                  <c:v>0.77742199999999995</c:v>
                </c:pt>
                <c:pt idx="4616">
                  <c:v>0.77087300000000003</c:v>
                </c:pt>
                <c:pt idx="4617">
                  <c:v>0.77499899999999999</c:v>
                </c:pt>
                <c:pt idx="4618">
                  <c:v>0.77264100000000002</c:v>
                </c:pt>
                <c:pt idx="4619">
                  <c:v>0.77355799999999997</c:v>
                </c:pt>
                <c:pt idx="4620">
                  <c:v>0.77381999999999995</c:v>
                </c:pt>
                <c:pt idx="4621">
                  <c:v>0.77087300000000003</c:v>
                </c:pt>
                <c:pt idx="4622">
                  <c:v>0.778667</c:v>
                </c:pt>
                <c:pt idx="4623">
                  <c:v>0.77290300000000001</c:v>
                </c:pt>
                <c:pt idx="4624">
                  <c:v>0.77375499999999997</c:v>
                </c:pt>
                <c:pt idx="4625">
                  <c:v>0.773231</c:v>
                </c:pt>
                <c:pt idx="4626">
                  <c:v>0.77362399999999998</c:v>
                </c:pt>
                <c:pt idx="4627">
                  <c:v>0.77198599999999995</c:v>
                </c:pt>
                <c:pt idx="4628">
                  <c:v>0.77021799999999996</c:v>
                </c:pt>
                <c:pt idx="4629">
                  <c:v>0.773034</c:v>
                </c:pt>
                <c:pt idx="4630">
                  <c:v>0.77349299999999999</c:v>
                </c:pt>
                <c:pt idx="4631">
                  <c:v>0.77368899999999996</c:v>
                </c:pt>
                <c:pt idx="4632">
                  <c:v>0.77715999999999996</c:v>
                </c:pt>
                <c:pt idx="4633">
                  <c:v>0.77257600000000004</c:v>
                </c:pt>
                <c:pt idx="4634">
                  <c:v>0.77611200000000002</c:v>
                </c:pt>
                <c:pt idx="4635">
                  <c:v>0.77192099999999997</c:v>
                </c:pt>
                <c:pt idx="4636">
                  <c:v>0.77558800000000006</c:v>
                </c:pt>
                <c:pt idx="4637">
                  <c:v>0.77277200000000001</c:v>
                </c:pt>
                <c:pt idx="4638">
                  <c:v>0.77512999999999999</c:v>
                </c:pt>
                <c:pt idx="4639">
                  <c:v>0.77460600000000002</c:v>
                </c:pt>
                <c:pt idx="4640">
                  <c:v>0.77539199999999997</c:v>
                </c:pt>
                <c:pt idx="4641">
                  <c:v>0.77264100000000002</c:v>
                </c:pt>
                <c:pt idx="4642">
                  <c:v>0.77552299999999996</c:v>
                </c:pt>
                <c:pt idx="4643">
                  <c:v>0.77702899999999997</c:v>
                </c:pt>
                <c:pt idx="4644">
                  <c:v>0.77074200000000004</c:v>
                </c:pt>
                <c:pt idx="4645">
                  <c:v>0.76962799999999998</c:v>
                </c:pt>
                <c:pt idx="4646">
                  <c:v>0.77663599999999999</c:v>
                </c:pt>
                <c:pt idx="4647">
                  <c:v>0.77421300000000004</c:v>
                </c:pt>
                <c:pt idx="4648">
                  <c:v>0.77473700000000001</c:v>
                </c:pt>
                <c:pt idx="4649">
                  <c:v>0.77598100000000003</c:v>
                </c:pt>
                <c:pt idx="4650">
                  <c:v>0.77388599999999996</c:v>
                </c:pt>
                <c:pt idx="4651">
                  <c:v>0.77100400000000002</c:v>
                </c:pt>
                <c:pt idx="4652">
                  <c:v>0.77185499999999996</c:v>
                </c:pt>
                <c:pt idx="4653">
                  <c:v>0.7712</c:v>
                </c:pt>
                <c:pt idx="4654">
                  <c:v>0.77702899999999997</c:v>
                </c:pt>
                <c:pt idx="4655">
                  <c:v>0.77048000000000005</c:v>
                </c:pt>
                <c:pt idx="4656">
                  <c:v>0.774868</c:v>
                </c:pt>
                <c:pt idx="4657">
                  <c:v>0.776833</c:v>
                </c:pt>
                <c:pt idx="4658">
                  <c:v>0.76969399999999999</c:v>
                </c:pt>
                <c:pt idx="4659">
                  <c:v>0.77218299999999995</c:v>
                </c:pt>
                <c:pt idx="4660">
                  <c:v>0.77401699999999996</c:v>
                </c:pt>
                <c:pt idx="4661">
                  <c:v>0.77388599999999996</c:v>
                </c:pt>
                <c:pt idx="4662">
                  <c:v>0.77146199999999998</c:v>
                </c:pt>
                <c:pt idx="4663">
                  <c:v>0.77211700000000005</c:v>
                </c:pt>
                <c:pt idx="4664">
                  <c:v>0.77585000000000004</c:v>
                </c:pt>
                <c:pt idx="4665">
                  <c:v>0.77493400000000001</c:v>
                </c:pt>
                <c:pt idx="4666">
                  <c:v>0.76831899999999997</c:v>
                </c:pt>
                <c:pt idx="4667">
                  <c:v>0.7712</c:v>
                </c:pt>
                <c:pt idx="4668">
                  <c:v>0.77198599999999995</c:v>
                </c:pt>
                <c:pt idx="4669">
                  <c:v>0.76917000000000002</c:v>
                </c:pt>
                <c:pt idx="4670">
                  <c:v>0.77178999999999998</c:v>
                </c:pt>
                <c:pt idx="4671">
                  <c:v>0.77591600000000005</c:v>
                </c:pt>
                <c:pt idx="4672">
                  <c:v>0.773034</c:v>
                </c:pt>
                <c:pt idx="4673">
                  <c:v>0.77454100000000004</c:v>
                </c:pt>
                <c:pt idx="4674">
                  <c:v>0.76825299999999996</c:v>
                </c:pt>
                <c:pt idx="4675">
                  <c:v>0.77591600000000005</c:v>
                </c:pt>
                <c:pt idx="4676">
                  <c:v>0.76766400000000001</c:v>
                </c:pt>
                <c:pt idx="4677">
                  <c:v>0.76772899999999999</c:v>
                </c:pt>
                <c:pt idx="4678">
                  <c:v>0.76910400000000001</c:v>
                </c:pt>
                <c:pt idx="4679">
                  <c:v>0.76871199999999995</c:v>
                </c:pt>
                <c:pt idx="4680">
                  <c:v>0.77178999999999998</c:v>
                </c:pt>
                <c:pt idx="4681">
                  <c:v>0.77558800000000006</c:v>
                </c:pt>
                <c:pt idx="4682">
                  <c:v>0.76766400000000001</c:v>
                </c:pt>
                <c:pt idx="4683">
                  <c:v>0.77205199999999996</c:v>
                </c:pt>
                <c:pt idx="4684">
                  <c:v>0.77381999999999995</c:v>
                </c:pt>
                <c:pt idx="4685">
                  <c:v>0.77237900000000004</c:v>
                </c:pt>
                <c:pt idx="4686">
                  <c:v>0.77290300000000001</c:v>
                </c:pt>
                <c:pt idx="4687">
                  <c:v>0.77467200000000003</c:v>
                </c:pt>
                <c:pt idx="4688">
                  <c:v>0.77316499999999999</c:v>
                </c:pt>
                <c:pt idx="4689">
                  <c:v>0.77283800000000002</c:v>
                </c:pt>
                <c:pt idx="4690">
                  <c:v>0.76753300000000002</c:v>
                </c:pt>
                <c:pt idx="4691">
                  <c:v>0.76766400000000001</c:v>
                </c:pt>
                <c:pt idx="4692">
                  <c:v>0.77074200000000004</c:v>
                </c:pt>
                <c:pt idx="4693">
                  <c:v>0.76740200000000003</c:v>
                </c:pt>
                <c:pt idx="4694">
                  <c:v>0.76851499999999995</c:v>
                </c:pt>
                <c:pt idx="4695">
                  <c:v>0.77172399999999997</c:v>
                </c:pt>
                <c:pt idx="4696">
                  <c:v>0.77015199999999995</c:v>
                </c:pt>
                <c:pt idx="4697">
                  <c:v>0.76779500000000001</c:v>
                </c:pt>
                <c:pt idx="4698">
                  <c:v>0.77015199999999995</c:v>
                </c:pt>
                <c:pt idx="4699">
                  <c:v>0.769563</c:v>
                </c:pt>
                <c:pt idx="4700">
                  <c:v>0.76851499999999995</c:v>
                </c:pt>
                <c:pt idx="4701">
                  <c:v>0.767926</c:v>
                </c:pt>
                <c:pt idx="4702">
                  <c:v>0.76714000000000004</c:v>
                </c:pt>
                <c:pt idx="4703">
                  <c:v>0.77146199999999998</c:v>
                </c:pt>
                <c:pt idx="4704">
                  <c:v>0.77159299999999997</c:v>
                </c:pt>
                <c:pt idx="4705">
                  <c:v>0.76654999999999995</c:v>
                </c:pt>
                <c:pt idx="4706">
                  <c:v>0.77087300000000003</c:v>
                </c:pt>
                <c:pt idx="4707">
                  <c:v>0.77205199999999996</c:v>
                </c:pt>
                <c:pt idx="4708">
                  <c:v>0.76785999999999999</c:v>
                </c:pt>
                <c:pt idx="4709">
                  <c:v>0.77133099999999999</c:v>
                </c:pt>
                <c:pt idx="4710">
                  <c:v>0.76615699999999998</c:v>
                </c:pt>
                <c:pt idx="4711">
                  <c:v>0.76877700000000004</c:v>
                </c:pt>
                <c:pt idx="4712">
                  <c:v>0.773231</c:v>
                </c:pt>
                <c:pt idx="4713">
                  <c:v>0.767598</c:v>
                </c:pt>
                <c:pt idx="4714">
                  <c:v>0.7712</c:v>
                </c:pt>
                <c:pt idx="4715">
                  <c:v>0.76740200000000003</c:v>
                </c:pt>
                <c:pt idx="4716">
                  <c:v>0.76890800000000004</c:v>
                </c:pt>
                <c:pt idx="4717">
                  <c:v>0.77159299999999997</c:v>
                </c:pt>
                <c:pt idx="4718">
                  <c:v>0.76831899999999997</c:v>
                </c:pt>
                <c:pt idx="4719">
                  <c:v>0.77100400000000002</c:v>
                </c:pt>
                <c:pt idx="4720">
                  <c:v>0.76772899999999999</c:v>
                </c:pt>
                <c:pt idx="4721">
                  <c:v>0.77080700000000002</c:v>
                </c:pt>
                <c:pt idx="4722">
                  <c:v>0.76648499999999997</c:v>
                </c:pt>
                <c:pt idx="4723">
                  <c:v>0.76720500000000003</c:v>
                </c:pt>
                <c:pt idx="4724">
                  <c:v>0.77237900000000004</c:v>
                </c:pt>
                <c:pt idx="4725">
                  <c:v>0.77146199999999998</c:v>
                </c:pt>
                <c:pt idx="4726">
                  <c:v>0.773231</c:v>
                </c:pt>
                <c:pt idx="4727">
                  <c:v>0.77126600000000001</c:v>
                </c:pt>
                <c:pt idx="4728">
                  <c:v>0.77054500000000004</c:v>
                </c:pt>
                <c:pt idx="4729">
                  <c:v>0.767926</c:v>
                </c:pt>
                <c:pt idx="4730">
                  <c:v>0.77336199999999999</c:v>
                </c:pt>
                <c:pt idx="4731">
                  <c:v>0.76838399999999996</c:v>
                </c:pt>
                <c:pt idx="4732">
                  <c:v>0.76497800000000005</c:v>
                </c:pt>
                <c:pt idx="4733">
                  <c:v>0.76583000000000001</c:v>
                </c:pt>
                <c:pt idx="4734">
                  <c:v>0.77310000000000001</c:v>
                </c:pt>
                <c:pt idx="4735">
                  <c:v>0.76694300000000004</c:v>
                </c:pt>
                <c:pt idx="4736">
                  <c:v>0.76838399999999996</c:v>
                </c:pt>
                <c:pt idx="4737">
                  <c:v>0.77015199999999995</c:v>
                </c:pt>
                <c:pt idx="4738">
                  <c:v>0.76733600000000002</c:v>
                </c:pt>
                <c:pt idx="4739">
                  <c:v>0.76982499999999998</c:v>
                </c:pt>
                <c:pt idx="4740">
                  <c:v>0.77185499999999996</c:v>
                </c:pt>
                <c:pt idx="4741">
                  <c:v>0.76674699999999996</c:v>
                </c:pt>
                <c:pt idx="4742">
                  <c:v>0.77034899999999995</c:v>
                </c:pt>
                <c:pt idx="4743">
                  <c:v>0.76707400000000003</c:v>
                </c:pt>
                <c:pt idx="4744">
                  <c:v>0.76949699999999999</c:v>
                </c:pt>
                <c:pt idx="4745">
                  <c:v>0.77061100000000005</c:v>
                </c:pt>
                <c:pt idx="4746">
                  <c:v>0.76569900000000002</c:v>
                </c:pt>
                <c:pt idx="4747">
                  <c:v>0.76465099999999997</c:v>
                </c:pt>
                <c:pt idx="4748">
                  <c:v>0.77244500000000005</c:v>
                </c:pt>
                <c:pt idx="4749">
                  <c:v>0.76622299999999999</c:v>
                </c:pt>
                <c:pt idx="4750">
                  <c:v>0.76799099999999998</c:v>
                </c:pt>
                <c:pt idx="4751">
                  <c:v>0.76537100000000002</c:v>
                </c:pt>
                <c:pt idx="4752">
                  <c:v>0.77054500000000004</c:v>
                </c:pt>
                <c:pt idx="4753">
                  <c:v>0.76975899999999997</c:v>
                </c:pt>
                <c:pt idx="4754">
                  <c:v>0.76550200000000002</c:v>
                </c:pt>
                <c:pt idx="4755">
                  <c:v>0.76733600000000002</c:v>
                </c:pt>
                <c:pt idx="4756">
                  <c:v>0.766092</c:v>
                </c:pt>
                <c:pt idx="4757">
                  <c:v>0.77067600000000003</c:v>
                </c:pt>
                <c:pt idx="4758">
                  <c:v>0.76779500000000001</c:v>
                </c:pt>
                <c:pt idx="4759">
                  <c:v>0.76831899999999997</c:v>
                </c:pt>
                <c:pt idx="4760">
                  <c:v>0.77021799999999996</c:v>
                </c:pt>
                <c:pt idx="4761">
                  <c:v>0.77100400000000002</c:v>
                </c:pt>
                <c:pt idx="4762">
                  <c:v>0.76812199999999997</c:v>
                </c:pt>
                <c:pt idx="4763">
                  <c:v>0.76975899999999997</c:v>
                </c:pt>
                <c:pt idx="4764">
                  <c:v>0.76530600000000004</c:v>
                </c:pt>
                <c:pt idx="4765">
                  <c:v>0.77152799999999999</c:v>
                </c:pt>
                <c:pt idx="4766">
                  <c:v>0.76406099999999999</c:v>
                </c:pt>
                <c:pt idx="4767">
                  <c:v>0.76818799999999998</c:v>
                </c:pt>
                <c:pt idx="4768">
                  <c:v>0.76556800000000003</c:v>
                </c:pt>
                <c:pt idx="4769">
                  <c:v>0.771069</c:v>
                </c:pt>
                <c:pt idx="4770">
                  <c:v>0.76785999999999999</c:v>
                </c:pt>
                <c:pt idx="4771">
                  <c:v>0.76307899999999995</c:v>
                </c:pt>
                <c:pt idx="4772">
                  <c:v>0.76393</c:v>
                </c:pt>
                <c:pt idx="4773">
                  <c:v>0.77113500000000001</c:v>
                </c:pt>
                <c:pt idx="4774">
                  <c:v>0.76353700000000002</c:v>
                </c:pt>
                <c:pt idx="4775">
                  <c:v>0.76530600000000004</c:v>
                </c:pt>
                <c:pt idx="4776">
                  <c:v>0.76393</c:v>
                </c:pt>
                <c:pt idx="4777">
                  <c:v>0.76583000000000001</c:v>
                </c:pt>
                <c:pt idx="4778">
                  <c:v>0.76654999999999995</c:v>
                </c:pt>
                <c:pt idx="4779">
                  <c:v>0.76327500000000004</c:v>
                </c:pt>
                <c:pt idx="4780">
                  <c:v>0.76524000000000003</c:v>
                </c:pt>
                <c:pt idx="4781">
                  <c:v>0.76681200000000005</c:v>
                </c:pt>
                <c:pt idx="4782">
                  <c:v>0.77021799999999996</c:v>
                </c:pt>
                <c:pt idx="4783">
                  <c:v>0.76301300000000005</c:v>
                </c:pt>
                <c:pt idx="4784">
                  <c:v>0.76386500000000002</c:v>
                </c:pt>
                <c:pt idx="4785">
                  <c:v>0.76222800000000002</c:v>
                </c:pt>
                <c:pt idx="4786">
                  <c:v>0.76890800000000004</c:v>
                </c:pt>
                <c:pt idx="4787">
                  <c:v>0.76818799999999998</c:v>
                </c:pt>
                <c:pt idx="4788">
                  <c:v>0.76458499999999996</c:v>
                </c:pt>
                <c:pt idx="4789">
                  <c:v>0.76196600000000003</c:v>
                </c:pt>
                <c:pt idx="4790">
                  <c:v>0.76714000000000004</c:v>
                </c:pt>
                <c:pt idx="4791">
                  <c:v>0.76550200000000002</c:v>
                </c:pt>
                <c:pt idx="4792">
                  <c:v>0.76347200000000004</c:v>
                </c:pt>
                <c:pt idx="4793">
                  <c:v>0.76216200000000001</c:v>
                </c:pt>
                <c:pt idx="4794">
                  <c:v>0.76510900000000004</c:v>
                </c:pt>
                <c:pt idx="4795">
                  <c:v>0.76720500000000003</c:v>
                </c:pt>
                <c:pt idx="4796">
                  <c:v>0.76262099999999999</c:v>
                </c:pt>
                <c:pt idx="4797">
                  <c:v>0.767926</c:v>
                </c:pt>
                <c:pt idx="4798">
                  <c:v>0.76871199999999995</c:v>
                </c:pt>
                <c:pt idx="4799">
                  <c:v>0.76589499999999999</c:v>
                </c:pt>
                <c:pt idx="4800">
                  <c:v>0.76864600000000005</c:v>
                </c:pt>
                <c:pt idx="4801">
                  <c:v>0.76720500000000003</c:v>
                </c:pt>
                <c:pt idx="4802">
                  <c:v>0.76779500000000001</c:v>
                </c:pt>
                <c:pt idx="4803">
                  <c:v>0.76196600000000003</c:v>
                </c:pt>
                <c:pt idx="4804">
                  <c:v>0.76157300000000006</c:v>
                </c:pt>
                <c:pt idx="4805">
                  <c:v>0.76386500000000002</c:v>
                </c:pt>
                <c:pt idx="4806">
                  <c:v>0.762293</c:v>
                </c:pt>
                <c:pt idx="4807">
                  <c:v>0.76949699999999999</c:v>
                </c:pt>
                <c:pt idx="4808">
                  <c:v>0.76203100000000001</c:v>
                </c:pt>
                <c:pt idx="4809">
                  <c:v>0.76668099999999995</c:v>
                </c:pt>
                <c:pt idx="4810">
                  <c:v>0.76465099999999997</c:v>
                </c:pt>
                <c:pt idx="4811">
                  <c:v>0.76340600000000003</c:v>
                </c:pt>
                <c:pt idx="4812">
                  <c:v>0.76812199999999997</c:v>
                </c:pt>
                <c:pt idx="4813">
                  <c:v>0.76733600000000002</c:v>
                </c:pt>
                <c:pt idx="4814">
                  <c:v>0.76235900000000001</c:v>
                </c:pt>
                <c:pt idx="4815">
                  <c:v>0.76890800000000004</c:v>
                </c:pt>
                <c:pt idx="4816">
                  <c:v>0.76654999999999995</c:v>
                </c:pt>
                <c:pt idx="4817">
                  <c:v>0.76772899999999999</c:v>
                </c:pt>
                <c:pt idx="4818">
                  <c:v>0.76484700000000005</c:v>
                </c:pt>
                <c:pt idx="4819">
                  <c:v>0.765764</c:v>
                </c:pt>
                <c:pt idx="4820">
                  <c:v>0.76550200000000002</c:v>
                </c:pt>
                <c:pt idx="4821">
                  <c:v>0.76085199999999997</c:v>
                </c:pt>
                <c:pt idx="4822">
                  <c:v>0.76451999999999998</c:v>
                </c:pt>
                <c:pt idx="4823">
                  <c:v>0.76321000000000006</c:v>
                </c:pt>
                <c:pt idx="4824">
                  <c:v>0.76628799999999997</c:v>
                </c:pt>
                <c:pt idx="4825">
                  <c:v>0.76111399999999996</c:v>
                </c:pt>
                <c:pt idx="4826">
                  <c:v>0.76445399999999997</c:v>
                </c:pt>
                <c:pt idx="4827">
                  <c:v>0.76471599999999995</c:v>
                </c:pt>
                <c:pt idx="4828">
                  <c:v>0.76137600000000005</c:v>
                </c:pt>
                <c:pt idx="4829">
                  <c:v>0.76340600000000003</c:v>
                </c:pt>
                <c:pt idx="4830">
                  <c:v>0.76524000000000003</c:v>
                </c:pt>
                <c:pt idx="4831">
                  <c:v>0.76451999999999998</c:v>
                </c:pt>
                <c:pt idx="4832">
                  <c:v>0.76196600000000003</c:v>
                </c:pt>
                <c:pt idx="4833">
                  <c:v>0.76831899999999997</c:v>
                </c:pt>
                <c:pt idx="4834">
                  <c:v>0.76176900000000003</c:v>
                </c:pt>
                <c:pt idx="4835">
                  <c:v>0.76641899999999996</c:v>
                </c:pt>
                <c:pt idx="4836">
                  <c:v>0.76399600000000001</c:v>
                </c:pt>
                <c:pt idx="4837">
                  <c:v>0.76484700000000005</c:v>
                </c:pt>
                <c:pt idx="4838">
                  <c:v>0.764127</c:v>
                </c:pt>
                <c:pt idx="4839">
                  <c:v>0.75960799999999995</c:v>
                </c:pt>
                <c:pt idx="4840">
                  <c:v>0.76563300000000001</c:v>
                </c:pt>
                <c:pt idx="4841">
                  <c:v>0.76275199999999999</c:v>
                </c:pt>
                <c:pt idx="4842">
                  <c:v>0.76419199999999998</c:v>
                </c:pt>
                <c:pt idx="4843">
                  <c:v>0.76465099999999997</c:v>
                </c:pt>
                <c:pt idx="4844">
                  <c:v>0.76484700000000005</c:v>
                </c:pt>
                <c:pt idx="4845">
                  <c:v>0.76052500000000001</c:v>
                </c:pt>
                <c:pt idx="4846">
                  <c:v>0.76183500000000004</c:v>
                </c:pt>
                <c:pt idx="4847">
                  <c:v>0.760459</c:v>
                </c:pt>
                <c:pt idx="4848">
                  <c:v>0.76216200000000001</c:v>
                </c:pt>
                <c:pt idx="4849">
                  <c:v>0.76720500000000003</c:v>
                </c:pt>
                <c:pt idx="4850">
                  <c:v>0.76451999999999998</c:v>
                </c:pt>
                <c:pt idx="4851">
                  <c:v>0.76006600000000002</c:v>
                </c:pt>
                <c:pt idx="4852">
                  <c:v>0.76707400000000003</c:v>
                </c:pt>
                <c:pt idx="4853">
                  <c:v>0.76458499999999996</c:v>
                </c:pt>
                <c:pt idx="4854">
                  <c:v>0.76321000000000006</c:v>
                </c:pt>
                <c:pt idx="4855">
                  <c:v>0.765961</c:v>
                </c:pt>
                <c:pt idx="4856">
                  <c:v>0.76379900000000001</c:v>
                </c:pt>
                <c:pt idx="4857">
                  <c:v>0.76098299999999997</c:v>
                </c:pt>
                <c:pt idx="4858">
                  <c:v>0.76255499999999998</c:v>
                </c:pt>
                <c:pt idx="4859">
                  <c:v>0.76602599999999998</c:v>
                </c:pt>
                <c:pt idx="4860">
                  <c:v>0.75927999999999995</c:v>
                </c:pt>
                <c:pt idx="4861">
                  <c:v>0.75973900000000005</c:v>
                </c:pt>
                <c:pt idx="4862">
                  <c:v>0.76058999999999999</c:v>
                </c:pt>
                <c:pt idx="4863">
                  <c:v>0.75973900000000005</c:v>
                </c:pt>
                <c:pt idx="4864">
                  <c:v>0.76216200000000001</c:v>
                </c:pt>
                <c:pt idx="4865">
                  <c:v>0.76379900000000001</c:v>
                </c:pt>
                <c:pt idx="4866">
                  <c:v>0.75862499999999999</c:v>
                </c:pt>
                <c:pt idx="4867">
                  <c:v>0.76235900000000001</c:v>
                </c:pt>
                <c:pt idx="4868">
                  <c:v>0.76078699999999999</c:v>
                </c:pt>
                <c:pt idx="4869">
                  <c:v>0.75960799999999995</c:v>
                </c:pt>
                <c:pt idx="4870">
                  <c:v>0.76478199999999996</c:v>
                </c:pt>
                <c:pt idx="4871">
                  <c:v>0.76334100000000005</c:v>
                </c:pt>
                <c:pt idx="4872">
                  <c:v>0.76419199999999998</c:v>
                </c:pt>
                <c:pt idx="4873">
                  <c:v>0.76379900000000001</c:v>
                </c:pt>
                <c:pt idx="4874">
                  <c:v>0.76543700000000003</c:v>
                </c:pt>
                <c:pt idx="4875">
                  <c:v>0.76203100000000001</c:v>
                </c:pt>
                <c:pt idx="4876">
                  <c:v>0.76137600000000005</c:v>
                </c:pt>
                <c:pt idx="4877">
                  <c:v>0.75973900000000005</c:v>
                </c:pt>
                <c:pt idx="4878">
                  <c:v>0.76537100000000002</c:v>
                </c:pt>
                <c:pt idx="4879">
                  <c:v>0.76314400000000004</c:v>
                </c:pt>
                <c:pt idx="4880">
                  <c:v>0.75856000000000001</c:v>
                </c:pt>
                <c:pt idx="4881">
                  <c:v>0.76366800000000001</c:v>
                </c:pt>
                <c:pt idx="4882">
                  <c:v>0.76157300000000006</c:v>
                </c:pt>
                <c:pt idx="4883">
                  <c:v>0.75947699999999996</c:v>
                </c:pt>
                <c:pt idx="4884">
                  <c:v>0.76537100000000002</c:v>
                </c:pt>
                <c:pt idx="4885">
                  <c:v>0.75993500000000003</c:v>
                </c:pt>
                <c:pt idx="4886">
                  <c:v>0.75810100000000002</c:v>
                </c:pt>
                <c:pt idx="4887">
                  <c:v>0.75987000000000005</c:v>
                </c:pt>
                <c:pt idx="4888">
                  <c:v>0.758691</c:v>
                </c:pt>
                <c:pt idx="4889">
                  <c:v>0.76419199999999998</c:v>
                </c:pt>
                <c:pt idx="4890">
                  <c:v>0.75980400000000003</c:v>
                </c:pt>
                <c:pt idx="4891">
                  <c:v>0.75973900000000005</c:v>
                </c:pt>
                <c:pt idx="4892">
                  <c:v>0.75947699999999996</c:v>
                </c:pt>
                <c:pt idx="4893">
                  <c:v>0.76445399999999997</c:v>
                </c:pt>
                <c:pt idx="4894">
                  <c:v>0.75908399999999998</c:v>
                </c:pt>
                <c:pt idx="4895">
                  <c:v>0.75856000000000001</c:v>
                </c:pt>
                <c:pt idx="4896">
                  <c:v>0.75836300000000001</c:v>
                </c:pt>
                <c:pt idx="4897">
                  <c:v>0.76465099999999997</c:v>
                </c:pt>
                <c:pt idx="4898">
                  <c:v>0.75770800000000005</c:v>
                </c:pt>
                <c:pt idx="4899">
                  <c:v>0.76360300000000003</c:v>
                </c:pt>
                <c:pt idx="4900">
                  <c:v>0.75797000000000003</c:v>
                </c:pt>
                <c:pt idx="4901">
                  <c:v>0.76131099999999996</c:v>
                </c:pt>
                <c:pt idx="4902">
                  <c:v>0.76157300000000006</c:v>
                </c:pt>
                <c:pt idx="4903">
                  <c:v>0.75856000000000001</c:v>
                </c:pt>
                <c:pt idx="4904">
                  <c:v>0.75639900000000004</c:v>
                </c:pt>
                <c:pt idx="4905">
                  <c:v>0.76216200000000001</c:v>
                </c:pt>
                <c:pt idx="4906">
                  <c:v>0.76209700000000002</c:v>
                </c:pt>
                <c:pt idx="4907">
                  <c:v>0.76235900000000001</c:v>
                </c:pt>
                <c:pt idx="4908">
                  <c:v>0.75954200000000005</c:v>
                </c:pt>
                <c:pt idx="4909">
                  <c:v>0.76078699999999999</c:v>
                </c:pt>
                <c:pt idx="4910">
                  <c:v>0.75842900000000002</c:v>
                </c:pt>
                <c:pt idx="4911">
                  <c:v>0.76000100000000004</c:v>
                </c:pt>
                <c:pt idx="4912">
                  <c:v>0.76294799999999996</c:v>
                </c:pt>
                <c:pt idx="4913">
                  <c:v>0.75705299999999998</c:v>
                </c:pt>
                <c:pt idx="4914">
                  <c:v>0.76321000000000006</c:v>
                </c:pt>
                <c:pt idx="4915">
                  <c:v>0.76301300000000005</c:v>
                </c:pt>
                <c:pt idx="4916">
                  <c:v>0.76006600000000002</c:v>
                </c:pt>
                <c:pt idx="4917">
                  <c:v>0.76026300000000002</c:v>
                </c:pt>
                <c:pt idx="4918">
                  <c:v>0.76366800000000001</c:v>
                </c:pt>
                <c:pt idx="4919">
                  <c:v>0.75711899999999999</c:v>
                </c:pt>
                <c:pt idx="4920">
                  <c:v>0.76137600000000005</c:v>
                </c:pt>
                <c:pt idx="4921">
                  <c:v>0.76098299999999997</c:v>
                </c:pt>
                <c:pt idx="4922">
                  <c:v>0.76268599999999998</c:v>
                </c:pt>
                <c:pt idx="4923">
                  <c:v>0.760459</c:v>
                </c:pt>
                <c:pt idx="4924">
                  <c:v>0.76360300000000003</c:v>
                </c:pt>
                <c:pt idx="4925">
                  <c:v>0.760459</c:v>
                </c:pt>
                <c:pt idx="4926">
                  <c:v>0.75646400000000003</c:v>
                </c:pt>
                <c:pt idx="4927">
                  <c:v>0.75567799999999996</c:v>
                </c:pt>
                <c:pt idx="4928">
                  <c:v>0.75934599999999997</c:v>
                </c:pt>
                <c:pt idx="4929">
                  <c:v>0.75653000000000004</c:v>
                </c:pt>
                <c:pt idx="4930">
                  <c:v>0.758494</c:v>
                </c:pt>
                <c:pt idx="4931">
                  <c:v>0.75987000000000005</c:v>
                </c:pt>
                <c:pt idx="4932">
                  <c:v>0.76000100000000004</c:v>
                </c:pt>
                <c:pt idx="4933">
                  <c:v>0.76314400000000004</c:v>
                </c:pt>
                <c:pt idx="4934">
                  <c:v>0.75980400000000003</c:v>
                </c:pt>
                <c:pt idx="4935">
                  <c:v>0.76085199999999997</c:v>
                </c:pt>
                <c:pt idx="4936">
                  <c:v>0.75554699999999997</c:v>
                </c:pt>
                <c:pt idx="4937">
                  <c:v>0.75495800000000002</c:v>
                </c:pt>
                <c:pt idx="4938">
                  <c:v>0.76327500000000004</c:v>
                </c:pt>
                <c:pt idx="4939">
                  <c:v>0.75770800000000005</c:v>
                </c:pt>
                <c:pt idx="4940">
                  <c:v>0.76163800000000004</c:v>
                </c:pt>
                <c:pt idx="4941">
                  <c:v>0.75620200000000004</c:v>
                </c:pt>
                <c:pt idx="4942">
                  <c:v>0.76209700000000002</c:v>
                </c:pt>
                <c:pt idx="4943">
                  <c:v>0.75672600000000001</c:v>
                </c:pt>
                <c:pt idx="4944">
                  <c:v>0.75672600000000001</c:v>
                </c:pt>
                <c:pt idx="4945">
                  <c:v>0.75711899999999999</c:v>
                </c:pt>
                <c:pt idx="4946">
                  <c:v>0.75666100000000003</c:v>
                </c:pt>
                <c:pt idx="4947">
                  <c:v>0.75757699999999994</c:v>
                </c:pt>
                <c:pt idx="4948">
                  <c:v>0.75816700000000004</c:v>
                </c:pt>
                <c:pt idx="4949">
                  <c:v>0.76085199999999997</c:v>
                </c:pt>
                <c:pt idx="4950">
                  <c:v>0.75810100000000002</c:v>
                </c:pt>
                <c:pt idx="4951">
                  <c:v>0.76091799999999998</c:v>
                </c:pt>
                <c:pt idx="4952">
                  <c:v>0.76058999999999999</c:v>
                </c:pt>
                <c:pt idx="4953">
                  <c:v>0.75567799999999996</c:v>
                </c:pt>
                <c:pt idx="4954">
                  <c:v>0.75456500000000004</c:v>
                </c:pt>
                <c:pt idx="4955">
                  <c:v>0.76163800000000004</c:v>
                </c:pt>
                <c:pt idx="4956">
                  <c:v>0.75993500000000003</c:v>
                </c:pt>
                <c:pt idx="4957">
                  <c:v>0.75600599999999996</c:v>
                </c:pt>
                <c:pt idx="4958">
                  <c:v>0.75508900000000001</c:v>
                </c:pt>
                <c:pt idx="4959">
                  <c:v>0.75646400000000003</c:v>
                </c:pt>
                <c:pt idx="4960">
                  <c:v>0.75613699999999995</c:v>
                </c:pt>
                <c:pt idx="4961">
                  <c:v>0.75973900000000005</c:v>
                </c:pt>
                <c:pt idx="4962">
                  <c:v>0.75607100000000005</c:v>
                </c:pt>
                <c:pt idx="4963">
                  <c:v>0.76072099999999998</c:v>
                </c:pt>
                <c:pt idx="4964">
                  <c:v>0.758691</c:v>
                </c:pt>
                <c:pt idx="4965">
                  <c:v>0.756857</c:v>
                </c:pt>
                <c:pt idx="4966">
                  <c:v>0.75967300000000004</c:v>
                </c:pt>
                <c:pt idx="4967">
                  <c:v>0.758822</c:v>
                </c:pt>
                <c:pt idx="4968">
                  <c:v>0.75377899999999998</c:v>
                </c:pt>
                <c:pt idx="4969">
                  <c:v>0.75836300000000001</c:v>
                </c:pt>
                <c:pt idx="4970">
                  <c:v>0.75515399999999999</c:v>
                </c:pt>
                <c:pt idx="4971">
                  <c:v>0.75895299999999999</c:v>
                </c:pt>
                <c:pt idx="4972">
                  <c:v>0.758494</c:v>
                </c:pt>
                <c:pt idx="4973">
                  <c:v>0.76000100000000004</c:v>
                </c:pt>
                <c:pt idx="4974">
                  <c:v>0.75345099999999998</c:v>
                </c:pt>
                <c:pt idx="4975">
                  <c:v>0.75757699999999994</c:v>
                </c:pt>
                <c:pt idx="4976">
                  <c:v>0.75522</c:v>
                </c:pt>
                <c:pt idx="4977">
                  <c:v>0.75613699999999995</c:v>
                </c:pt>
                <c:pt idx="4978">
                  <c:v>0.75639900000000004</c:v>
                </c:pt>
                <c:pt idx="4979">
                  <c:v>0.75345099999999998</c:v>
                </c:pt>
                <c:pt idx="4980">
                  <c:v>0.76124499999999995</c:v>
                </c:pt>
                <c:pt idx="4981">
                  <c:v>0.75548199999999999</c:v>
                </c:pt>
                <c:pt idx="4982">
                  <c:v>0.75633300000000003</c:v>
                </c:pt>
                <c:pt idx="4983">
                  <c:v>0.75587499999999996</c:v>
                </c:pt>
                <c:pt idx="4984">
                  <c:v>0.75620200000000004</c:v>
                </c:pt>
                <c:pt idx="4985">
                  <c:v>0.75463000000000002</c:v>
                </c:pt>
                <c:pt idx="4986">
                  <c:v>0.75279600000000002</c:v>
                </c:pt>
                <c:pt idx="4987">
                  <c:v>0.75567799999999996</c:v>
                </c:pt>
                <c:pt idx="4988">
                  <c:v>0.75613699999999995</c:v>
                </c:pt>
                <c:pt idx="4989">
                  <c:v>0.75626800000000005</c:v>
                </c:pt>
                <c:pt idx="4990">
                  <c:v>0.75980400000000003</c:v>
                </c:pt>
                <c:pt idx="4991">
                  <c:v>0.75515399999999999</c:v>
                </c:pt>
                <c:pt idx="4992">
                  <c:v>0.758691</c:v>
                </c:pt>
                <c:pt idx="4993">
                  <c:v>0.75456500000000004</c:v>
                </c:pt>
                <c:pt idx="4994">
                  <c:v>0.75816700000000004</c:v>
                </c:pt>
                <c:pt idx="4995">
                  <c:v>0.75541599999999998</c:v>
                </c:pt>
                <c:pt idx="4996">
                  <c:v>0.75770800000000005</c:v>
                </c:pt>
                <c:pt idx="4997">
                  <c:v>0.75724999999999998</c:v>
                </c:pt>
                <c:pt idx="4998">
                  <c:v>0.75797000000000003</c:v>
                </c:pt>
                <c:pt idx="4999">
                  <c:v>0.75522</c:v>
                </c:pt>
                <c:pt idx="5000">
                  <c:v>0.75816700000000004</c:v>
                </c:pt>
                <c:pt idx="5001">
                  <c:v>0.75967300000000004</c:v>
                </c:pt>
                <c:pt idx="5002">
                  <c:v>0.75331999999999999</c:v>
                </c:pt>
                <c:pt idx="5003">
                  <c:v>0.75220699999999996</c:v>
                </c:pt>
                <c:pt idx="5004">
                  <c:v>0.75927999999999995</c:v>
                </c:pt>
                <c:pt idx="5005">
                  <c:v>0.756857</c:v>
                </c:pt>
                <c:pt idx="5006">
                  <c:v>0.75731499999999996</c:v>
                </c:pt>
                <c:pt idx="5007">
                  <c:v>0.75862499999999999</c:v>
                </c:pt>
                <c:pt idx="5008">
                  <c:v>0.75646400000000003</c:v>
                </c:pt>
                <c:pt idx="5009">
                  <c:v>0.75364799999999998</c:v>
                </c:pt>
                <c:pt idx="5010">
                  <c:v>0.75449900000000003</c:v>
                </c:pt>
                <c:pt idx="5011">
                  <c:v>0.75384399999999996</c:v>
                </c:pt>
                <c:pt idx="5012">
                  <c:v>0.75967300000000004</c:v>
                </c:pt>
                <c:pt idx="5013">
                  <c:v>0.75312400000000002</c:v>
                </c:pt>
                <c:pt idx="5014">
                  <c:v>0.75751199999999996</c:v>
                </c:pt>
                <c:pt idx="5015">
                  <c:v>0.75947699999999996</c:v>
                </c:pt>
                <c:pt idx="5016">
                  <c:v>0.75233799999999995</c:v>
                </c:pt>
                <c:pt idx="5017">
                  <c:v>0.75482700000000003</c:v>
                </c:pt>
                <c:pt idx="5018">
                  <c:v>0.75666100000000003</c:v>
                </c:pt>
                <c:pt idx="5019">
                  <c:v>0.75653000000000004</c:v>
                </c:pt>
                <c:pt idx="5020">
                  <c:v>0.75410600000000005</c:v>
                </c:pt>
                <c:pt idx="5021">
                  <c:v>0.75476100000000002</c:v>
                </c:pt>
                <c:pt idx="5022">
                  <c:v>0.758494</c:v>
                </c:pt>
                <c:pt idx="5023">
                  <c:v>0.75757699999999994</c:v>
                </c:pt>
                <c:pt idx="5024">
                  <c:v>0.75096200000000002</c:v>
                </c:pt>
                <c:pt idx="5025">
                  <c:v>0.75384399999999996</c:v>
                </c:pt>
                <c:pt idx="5026">
                  <c:v>0.75463000000000002</c:v>
                </c:pt>
                <c:pt idx="5027">
                  <c:v>0.75181399999999998</c:v>
                </c:pt>
                <c:pt idx="5028">
                  <c:v>0.75443400000000005</c:v>
                </c:pt>
                <c:pt idx="5029">
                  <c:v>0.75856000000000001</c:v>
                </c:pt>
                <c:pt idx="5030">
                  <c:v>0.75567799999999996</c:v>
                </c:pt>
                <c:pt idx="5031">
                  <c:v>0.75724999999999998</c:v>
                </c:pt>
                <c:pt idx="5032">
                  <c:v>0.75089700000000004</c:v>
                </c:pt>
                <c:pt idx="5033">
                  <c:v>0.75856000000000001</c:v>
                </c:pt>
                <c:pt idx="5034">
                  <c:v>0.75030799999999997</c:v>
                </c:pt>
                <c:pt idx="5035">
                  <c:v>0.75037299999999996</c:v>
                </c:pt>
                <c:pt idx="5036">
                  <c:v>0.75174799999999997</c:v>
                </c:pt>
                <c:pt idx="5037">
                  <c:v>0.751355</c:v>
                </c:pt>
                <c:pt idx="5038">
                  <c:v>0.75443400000000005</c:v>
                </c:pt>
                <c:pt idx="5039">
                  <c:v>0.75829800000000003</c:v>
                </c:pt>
                <c:pt idx="5040">
                  <c:v>0.75030799999999997</c:v>
                </c:pt>
                <c:pt idx="5041">
                  <c:v>0.75469600000000003</c:v>
                </c:pt>
                <c:pt idx="5042">
                  <c:v>0.75646400000000003</c:v>
                </c:pt>
                <c:pt idx="5043">
                  <c:v>0.755023</c:v>
                </c:pt>
                <c:pt idx="5044">
                  <c:v>0.75554699999999997</c:v>
                </c:pt>
                <c:pt idx="5045">
                  <c:v>0.75731499999999996</c:v>
                </c:pt>
                <c:pt idx="5046">
                  <c:v>0.75580899999999995</c:v>
                </c:pt>
                <c:pt idx="5047">
                  <c:v>0.75548199999999999</c:v>
                </c:pt>
                <c:pt idx="5048">
                  <c:v>0.75017699999999998</c:v>
                </c:pt>
                <c:pt idx="5049">
                  <c:v>0.75030799999999997</c:v>
                </c:pt>
                <c:pt idx="5050">
                  <c:v>0.75345099999999998</c:v>
                </c:pt>
                <c:pt idx="5051">
                  <c:v>0.75011099999999997</c:v>
                </c:pt>
                <c:pt idx="5052">
                  <c:v>0.75115900000000002</c:v>
                </c:pt>
                <c:pt idx="5053">
                  <c:v>0.75443400000000005</c:v>
                </c:pt>
                <c:pt idx="5054">
                  <c:v>0.75279600000000002</c:v>
                </c:pt>
                <c:pt idx="5055">
                  <c:v>0.75050399999999995</c:v>
                </c:pt>
                <c:pt idx="5056">
                  <c:v>0.75279600000000002</c:v>
                </c:pt>
                <c:pt idx="5057">
                  <c:v>0.75220699999999996</c:v>
                </c:pt>
                <c:pt idx="5058">
                  <c:v>0.75115900000000002</c:v>
                </c:pt>
                <c:pt idx="5059">
                  <c:v>0.75063500000000005</c:v>
                </c:pt>
                <c:pt idx="5060">
                  <c:v>0.74984899999999999</c:v>
                </c:pt>
                <c:pt idx="5061">
                  <c:v>0.75410600000000005</c:v>
                </c:pt>
                <c:pt idx="5062">
                  <c:v>0.75430299999999995</c:v>
                </c:pt>
                <c:pt idx="5063">
                  <c:v>0.74919400000000003</c:v>
                </c:pt>
                <c:pt idx="5064">
                  <c:v>0.75351699999999999</c:v>
                </c:pt>
                <c:pt idx="5065">
                  <c:v>0.75469600000000003</c:v>
                </c:pt>
                <c:pt idx="5066">
                  <c:v>0.75050399999999995</c:v>
                </c:pt>
                <c:pt idx="5067">
                  <c:v>0.75404099999999996</c:v>
                </c:pt>
                <c:pt idx="5068">
                  <c:v>0.74886699999999995</c:v>
                </c:pt>
                <c:pt idx="5069">
                  <c:v>0.75148599999999999</c:v>
                </c:pt>
                <c:pt idx="5070">
                  <c:v>0.75587499999999996</c:v>
                </c:pt>
                <c:pt idx="5071">
                  <c:v>0.75030799999999997</c:v>
                </c:pt>
                <c:pt idx="5072">
                  <c:v>0.75390999999999997</c:v>
                </c:pt>
                <c:pt idx="5073">
                  <c:v>0.75011099999999997</c:v>
                </c:pt>
                <c:pt idx="5074">
                  <c:v>0.75161699999999998</c:v>
                </c:pt>
                <c:pt idx="5075">
                  <c:v>0.75430299999999995</c:v>
                </c:pt>
                <c:pt idx="5076">
                  <c:v>0.75102800000000003</c:v>
                </c:pt>
                <c:pt idx="5077">
                  <c:v>0.75364799999999998</c:v>
                </c:pt>
                <c:pt idx="5078">
                  <c:v>0.75043899999999997</c:v>
                </c:pt>
                <c:pt idx="5079">
                  <c:v>0.75351699999999999</c:v>
                </c:pt>
                <c:pt idx="5080">
                  <c:v>0.74919400000000003</c:v>
                </c:pt>
                <c:pt idx="5081">
                  <c:v>0.749915</c:v>
                </c:pt>
                <c:pt idx="5082">
                  <c:v>0.75508900000000001</c:v>
                </c:pt>
                <c:pt idx="5083">
                  <c:v>0.75417199999999995</c:v>
                </c:pt>
                <c:pt idx="5084">
                  <c:v>0.75593999999999995</c:v>
                </c:pt>
                <c:pt idx="5085">
                  <c:v>0.75397499999999995</c:v>
                </c:pt>
                <c:pt idx="5086">
                  <c:v>0.75325500000000001</c:v>
                </c:pt>
                <c:pt idx="5087">
                  <c:v>0.75063500000000005</c:v>
                </c:pt>
                <c:pt idx="5088">
                  <c:v>0.75607100000000005</c:v>
                </c:pt>
                <c:pt idx="5089">
                  <c:v>0.75109300000000001</c:v>
                </c:pt>
                <c:pt idx="5090">
                  <c:v>0.74768800000000002</c:v>
                </c:pt>
                <c:pt idx="5091">
                  <c:v>0.74853899999999995</c:v>
                </c:pt>
                <c:pt idx="5092">
                  <c:v>0.75580899999999995</c:v>
                </c:pt>
                <c:pt idx="5093">
                  <c:v>0.74965300000000001</c:v>
                </c:pt>
                <c:pt idx="5094">
                  <c:v>0.75109300000000001</c:v>
                </c:pt>
                <c:pt idx="5095">
                  <c:v>0.75286200000000003</c:v>
                </c:pt>
                <c:pt idx="5096">
                  <c:v>0.75004599999999999</c:v>
                </c:pt>
                <c:pt idx="5097">
                  <c:v>0.75253400000000004</c:v>
                </c:pt>
                <c:pt idx="5098">
                  <c:v>0.75456500000000004</c:v>
                </c:pt>
                <c:pt idx="5099">
                  <c:v>0.74945600000000001</c:v>
                </c:pt>
                <c:pt idx="5100">
                  <c:v>0.75305800000000001</c:v>
                </c:pt>
                <c:pt idx="5101">
                  <c:v>0.74978400000000001</c:v>
                </c:pt>
                <c:pt idx="5102">
                  <c:v>0.75220699999999996</c:v>
                </c:pt>
                <c:pt idx="5103">
                  <c:v>0.75331999999999999</c:v>
                </c:pt>
                <c:pt idx="5104">
                  <c:v>0.74847399999999997</c:v>
                </c:pt>
                <c:pt idx="5105">
                  <c:v>0.74742600000000003</c:v>
                </c:pt>
                <c:pt idx="5106">
                  <c:v>0.75515399999999999</c:v>
                </c:pt>
                <c:pt idx="5107">
                  <c:v>0.74899800000000005</c:v>
                </c:pt>
                <c:pt idx="5108">
                  <c:v>0.75070000000000003</c:v>
                </c:pt>
                <c:pt idx="5109">
                  <c:v>0.748081</c:v>
                </c:pt>
                <c:pt idx="5110">
                  <c:v>0.75325500000000001</c:v>
                </c:pt>
                <c:pt idx="5111">
                  <c:v>0.75246900000000005</c:v>
                </c:pt>
                <c:pt idx="5112">
                  <c:v>0.74821199999999999</c:v>
                </c:pt>
                <c:pt idx="5113">
                  <c:v>0.75004599999999999</c:v>
                </c:pt>
                <c:pt idx="5114">
                  <c:v>0.74880100000000005</c:v>
                </c:pt>
                <c:pt idx="5115">
                  <c:v>0.753386</c:v>
                </c:pt>
                <c:pt idx="5116">
                  <c:v>0.75050399999999995</c:v>
                </c:pt>
                <c:pt idx="5117">
                  <c:v>0.75102800000000003</c:v>
                </c:pt>
                <c:pt idx="5118">
                  <c:v>0.75299300000000002</c:v>
                </c:pt>
                <c:pt idx="5119">
                  <c:v>0.75371299999999997</c:v>
                </c:pt>
                <c:pt idx="5120">
                  <c:v>0.75089700000000004</c:v>
                </c:pt>
                <c:pt idx="5121">
                  <c:v>0.75253400000000004</c:v>
                </c:pt>
                <c:pt idx="5122">
                  <c:v>0.74801499999999999</c:v>
                </c:pt>
                <c:pt idx="5123">
                  <c:v>0.75430299999999995</c:v>
                </c:pt>
                <c:pt idx="5124">
                  <c:v>0.74677099999999996</c:v>
                </c:pt>
                <c:pt idx="5125">
                  <c:v>0.75089700000000004</c:v>
                </c:pt>
                <c:pt idx="5126">
                  <c:v>0.74827699999999997</c:v>
                </c:pt>
                <c:pt idx="5127">
                  <c:v>0.75384399999999996</c:v>
                </c:pt>
                <c:pt idx="5128">
                  <c:v>0.75063500000000005</c:v>
                </c:pt>
                <c:pt idx="5129">
                  <c:v>0.74585400000000002</c:v>
                </c:pt>
                <c:pt idx="5130">
                  <c:v>0.74670499999999995</c:v>
                </c:pt>
                <c:pt idx="5131">
                  <c:v>0.75390999999999997</c:v>
                </c:pt>
                <c:pt idx="5132">
                  <c:v>0.74624699999999999</c:v>
                </c:pt>
                <c:pt idx="5133">
                  <c:v>0.748081</c:v>
                </c:pt>
                <c:pt idx="5134">
                  <c:v>0.74670499999999995</c:v>
                </c:pt>
                <c:pt idx="5135">
                  <c:v>0.74860499999999996</c:v>
                </c:pt>
                <c:pt idx="5136">
                  <c:v>0.74932500000000002</c:v>
                </c:pt>
                <c:pt idx="5137">
                  <c:v>0.74604999999999999</c:v>
                </c:pt>
                <c:pt idx="5138">
                  <c:v>0.74801499999999999</c:v>
                </c:pt>
                <c:pt idx="5139">
                  <c:v>0.749587</c:v>
                </c:pt>
                <c:pt idx="5140">
                  <c:v>0.75299300000000002</c:v>
                </c:pt>
                <c:pt idx="5141">
                  <c:v>0.74578800000000001</c:v>
                </c:pt>
                <c:pt idx="5142">
                  <c:v>0.74657399999999996</c:v>
                </c:pt>
                <c:pt idx="5143">
                  <c:v>0.74500200000000005</c:v>
                </c:pt>
                <c:pt idx="5144">
                  <c:v>0.75161699999999998</c:v>
                </c:pt>
                <c:pt idx="5145">
                  <c:v>0.75089700000000004</c:v>
                </c:pt>
                <c:pt idx="5146">
                  <c:v>0.74736000000000002</c:v>
                </c:pt>
                <c:pt idx="5147">
                  <c:v>0.74473999999999996</c:v>
                </c:pt>
                <c:pt idx="5148">
                  <c:v>0.74984899999999999</c:v>
                </c:pt>
                <c:pt idx="5149">
                  <c:v>0.74827699999999997</c:v>
                </c:pt>
                <c:pt idx="5150">
                  <c:v>0.74624699999999999</c:v>
                </c:pt>
                <c:pt idx="5151">
                  <c:v>0.74493699999999996</c:v>
                </c:pt>
                <c:pt idx="5152">
                  <c:v>0.74788399999999999</c:v>
                </c:pt>
                <c:pt idx="5153">
                  <c:v>0.74997999999999998</c:v>
                </c:pt>
                <c:pt idx="5154">
                  <c:v>0.74539500000000003</c:v>
                </c:pt>
                <c:pt idx="5155">
                  <c:v>0.75070000000000003</c:v>
                </c:pt>
                <c:pt idx="5156">
                  <c:v>0.75148599999999999</c:v>
                </c:pt>
                <c:pt idx="5157">
                  <c:v>0.74866999999999995</c:v>
                </c:pt>
                <c:pt idx="5158">
                  <c:v>0.75142100000000001</c:v>
                </c:pt>
                <c:pt idx="5159">
                  <c:v>0.74997999999999998</c:v>
                </c:pt>
                <c:pt idx="5160">
                  <c:v>0.75056900000000004</c:v>
                </c:pt>
                <c:pt idx="5161">
                  <c:v>0.74473999999999996</c:v>
                </c:pt>
                <c:pt idx="5162">
                  <c:v>0.74434699999999998</c:v>
                </c:pt>
                <c:pt idx="5163">
                  <c:v>0.74663999999999997</c:v>
                </c:pt>
                <c:pt idx="5164">
                  <c:v>0.74506799999999995</c:v>
                </c:pt>
                <c:pt idx="5165">
                  <c:v>0.75227200000000005</c:v>
                </c:pt>
                <c:pt idx="5166">
                  <c:v>0.74480599999999997</c:v>
                </c:pt>
                <c:pt idx="5167">
                  <c:v>0.74945600000000001</c:v>
                </c:pt>
                <c:pt idx="5168">
                  <c:v>0.74742600000000003</c:v>
                </c:pt>
                <c:pt idx="5169">
                  <c:v>0.74618099999999998</c:v>
                </c:pt>
                <c:pt idx="5170">
                  <c:v>0.75089700000000004</c:v>
                </c:pt>
                <c:pt idx="5171">
                  <c:v>0.75011099999999997</c:v>
                </c:pt>
                <c:pt idx="5172">
                  <c:v>0.74513300000000005</c:v>
                </c:pt>
                <c:pt idx="5173">
                  <c:v>0.75168299999999999</c:v>
                </c:pt>
                <c:pt idx="5174">
                  <c:v>0.74932500000000002</c:v>
                </c:pt>
                <c:pt idx="5175">
                  <c:v>0.75056900000000004</c:v>
                </c:pt>
                <c:pt idx="5176">
                  <c:v>0.74768800000000002</c:v>
                </c:pt>
                <c:pt idx="5177">
                  <c:v>0.74860499999999996</c:v>
                </c:pt>
                <c:pt idx="5178">
                  <c:v>0.74827699999999997</c:v>
                </c:pt>
                <c:pt idx="5179">
                  <c:v>0.74362700000000004</c:v>
                </c:pt>
                <c:pt idx="5180">
                  <c:v>0.74736000000000002</c:v>
                </c:pt>
                <c:pt idx="5181">
                  <c:v>0.74604999999999999</c:v>
                </c:pt>
                <c:pt idx="5182">
                  <c:v>0.74906300000000003</c:v>
                </c:pt>
                <c:pt idx="5183">
                  <c:v>0.74395500000000003</c:v>
                </c:pt>
                <c:pt idx="5184">
                  <c:v>0.74722900000000003</c:v>
                </c:pt>
                <c:pt idx="5185">
                  <c:v>0.74749100000000002</c:v>
                </c:pt>
                <c:pt idx="5186">
                  <c:v>0.74421700000000002</c:v>
                </c:pt>
                <c:pt idx="5187">
                  <c:v>0.74618099999999998</c:v>
                </c:pt>
                <c:pt idx="5188">
                  <c:v>0.74801499999999999</c:v>
                </c:pt>
                <c:pt idx="5189">
                  <c:v>0.74736000000000002</c:v>
                </c:pt>
                <c:pt idx="5190">
                  <c:v>0.74480599999999997</c:v>
                </c:pt>
                <c:pt idx="5191">
                  <c:v>0.75109300000000001</c:v>
                </c:pt>
                <c:pt idx="5192">
                  <c:v>0.74460899999999997</c:v>
                </c:pt>
                <c:pt idx="5193">
                  <c:v>0.74919400000000003</c:v>
                </c:pt>
                <c:pt idx="5194">
                  <c:v>0.74683600000000006</c:v>
                </c:pt>
                <c:pt idx="5195">
                  <c:v>0.74768800000000002</c:v>
                </c:pt>
                <c:pt idx="5196">
                  <c:v>0.74690199999999995</c:v>
                </c:pt>
                <c:pt idx="5197">
                  <c:v>0.74238300000000002</c:v>
                </c:pt>
                <c:pt idx="5198">
                  <c:v>0.74847399999999997</c:v>
                </c:pt>
                <c:pt idx="5199">
                  <c:v>0.74559200000000003</c:v>
                </c:pt>
                <c:pt idx="5200">
                  <c:v>0.74703299999999995</c:v>
                </c:pt>
                <c:pt idx="5201">
                  <c:v>0.74749100000000002</c:v>
                </c:pt>
                <c:pt idx="5202">
                  <c:v>0.74768800000000002</c:v>
                </c:pt>
                <c:pt idx="5203">
                  <c:v>0.74336500000000005</c:v>
                </c:pt>
                <c:pt idx="5204">
                  <c:v>0.74467499999999998</c:v>
                </c:pt>
                <c:pt idx="5205">
                  <c:v>0.74329999999999996</c:v>
                </c:pt>
                <c:pt idx="5206">
                  <c:v>0.74500200000000005</c:v>
                </c:pt>
                <c:pt idx="5207">
                  <c:v>0.75004599999999999</c:v>
                </c:pt>
                <c:pt idx="5208">
                  <c:v>0.74736000000000002</c:v>
                </c:pt>
                <c:pt idx="5209">
                  <c:v>0.74290699999999998</c:v>
                </c:pt>
                <c:pt idx="5210">
                  <c:v>0.749915</c:v>
                </c:pt>
                <c:pt idx="5211">
                  <c:v>0.74742600000000003</c:v>
                </c:pt>
                <c:pt idx="5212">
                  <c:v>0.74604999999999999</c:v>
                </c:pt>
                <c:pt idx="5213">
                  <c:v>0.74880100000000005</c:v>
                </c:pt>
                <c:pt idx="5214">
                  <c:v>0.74663999999999997</c:v>
                </c:pt>
                <c:pt idx="5215">
                  <c:v>0.74382400000000004</c:v>
                </c:pt>
                <c:pt idx="5216">
                  <c:v>0.74539500000000003</c:v>
                </c:pt>
                <c:pt idx="5217">
                  <c:v>0.74886699999999995</c:v>
                </c:pt>
                <c:pt idx="5218">
                  <c:v>0.74212100000000003</c:v>
                </c:pt>
                <c:pt idx="5219">
                  <c:v>0.74257899999999999</c:v>
                </c:pt>
                <c:pt idx="5220">
                  <c:v>0.74343099999999995</c:v>
                </c:pt>
                <c:pt idx="5221">
                  <c:v>0.74257899999999999</c:v>
                </c:pt>
                <c:pt idx="5222">
                  <c:v>0.74500200000000005</c:v>
                </c:pt>
                <c:pt idx="5223">
                  <c:v>0.74663999999999997</c:v>
                </c:pt>
                <c:pt idx="5224">
                  <c:v>0.74146599999999996</c:v>
                </c:pt>
                <c:pt idx="5225">
                  <c:v>0.74519899999999994</c:v>
                </c:pt>
                <c:pt idx="5226">
                  <c:v>0.74362700000000004</c:v>
                </c:pt>
                <c:pt idx="5227">
                  <c:v>0.742448</c:v>
                </c:pt>
                <c:pt idx="5228">
                  <c:v>0.74762200000000001</c:v>
                </c:pt>
                <c:pt idx="5229">
                  <c:v>0.74618099999999998</c:v>
                </c:pt>
                <c:pt idx="5230">
                  <c:v>0.74709800000000004</c:v>
                </c:pt>
                <c:pt idx="5231">
                  <c:v>0.74663999999999997</c:v>
                </c:pt>
                <c:pt idx="5232">
                  <c:v>0.74834299999999998</c:v>
                </c:pt>
                <c:pt idx="5233">
                  <c:v>0.74487099999999995</c:v>
                </c:pt>
                <c:pt idx="5234">
                  <c:v>0.744282</c:v>
                </c:pt>
                <c:pt idx="5235">
                  <c:v>0.74257899999999999</c:v>
                </c:pt>
                <c:pt idx="5236">
                  <c:v>0.74821199999999999</c:v>
                </c:pt>
                <c:pt idx="5237">
                  <c:v>0.74598500000000001</c:v>
                </c:pt>
                <c:pt idx="5238">
                  <c:v>0.74139999999999995</c:v>
                </c:pt>
                <c:pt idx="5239">
                  <c:v>0.74657399999999996</c:v>
                </c:pt>
                <c:pt idx="5240">
                  <c:v>0.74447799999999997</c:v>
                </c:pt>
                <c:pt idx="5241">
                  <c:v>0.742317</c:v>
                </c:pt>
                <c:pt idx="5242">
                  <c:v>0.74821199999999999</c:v>
                </c:pt>
                <c:pt idx="5243">
                  <c:v>0.74277599999999999</c:v>
                </c:pt>
                <c:pt idx="5244">
                  <c:v>0.74094199999999999</c:v>
                </c:pt>
                <c:pt idx="5245">
                  <c:v>0.74277599999999999</c:v>
                </c:pt>
                <c:pt idx="5246">
                  <c:v>0.74159699999999995</c:v>
                </c:pt>
                <c:pt idx="5247">
                  <c:v>0.74703299999999995</c:v>
                </c:pt>
                <c:pt idx="5248">
                  <c:v>0.742645</c:v>
                </c:pt>
                <c:pt idx="5249">
                  <c:v>0.742645</c:v>
                </c:pt>
                <c:pt idx="5250">
                  <c:v>0.74238300000000002</c:v>
                </c:pt>
                <c:pt idx="5251">
                  <c:v>0.74729500000000004</c:v>
                </c:pt>
                <c:pt idx="5252">
                  <c:v>0.74192400000000003</c:v>
                </c:pt>
                <c:pt idx="5253">
                  <c:v>0.74139999999999995</c:v>
                </c:pt>
                <c:pt idx="5254">
                  <c:v>0.74126899999999996</c:v>
                </c:pt>
                <c:pt idx="5255">
                  <c:v>0.74755700000000003</c:v>
                </c:pt>
                <c:pt idx="5256">
                  <c:v>0.74061399999999999</c:v>
                </c:pt>
                <c:pt idx="5257">
                  <c:v>0.74650899999999998</c:v>
                </c:pt>
                <c:pt idx="5258">
                  <c:v>0.74087599999999998</c:v>
                </c:pt>
                <c:pt idx="5259">
                  <c:v>0.74421700000000002</c:v>
                </c:pt>
                <c:pt idx="5260">
                  <c:v>0.74447799999999997</c:v>
                </c:pt>
                <c:pt idx="5261">
                  <c:v>0.74139999999999995</c:v>
                </c:pt>
                <c:pt idx="5262">
                  <c:v>0.73930399999999996</c:v>
                </c:pt>
                <c:pt idx="5263">
                  <c:v>0.74500200000000005</c:v>
                </c:pt>
                <c:pt idx="5264">
                  <c:v>0.74500200000000005</c:v>
                </c:pt>
                <c:pt idx="5265">
                  <c:v>0.74526400000000004</c:v>
                </c:pt>
                <c:pt idx="5266">
                  <c:v>0.74238300000000002</c:v>
                </c:pt>
                <c:pt idx="5267">
                  <c:v>0.74369300000000005</c:v>
                </c:pt>
                <c:pt idx="5268">
                  <c:v>0.74133499999999997</c:v>
                </c:pt>
                <c:pt idx="5269">
                  <c:v>0.74290699999999998</c:v>
                </c:pt>
                <c:pt idx="5270">
                  <c:v>0.74585400000000002</c:v>
                </c:pt>
                <c:pt idx="5271">
                  <c:v>0.73989400000000005</c:v>
                </c:pt>
                <c:pt idx="5272">
                  <c:v>0.746116</c:v>
                </c:pt>
                <c:pt idx="5273">
                  <c:v>0.745919</c:v>
                </c:pt>
                <c:pt idx="5274">
                  <c:v>0.74297199999999997</c:v>
                </c:pt>
                <c:pt idx="5275">
                  <c:v>0.74310299999999996</c:v>
                </c:pt>
                <c:pt idx="5276">
                  <c:v>0.74657399999999996</c:v>
                </c:pt>
                <c:pt idx="5277">
                  <c:v>0.74002500000000004</c:v>
                </c:pt>
                <c:pt idx="5278">
                  <c:v>0.744282</c:v>
                </c:pt>
                <c:pt idx="5279">
                  <c:v>0.74388900000000002</c:v>
                </c:pt>
                <c:pt idx="5280">
                  <c:v>0.74559200000000003</c:v>
                </c:pt>
                <c:pt idx="5281">
                  <c:v>0.74336500000000005</c:v>
                </c:pt>
                <c:pt idx="5282">
                  <c:v>0.74650899999999998</c:v>
                </c:pt>
                <c:pt idx="5283">
                  <c:v>0.74336500000000005</c:v>
                </c:pt>
                <c:pt idx="5284">
                  <c:v>0.73943499999999995</c:v>
                </c:pt>
                <c:pt idx="5285">
                  <c:v>0.73858400000000002</c:v>
                </c:pt>
                <c:pt idx="5286">
                  <c:v>0.74225200000000002</c:v>
                </c:pt>
                <c:pt idx="5287">
                  <c:v>0.73943499999999995</c:v>
                </c:pt>
                <c:pt idx="5288">
                  <c:v>0.74139999999999995</c:v>
                </c:pt>
                <c:pt idx="5289">
                  <c:v>0.74277599999999999</c:v>
                </c:pt>
                <c:pt idx="5290">
                  <c:v>0.74290699999999998</c:v>
                </c:pt>
                <c:pt idx="5291">
                  <c:v>0.74604999999999999</c:v>
                </c:pt>
                <c:pt idx="5292">
                  <c:v>0.74270999999999998</c:v>
                </c:pt>
                <c:pt idx="5293">
                  <c:v>0.74382400000000004</c:v>
                </c:pt>
                <c:pt idx="5294">
                  <c:v>0.73845300000000003</c:v>
                </c:pt>
                <c:pt idx="5295">
                  <c:v>0.73792899999999995</c:v>
                </c:pt>
                <c:pt idx="5296">
                  <c:v>0.74618099999999998</c:v>
                </c:pt>
                <c:pt idx="5297">
                  <c:v>0.74061399999999999</c:v>
                </c:pt>
                <c:pt idx="5298">
                  <c:v>0.74454399999999998</c:v>
                </c:pt>
                <c:pt idx="5299">
                  <c:v>0.73910799999999999</c:v>
                </c:pt>
                <c:pt idx="5300">
                  <c:v>0.74500200000000005</c:v>
                </c:pt>
                <c:pt idx="5301">
                  <c:v>0.73969700000000005</c:v>
                </c:pt>
                <c:pt idx="5302">
                  <c:v>0.73963199999999996</c:v>
                </c:pt>
                <c:pt idx="5303">
                  <c:v>0.74002500000000004</c:v>
                </c:pt>
                <c:pt idx="5304">
                  <c:v>0.73956599999999995</c:v>
                </c:pt>
                <c:pt idx="5305">
                  <c:v>0.74054900000000001</c:v>
                </c:pt>
                <c:pt idx="5306">
                  <c:v>0.74113799999999996</c:v>
                </c:pt>
                <c:pt idx="5307">
                  <c:v>0.74382400000000004</c:v>
                </c:pt>
                <c:pt idx="5308">
                  <c:v>0.74100699999999997</c:v>
                </c:pt>
                <c:pt idx="5309">
                  <c:v>0.74382400000000004</c:v>
                </c:pt>
                <c:pt idx="5310">
                  <c:v>0.74356199999999995</c:v>
                </c:pt>
                <c:pt idx="5311">
                  <c:v>0.738649</c:v>
                </c:pt>
                <c:pt idx="5312">
                  <c:v>0.73753599999999997</c:v>
                </c:pt>
                <c:pt idx="5313">
                  <c:v>0.74460899999999997</c:v>
                </c:pt>
                <c:pt idx="5314">
                  <c:v>0.74290699999999998</c:v>
                </c:pt>
                <c:pt idx="5315">
                  <c:v>0.73897699999999999</c:v>
                </c:pt>
                <c:pt idx="5316">
                  <c:v>0.73799499999999996</c:v>
                </c:pt>
                <c:pt idx="5317">
                  <c:v>0.73936999999999997</c:v>
                </c:pt>
                <c:pt idx="5318">
                  <c:v>0.73910799999999999</c:v>
                </c:pt>
                <c:pt idx="5319">
                  <c:v>0.742645</c:v>
                </c:pt>
                <c:pt idx="5320">
                  <c:v>0.73904199999999998</c:v>
                </c:pt>
                <c:pt idx="5321">
                  <c:v>0.74369300000000005</c:v>
                </c:pt>
                <c:pt idx="5322">
                  <c:v>0.74159699999999995</c:v>
                </c:pt>
                <c:pt idx="5323">
                  <c:v>0.73982800000000004</c:v>
                </c:pt>
                <c:pt idx="5324">
                  <c:v>0.74257899999999999</c:v>
                </c:pt>
                <c:pt idx="5325">
                  <c:v>0.74179300000000004</c:v>
                </c:pt>
                <c:pt idx="5326">
                  <c:v>0.73675000000000002</c:v>
                </c:pt>
                <c:pt idx="5327">
                  <c:v>0.74133499999999997</c:v>
                </c:pt>
                <c:pt idx="5328">
                  <c:v>0.73812500000000003</c:v>
                </c:pt>
                <c:pt idx="5329">
                  <c:v>0.74185900000000005</c:v>
                </c:pt>
                <c:pt idx="5330">
                  <c:v>0.74146599999999996</c:v>
                </c:pt>
                <c:pt idx="5331">
                  <c:v>0.74297199999999997</c:v>
                </c:pt>
                <c:pt idx="5332">
                  <c:v>0.73642300000000005</c:v>
                </c:pt>
                <c:pt idx="5333">
                  <c:v>0.74054900000000001</c:v>
                </c:pt>
                <c:pt idx="5334">
                  <c:v>0.73819100000000004</c:v>
                </c:pt>
                <c:pt idx="5335">
                  <c:v>0.73910799999999999</c:v>
                </c:pt>
                <c:pt idx="5336">
                  <c:v>0.73936999999999997</c:v>
                </c:pt>
                <c:pt idx="5337">
                  <c:v>0.73642300000000005</c:v>
                </c:pt>
                <c:pt idx="5338">
                  <c:v>0.74421700000000002</c:v>
                </c:pt>
                <c:pt idx="5339">
                  <c:v>0.73845300000000003</c:v>
                </c:pt>
                <c:pt idx="5340">
                  <c:v>0.73930399999999996</c:v>
                </c:pt>
                <c:pt idx="5341">
                  <c:v>0.738846</c:v>
                </c:pt>
                <c:pt idx="5342">
                  <c:v>0.73917299999999997</c:v>
                </c:pt>
                <c:pt idx="5343">
                  <c:v>0.73760199999999998</c:v>
                </c:pt>
                <c:pt idx="5344">
                  <c:v>0.73576799999999998</c:v>
                </c:pt>
                <c:pt idx="5345">
                  <c:v>0.738649</c:v>
                </c:pt>
                <c:pt idx="5346">
                  <c:v>0.73910799999999999</c:v>
                </c:pt>
                <c:pt idx="5347">
                  <c:v>0.73923899999999998</c:v>
                </c:pt>
                <c:pt idx="5348">
                  <c:v>0.74277599999999999</c:v>
                </c:pt>
                <c:pt idx="5349">
                  <c:v>0.73812500000000003</c:v>
                </c:pt>
                <c:pt idx="5350">
                  <c:v>0.74166200000000004</c:v>
                </c:pt>
                <c:pt idx="5351">
                  <c:v>0.73753599999999997</c:v>
                </c:pt>
                <c:pt idx="5352">
                  <c:v>0.74113799999999996</c:v>
                </c:pt>
                <c:pt idx="5353">
                  <c:v>0.73838700000000002</c:v>
                </c:pt>
                <c:pt idx="5354">
                  <c:v>0.74068000000000001</c:v>
                </c:pt>
                <c:pt idx="5355">
                  <c:v>0.74022100000000002</c:v>
                </c:pt>
                <c:pt idx="5356">
                  <c:v>0.74100699999999997</c:v>
                </c:pt>
                <c:pt idx="5357">
                  <c:v>0.73819100000000004</c:v>
                </c:pt>
                <c:pt idx="5358">
                  <c:v>0.74113799999999996</c:v>
                </c:pt>
                <c:pt idx="5359">
                  <c:v>0.742645</c:v>
                </c:pt>
                <c:pt idx="5360">
                  <c:v>0.73629199999999995</c:v>
                </c:pt>
                <c:pt idx="5361">
                  <c:v>0.73524400000000001</c:v>
                </c:pt>
                <c:pt idx="5362">
                  <c:v>0.74225200000000002</c:v>
                </c:pt>
                <c:pt idx="5363">
                  <c:v>0.73982800000000004</c:v>
                </c:pt>
                <c:pt idx="5364">
                  <c:v>0.74035200000000001</c:v>
                </c:pt>
                <c:pt idx="5365">
                  <c:v>0.74159699999999995</c:v>
                </c:pt>
                <c:pt idx="5366">
                  <c:v>0.73950099999999996</c:v>
                </c:pt>
                <c:pt idx="5367">
                  <c:v>0.73661900000000002</c:v>
                </c:pt>
                <c:pt idx="5368">
                  <c:v>0.73747099999999999</c:v>
                </c:pt>
                <c:pt idx="5369">
                  <c:v>0.73681600000000003</c:v>
                </c:pt>
                <c:pt idx="5370">
                  <c:v>0.742645</c:v>
                </c:pt>
                <c:pt idx="5371">
                  <c:v>0.73609500000000005</c:v>
                </c:pt>
                <c:pt idx="5372">
                  <c:v>0.740483</c:v>
                </c:pt>
                <c:pt idx="5373">
                  <c:v>0.742448</c:v>
                </c:pt>
                <c:pt idx="5374">
                  <c:v>0.735375</c:v>
                </c:pt>
                <c:pt idx="5375">
                  <c:v>0.73779799999999995</c:v>
                </c:pt>
                <c:pt idx="5376">
                  <c:v>0.73969700000000005</c:v>
                </c:pt>
                <c:pt idx="5377">
                  <c:v>0.73950099999999996</c:v>
                </c:pt>
                <c:pt idx="5378">
                  <c:v>0.73707800000000001</c:v>
                </c:pt>
                <c:pt idx="5379">
                  <c:v>0.73773299999999997</c:v>
                </c:pt>
                <c:pt idx="5380">
                  <c:v>0.74146599999999996</c:v>
                </c:pt>
                <c:pt idx="5381">
                  <c:v>0.74061399999999999</c:v>
                </c:pt>
                <c:pt idx="5382">
                  <c:v>0.73399899999999996</c:v>
                </c:pt>
                <c:pt idx="5383">
                  <c:v>0.73688100000000001</c:v>
                </c:pt>
                <c:pt idx="5384">
                  <c:v>0.73760199999999998</c:v>
                </c:pt>
                <c:pt idx="5385">
                  <c:v>0.73485100000000003</c:v>
                </c:pt>
                <c:pt idx="5386">
                  <c:v>0.73740499999999998</c:v>
                </c:pt>
                <c:pt idx="5387">
                  <c:v>0.74153100000000005</c:v>
                </c:pt>
                <c:pt idx="5388">
                  <c:v>0.73871500000000001</c:v>
                </c:pt>
                <c:pt idx="5389">
                  <c:v>0.74022100000000002</c:v>
                </c:pt>
                <c:pt idx="5390">
                  <c:v>0.73386799999999996</c:v>
                </c:pt>
                <c:pt idx="5391">
                  <c:v>0.74153100000000005</c:v>
                </c:pt>
                <c:pt idx="5392">
                  <c:v>0.733344</c:v>
                </c:pt>
                <c:pt idx="5393">
                  <c:v>0.73341000000000001</c:v>
                </c:pt>
                <c:pt idx="5394">
                  <c:v>0.73478500000000002</c:v>
                </c:pt>
                <c:pt idx="5395">
                  <c:v>0.73439200000000004</c:v>
                </c:pt>
                <c:pt idx="5396">
                  <c:v>0.73747099999999999</c:v>
                </c:pt>
                <c:pt idx="5397">
                  <c:v>0.74126899999999996</c:v>
                </c:pt>
                <c:pt idx="5398">
                  <c:v>0.733344</c:v>
                </c:pt>
                <c:pt idx="5399">
                  <c:v>0.73773299999999997</c:v>
                </c:pt>
                <c:pt idx="5400">
                  <c:v>0.73950099999999996</c:v>
                </c:pt>
                <c:pt idx="5401">
                  <c:v>0.73806000000000005</c:v>
                </c:pt>
                <c:pt idx="5402">
                  <c:v>0.73858400000000002</c:v>
                </c:pt>
                <c:pt idx="5403">
                  <c:v>0.74035200000000001</c:v>
                </c:pt>
                <c:pt idx="5404">
                  <c:v>0.738846</c:v>
                </c:pt>
                <c:pt idx="5405">
                  <c:v>0.73851800000000001</c:v>
                </c:pt>
                <c:pt idx="5406">
                  <c:v>0.733213</c:v>
                </c:pt>
                <c:pt idx="5407">
                  <c:v>0.733344</c:v>
                </c:pt>
                <c:pt idx="5408">
                  <c:v>0.73648800000000003</c:v>
                </c:pt>
                <c:pt idx="5409">
                  <c:v>0.73314800000000002</c:v>
                </c:pt>
                <c:pt idx="5410">
                  <c:v>0.73419599999999996</c:v>
                </c:pt>
                <c:pt idx="5411">
                  <c:v>0.73747099999999999</c:v>
                </c:pt>
                <c:pt idx="5412">
                  <c:v>0.73583299999999996</c:v>
                </c:pt>
                <c:pt idx="5413">
                  <c:v>0.733541</c:v>
                </c:pt>
                <c:pt idx="5414">
                  <c:v>0.73583299999999996</c:v>
                </c:pt>
                <c:pt idx="5415">
                  <c:v>0.73524400000000001</c:v>
                </c:pt>
                <c:pt idx="5416">
                  <c:v>0.73419599999999996</c:v>
                </c:pt>
                <c:pt idx="5417">
                  <c:v>0.73367199999999999</c:v>
                </c:pt>
                <c:pt idx="5418">
                  <c:v>0.73288600000000004</c:v>
                </c:pt>
                <c:pt idx="5419">
                  <c:v>0.737209</c:v>
                </c:pt>
                <c:pt idx="5420">
                  <c:v>0.73734</c:v>
                </c:pt>
                <c:pt idx="5421">
                  <c:v>0.73223099999999997</c:v>
                </c:pt>
                <c:pt idx="5422">
                  <c:v>0.73661900000000002</c:v>
                </c:pt>
                <c:pt idx="5423">
                  <c:v>0.73773299999999997</c:v>
                </c:pt>
                <c:pt idx="5424">
                  <c:v>0.73360599999999998</c:v>
                </c:pt>
                <c:pt idx="5425">
                  <c:v>0.73707800000000001</c:v>
                </c:pt>
                <c:pt idx="5426">
                  <c:v>0.73190299999999997</c:v>
                </c:pt>
                <c:pt idx="5427">
                  <c:v>0.73452300000000004</c:v>
                </c:pt>
                <c:pt idx="5428">
                  <c:v>0.73897699999999999</c:v>
                </c:pt>
                <c:pt idx="5429">
                  <c:v>0.733344</c:v>
                </c:pt>
                <c:pt idx="5430">
                  <c:v>0.73694700000000002</c:v>
                </c:pt>
                <c:pt idx="5431">
                  <c:v>0.73314800000000002</c:v>
                </c:pt>
                <c:pt idx="5432">
                  <c:v>0.73465400000000003</c:v>
                </c:pt>
                <c:pt idx="5433">
                  <c:v>0.73734</c:v>
                </c:pt>
                <c:pt idx="5434">
                  <c:v>0.73406499999999997</c:v>
                </c:pt>
                <c:pt idx="5435">
                  <c:v>0.73675000000000002</c:v>
                </c:pt>
                <c:pt idx="5436">
                  <c:v>0.73347499999999999</c:v>
                </c:pt>
                <c:pt idx="5437">
                  <c:v>0.73655400000000004</c:v>
                </c:pt>
                <c:pt idx="5438">
                  <c:v>0.73223099999999997</c:v>
                </c:pt>
                <c:pt idx="5439">
                  <c:v>0.73295100000000002</c:v>
                </c:pt>
                <c:pt idx="5440">
                  <c:v>0.73819100000000004</c:v>
                </c:pt>
                <c:pt idx="5441">
                  <c:v>0.73727399999999998</c:v>
                </c:pt>
                <c:pt idx="5442">
                  <c:v>0.73904199999999998</c:v>
                </c:pt>
                <c:pt idx="5443">
                  <c:v>0.737012</c:v>
                </c:pt>
                <c:pt idx="5444">
                  <c:v>0.73635700000000004</c:v>
                </c:pt>
                <c:pt idx="5445">
                  <c:v>0.73373699999999997</c:v>
                </c:pt>
                <c:pt idx="5446">
                  <c:v>0.73917299999999997</c:v>
                </c:pt>
                <c:pt idx="5447">
                  <c:v>0.73412999999999995</c:v>
                </c:pt>
                <c:pt idx="5448">
                  <c:v>0.73079000000000005</c:v>
                </c:pt>
                <c:pt idx="5449">
                  <c:v>0.73164200000000001</c:v>
                </c:pt>
                <c:pt idx="5450">
                  <c:v>0.73891099999999998</c:v>
                </c:pt>
                <c:pt idx="5451">
                  <c:v>0.73268900000000003</c:v>
                </c:pt>
                <c:pt idx="5452">
                  <c:v>0.73419599999999996</c:v>
                </c:pt>
                <c:pt idx="5453">
                  <c:v>0.73589899999999997</c:v>
                </c:pt>
                <c:pt idx="5454">
                  <c:v>0.73314800000000002</c:v>
                </c:pt>
                <c:pt idx="5455">
                  <c:v>0.73563699999999999</c:v>
                </c:pt>
                <c:pt idx="5456">
                  <c:v>0.73766699999999996</c:v>
                </c:pt>
                <c:pt idx="5457">
                  <c:v>0.73255800000000004</c:v>
                </c:pt>
                <c:pt idx="5458">
                  <c:v>0.73616099999999995</c:v>
                </c:pt>
                <c:pt idx="5459">
                  <c:v>0.73288600000000004</c:v>
                </c:pt>
                <c:pt idx="5460">
                  <c:v>0.73530899999999999</c:v>
                </c:pt>
                <c:pt idx="5461">
                  <c:v>0.73642300000000005</c:v>
                </c:pt>
                <c:pt idx="5462">
                  <c:v>0.73151100000000002</c:v>
                </c:pt>
                <c:pt idx="5463">
                  <c:v>0.73046299999999997</c:v>
                </c:pt>
                <c:pt idx="5464">
                  <c:v>0.73825600000000002</c:v>
                </c:pt>
                <c:pt idx="5465">
                  <c:v>0.73209999999999997</c:v>
                </c:pt>
                <c:pt idx="5466">
                  <c:v>0.73380299999999998</c:v>
                </c:pt>
                <c:pt idx="5467">
                  <c:v>0.73118300000000003</c:v>
                </c:pt>
                <c:pt idx="5468">
                  <c:v>0.73635700000000004</c:v>
                </c:pt>
                <c:pt idx="5469">
                  <c:v>0.73557099999999997</c:v>
                </c:pt>
                <c:pt idx="5470">
                  <c:v>0.73131400000000002</c:v>
                </c:pt>
                <c:pt idx="5471">
                  <c:v>0.73314800000000002</c:v>
                </c:pt>
                <c:pt idx="5472">
                  <c:v>0.73190299999999997</c:v>
                </c:pt>
                <c:pt idx="5473">
                  <c:v>0.73648800000000003</c:v>
                </c:pt>
                <c:pt idx="5474">
                  <c:v>0.73360599999999998</c:v>
                </c:pt>
                <c:pt idx="5475">
                  <c:v>0.73412999999999995</c:v>
                </c:pt>
                <c:pt idx="5476">
                  <c:v>0.73609500000000005</c:v>
                </c:pt>
                <c:pt idx="5477">
                  <c:v>0.73681600000000003</c:v>
                </c:pt>
                <c:pt idx="5478">
                  <c:v>0.73399899999999996</c:v>
                </c:pt>
                <c:pt idx="5479">
                  <c:v>0.73563699999999999</c:v>
                </c:pt>
                <c:pt idx="5480">
                  <c:v>0.73111800000000005</c:v>
                </c:pt>
                <c:pt idx="5481">
                  <c:v>0.73740499999999998</c:v>
                </c:pt>
                <c:pt idx="5482">
                  <c:v>0.72987299999999999</c:v>
                </c:pt>
                <c:pt idx="5483">
                  <c:v>0.73399899999999996</c:v>
                </c:pt>
                <c:pt idx="5484">
                  <c:v>0.73138000000000003</c:v>
                </c:pt>
                <c:pt idx="5485">
                  <c:v>0.73694700000000002</c:v>
                </c:pt>
                <c:pt idx="5486">
                  <c:v>0.73373699999999997</c:v>
                </c:pt>
                <c:pt idx="5487">
                  <c:v>0.72895600000000005</c:v>
                </c:pt>
                <c:pt idx="5488">
                  <c:v>0.72980800000000001</c:v>
                </c:pt>
                <c:pt idx="5489">
                  <c:v>0.737012</c:v>
                </c:pt>
                <c:pt idx="5490">
                  <c:v>0.72934900000000003</c:v>
                </c:pt>
                <c:pt idx="5491">
                  <c:v>0.73118300000000003</c:v>
                </c:pt>
                <c:pt idx="5492">
                  <c:v>0.72980800000000001</c:v>
                </c:pt>
                <c:pt idx="5493">
                  <c:v>0.731707</c:v>
                </c:pt>
                <c:pt idx="5494">
                  <c:v>0.73242700000000005</c:v>
                </c:pt>
                <c:pt idx="5495">
                  <c:v>0.72915300000000005</c:v>
                </c:pt>
                <c:pt idx="5496">
                  <c:v>0.73111800000000005</c:v>
                </c:pt>
                <c:pt idx="5497">
                  <c:v>0.73268900000000003</c:v>
                </c:pt>
                <c:pt idx="5498">
                  <c:v>0.73609500000000005</c:v>
                </c:pt>
                <c:pt idx="5499">
                  <c:v>0.72889099999999996</c:v>
                </c:pt>
                <c:pt idx="5500">
                  <c:v>0.729742</c:v>
                </c:pt>
                <c:pt idx="5501">
                  <c:v>0.728105</c:v>
                </c:pt>
                <c:pt idx="5502">
                  <c:v>0.73478500000000002</c:v>
                </c:pt>
                <c:pt idx="5503">
                  <c:v>0.73406499999999997</c:v>
                </c:pt>
                <c:pt idx="5504">
                  <c:v>0.73052799999999996</c:v>
                </c:pt>
                <c:pt idx="5505">
                  <c:v>0.72784300000000002</c:v>
                </c:pt>
                <c:pt idx="5506">
                  <c:v>0.73301700000000003</c:v>
                </c:pt>
                <c:pt idx="5507">
                  <c:v>0.73138000000000003</c:v>
                </c:pt>
                <c:pt idx="5508">
                  <c:v>0.72934900000000003</c:v>
                </c:pt>
                <c:pt idx="5509">
                  <c:v>0.72803899999999999</c:v>
                </c:pt>
                <c:pt idx="5510">
                  <c:v>0.73098700000000005</c:v>
                </c:pt>
                <c:pt idx="5511">
                  <c:v>0.73308200000000001</c:v>
                </c:pt>
                <c:pt idx="5512">
                  <c:v>0.72856299999999996</c:v>
                </c:pt>
                <c:pt idx="5513">
                  <c:v>0.73386799999999996</c:v>
                </c:pt>
                <c:pt idx="5514">
                  <c:v>0.73458900000000005</c:v>
                </c:pt>
                <c:pt idx="5515">
                  <c:v>0.73183799999999999</c:v>
                </c:pt>
                <c:pt idx="5516">
                  <c:v>0.73458900000000005</c:v>
                </c:pt>
                <c:pt idx="5517">
                  <c:v>0.73314800000000002</c:v>
                </c:pt>
                <c:pt idx="5518">
                  <c:v>0.73373699999999997</c:v>
                </c:pt>
                <c:pt idx="5519">
                  <c:v>0.727908</c:v>
                </c:pt>
                <c:pt idx="5520">
                  <c:v>0.72751500000000002</c:v>
                </c:pt>
                <c:pt idx="5521">
                  <c:v>0.729742</c:v>
                </c:pt>
                <c:pt idx="5522">
                  <c:v>0.72823599999999999</c:v>
                </c:pt>
                <c:pt idx="5523">
                  <c:v>0.73543999999999998</c:v>
                </c:pt>
                <c:pt idx="5524">
                  <c:v>0.72797400000000001</c:v>
                </c:pt>
                <c:pt idx="5525">
                  <c:v>0.73262400000000005</c:v>
                </c:pt>
                <c:pt idx="5526">
                  <c:v>0.73059399999999997</c:v>
                </c:pt>
                <c:pt idx="5527">
                  <c:v>0.72934900000000003</c:v>
                </c:pt>
                <c:pt idx="5528">
                  <c:v>0.73406499999999997</c:v>
                </c:pt>
                <c:pt idx="5529">
                  <c:v>0.73327900000000001</c:v>
                </c:pt>
                <c:pt idx="5530">
                  <c:v>0.72830099999999998</c:v>
                </c:pt>
                <c:pt idx="5531">
                  <c:v>0.73485100000000003</c:v>
                </c:pt>
                <c:pt idx="5532">
                  <c:v>0.73249299999999995</c:v>
                </c:pt>
                <c:pt idx="5533">
                  <c:v>0.73373699999999997</c:v>
                </c:pt>
                <c:pt idx="5534">
                  <c:v>0.73085599999999995</c:v>
                </c:pt>
                <c:pt idx="5535">
                  <c:v>0.731707</c:v>
                </c:pt>
                <c:pt idx="5536">
                  <c:v>0.73144500000000001</c:v>
                </c:pt>
                <c:pt idx="5537">
                  <c:v>0.72679499999999997</c:v>
                </c:pt>
                <c:pt idx="5538">
                  <c:v>0.73052799999999996</c:v>
                </c:pt>
                <c:pt idx="5539">
                  <c:v>0.72921800000000003</c:v>
                </c:pt>
                <c:pt idx="5540">
                  <c:v>0.73223099999999997</c:v>
                </c:pt>
                <c:pt idx="5541">
                  <c:v>0.72712200000000005</c:v>
                </c:pt>
                <c:pt idx="5542">
                  <c:v>0.73039699999999996</c:v>
                </c:pt>
                <c:pt idx="5543">
                  <c:v>0.73065899999999995</c:v>
                </c:pt>
                <c:pt idx="5544">
                  <c:v>0.72738400000000003</c:v>
                </c:pt>
                <c:pt idx="5545">
                  <c:v>0.72934900000000003</c:v>
                </c:pt>
                <c:pt idx="5546">
                  <c:v>0.73118300000000003</c:v>
                </c:pt>
                <c:pt idx="5547">
                  <c:v>0.73052799999999996</c:v>
                </c:pt>
                <c:pt idx="5548">
                  <c:v>0.72797400000000001</c:v>
                </c:pt>
                <c:pt idx="5549">
                  <c:v>0.73426100000000005</c:v>
                </c:pt>
                <c:pt idx="5550">
                  <c:v>0.72777700000000001</c:v>
                </c:pt>
                <c:pt idx="5551">
                  <c:v>0.73236199999999996</c:v>
                </c:pt>
                <c:pt idx="5552">
                  <c:v>0.73000399999999999</c:v>
                </c:pt>
                <c:pt idx="5553">
                  <c:v>0.73085599999999995</c:v>
                </c:pt>
                <c:pt idx="5554">
                  <c:v>0.73007</c:v>
                </c:pt>
                <c:pt idx="5555">
                  <c:v>0.72561600000000004</c:v>
                </c:pt>
                <c:pt idx="5556">
                  <c:v>0.73164200000000001</c:v>
                </c:pt>
                <c:pt idx="5557">
                  <c:v>0.72875999999999996</c:v>
                </c:pt>
                <c:pt idx="5558">
                  <c:v>0.73020099999999999</c:v>
                </c:pt>
                <c:pt idx="5559">
                  <c:v>0.73065899999999995</c:v>
                </c:pt>
                <c:pt idx="5560">
                  <c:v>0.73085599999999995</c:v>
                </c:pt>
                <c:pt idx="5561">
                  <c:v>0.72653299999999998</c:v>
                </c:pt>
                <c:pt idx="5562">
                  <c:v>0.72784300000000002</c:v>
                </c:pt>
                <c:pt idx="5563">
                  <c:v>0.72646699999999997</c:v>
                </c:pt>
                <c:pt idx="5564">
                  <c:v>0.72816999999999998</c:v>
                </c:pt>
                <c:pt idx="5565">
                  <c:v>0.73327900000000001</c:v>
                </c:pt>
                <c:pt idx="5566">
                  <c:v>0.73052799999999996</c:v>
                </c:pt>
                <c:pt idx="5567">
                  <c:v>0.726074</c:v>
                </c:pt>
                <c:pt idx="5568">
                  <c:v>0.73314800000000002</c:v>
                </c:pt>
                <c:pt idx="5569">
                  <c:v>0.73059399999999997</c:v>
                </c:pt>
                <c:pt idx="5570">
                  <c:v>0.72928400000000004</c:v>
                </c:pt>
                <c:pt idx="5571">
                  <c:v>0.73196899999999998</c:v>
                </c:pt>
                <c:pt idx="5572">
                  <c:v>0.72987299999999999</c:v>
                </c:pt>
                <c:pt idx="5573">
                  <c:v>0.72705699999999995</c:v>
                </c:pt>
                <c:pt idx="5574">
                  <c:v>0.72862899999999997</c:v>
                </c:pt>
                <c:pt idx="5575">
                  <c:v>0.73203399999999996</c:v>
                </c:pt>
                <c:pt idx="5576">
                  <c:v>0.72528899999999996</c:v>
                </c:pt>
                <c:pt idx="5577">
                  <c:v>0.72581200000000001</c:v>
                </c:pt>
                <c:pt idx="5578">
                  <c:v>0.72666399999999998</c:v>
                </c:pt>
                <c:pt idx="5579">
                  <c:v>0.72581200000000001</c:v>
                </c:pt>
                <c:pt idx="5580">
                  <c:v>0.72823599999999999</c:v>
                </c:pt>
                <c:pt idx="5581">
                  <c:v>0.72980800000000001</c:v>
                </c:pt>
                <c:pt idx="5582">
                  <c:v>0.72469899999999998</c:v>
                </c:pt>
                <c:pt idx="5583">
                  <c:v>0.72843199999999997</c:v>
                </c:pt>
                <c:pt idx="5584">
                  <c:v>0.72685999999999995</c:v>
                </c:pt>
                <c:pt idx="5585">
                  <c:v>0.72568100000000002</c:v>
                </c:pt>
                <c:pt idx="5586">
                  <c:v>0.73085599999999995</c:v>
                </c:pt>
                <c:pt idx="5587">
                  <c:v>0.72941500000000004</c:v>
                </c:pt>
                <c:pt idx="5588">
                  <c:v>0.73026599999999997</c:v>
                </c:pt>
                <c:pt idx="5589">
                  <c:v>0.72987299999999999</c:v>
                </c:pt>
                <c:pt idx="5590">
                  <c:v>0.73151100000000002</c:v>
                </c:pt>
                <c:pt idx="5591">
                  <c:v>0.728105</c:v>
                </c:pt>
                <c:pt idx="5592">
                  <c:v>0.72745000000000004</c:v>
                </c:pt>
                <c:pt idx="5593">
                  <c:v>0.72581200000000001</c:v>
                </c:pt>
                <c:pt idx="5594">
                  <c:v>0.73144500000000001</c:v>
                </c:pt>
                <c:pt idx="5595">
                  <c:v>0.72921800000000003</c:v>
                </c:pt>
                <c:pt idx="5596">
                  <c:v>0.724634</c:v>
                </c:pt>
                <c:pt idx="5597">
                  <c:v>0.729742</c:v>
                </c:pt>
                <c:pt idx="5598">
                  <c:v>0.72771200000000003</c:v>
                </c:pt>
                <c:pt idx="5599">
                  <c:v>0.72555099999999995</c:v>
                </c:pt>
                <c:pt idx="5600">
                  <c:v>0.73144500000000001</c:v>
                </c:pt>
                <c:pt idx="5601">
                  <c:v>0.72600900000000002</c:v>
                </c:pt>
                <c:pt idx="5602">
                  <c:v>0.72417500000000001</c:v>
                </c:pt>
                <c:pt idx="5603">
                  <c:v>0.72600900000000002</c:v>
                </c:pt>
                <c:pt idx="5604">
                  <c:v>0.72482999999999997</c:v>
                </c:pt>
                <c:pt idx="5605">
                  <c:v>0.73026599999999997</c:v>
                </c:pt>
                <c:pt idx="5606">
                  <c:v>0.72587800000000002</c:v>
                </c:pt>
                <c:pt idx="5607">
                  <c:v>0.72587800000000002</c:v>
                </c:pt>
                <c:pt idx="5608">
                  <c:v>0.72561600000000004</c:v>
                </c:pt>
                <c:pt idx="5609">
                  <c:v>0.73052799999999996</c:v>
                </c:pt>
                <c:pt idx="5610">
                  <c:v>0.72515799999999997</c:v>
                </c:pt>
                <c:pt idx="5611">
                  <c:v>0.724634</c:v>
                </c:pt>
                <c:pt idx="5612">
                  <c:v>0.72450300000000001</c:v>
                </c:pt>
                <c:pt idx="5613">
                  <c:v>0.73079000000000005</c:v>
                </c:pt>
                <c:pt idx="5614">
                  <c:v>0.72384800000000005</c:v>
                </c:pt>
                <c:pt idx="5615">
                  <c:v>0.729742</c:v>
                </c:pt>
                <c:pt idx="5616">
                  <c:v>0.72411000000000003</c:v>
                </c:pt>
                <c:pt idx="5617">
                  <c:v>0.72745000000000004</c:v>
                </c:pt>
                <c:pt idx="5618">
                  <c:v>0.72771200000000003</c:v>
                </c:pt>
                <c:pt idx="5619">
                  <c:v>0.72469899999999998</c:v>
                </c:pt>
                <c:pt idx="5620">
                  <c:v>0.72253800000000001</c:v>
                </c:pt>
                <c:pt idx="5621">
                  <c:v>0.72830099999999998</c:v>
                </c:pt>
                <c:pt idx="5622">
                  <c:v>0.72823599999999999</c:v>
                </c:pt>
                <c:pt idx="5623">
                  <c:v>0.72849799999999998</c:v>
                </c:pt>
                <c:pt idx="5624">
                  <c:v>0.72568100000000002</c:v>
                </c:pt>
                <c:pt idx="5625">
                  <c:v>0.72692599999999996</c:v>
                </c:pt>
                <c:pt idx="5626">
                  <c:v>0.72456799999999999</c:v>
                </c:pt>
                <c:pt idx="5627">
                  <c:v>0.72614000000000001</c:v>
                </c:pt>
                <c:pt idx="5628">
                  <c:v>0.72915300000000005</c:v>
                </c:pt>
                <c:pt idx="5629">
                  <c:v>0.72319299999999997</c:v>
                </c:pt>
                <c:pt idx="5630">
                  <c:v>0.72934900000000003</c:v>
                </c:pt>
                <c:pt idx="5631">
                  <c:v>0.72915300000000005</c:v>
                </c:pt>
                <c:pt idx="5632">
                  <c:v>0.726271</c:v>
                </c:pt>
                <c:pt idx="5633">
                  <c:v>0.72640199999999999</c:v>
                </c:pt>
                <c:pt idx="5634">
                  <c:v>0.72980800000000001</c:v>
                </c:pt>
                <c:pt idx="5635">
                  <c:v>0.72332399999999997</c:v>
                </c:pt>
                <c:pt idx="5636">
                  <c:v>0.72758100000000003</c:v>
                </c:pt>
                <c:pt idx="5637">
                  <c:v>0.72712200000000005</c:v>
                </c:pt>
                <c:pt idx="5638">
                  <c:v>0.72889099999999996</c:v>
                </c:pt>
                <c:pt idx="5639">
                  <c:v>0.72659799999999997</c:v>
                </c:pt>
                <c:pt idx="5640">
                  <c:v>0.729742</c:v>
                </c:pt>
                <c:pt idx="5641">
                  <c:v>0.72659799999999997</c:v>
                </c:pt>
                <c:pt idx="5642">
                  <c:v>0.72266900000000001</c:v>
                </c:pt>
                <c:pt idx="5643">
                  <c:v>0.72188300000000005</c:v>
                </c:pt>
                <c:pt idx="5644">
                  <c:v>0.72548500000000005</c:v>
                </c:pt>
                <c:pt idx="5645">
                  <c:v>0.72266900000000001</c:v>
                </c:pt>
                <c:pt idx="5646">
                  <c:v>0.724634</c:v>
                </c:pt>
                <c:pt idx="5647">
                  <c:v>0.726074</c:v>
                </c:pt>
                <c:pt idx="5648">
                  <c:v>0.72620499999999999</c:v>
                </c:pt>
                <c:pt idx="5649">
                  <c:v>0.72934900000000003</c:v>
                </c:pt>
                <c:pt idx="5650">
                  <c:v>0.72600900000000002</c:v>
                </c:pt>
                <c:pt idx="5651">
                  <c:v>0.72705699999999995</c:v>
                </c:pt>
                <c:pt idx="5652">
                  <c:v>0.72168600000000005</c:v>
                </c:pt>
                <c:pt idx="5653">
                  <c:v>0.72116199999999997</c:v>
                </c:pt>
                <c:pt idx="5654">
                  <c:v>0.72948000000000002</c:v>
                </c:pt>
                <c:pt idx="5655">
                  <c:v>0.72391300000000003</c:v>
                </c:pt>
                <c:pt idx="5656">
                  <c:v>0.72784300000000002</c:v>
                </c:pt>
                <c:pt idx="5657">
                  <c:v>0.72240700000000002</c:v>
                </c:pt>
                <c:pt idx="5658">
                  <c:v>0.72830099999999998</c:v>
                </c:pt>
                <c:pt idx="5659">
                  <c:v>0.72293099999999999</c:v>
                </c:pt>
                <c:pt idx="5660">
                  <c:v>0.72293099999999999</c:v>
                </c:pt>
                <c:pt idx="5661">
                  <c:v>0.72332399999999997</c:v>
                </c:pt>
                <c:pt idx="5662">
                  <c:v>0.72286499999999998</c:v>
                </c:pt>
                <c:pt idx="5663">
                  <c:v>0.72384800000000005</c:v>
                </c:pt>
                <c:pt idx="5664">
                  <c:v>0.724437</c:v>
                </c:pt>
                <c:pt idx="5665">
                  <c:v>0.72712200000000005</c:v>
                </c:pt>
                <c:pt idx="5666">
                  <c:v>0.72430600000000001</c:v>
                </c:pt>
                <c:pt idx="5667">
                  <c:v>0.72712200000000005</c:v>
                </c:pt>
                <c:pt idx="5668">
                  <c:v>0.72679499999999997</c:v>
                </c:pt>
                <c:pt idx="5669">
                  <c:v>0.72194800000000003</c:v>
                </c:pt>
                <c:pt idx="5670">
                  <c:v>0.720835</c:v>
                </c:pt>
                <c:pt idx="5671">
                  <c:v>0.727908</c:v>
                </c:pt>
                <c:pt idx="5672">
                  <c:v>0.72620499999999999</c:v>
                </c:pt>
                <c:pt idx="5673">
                  <c:v>0.72227600000000003</c:v>
                </c:pt>
                <c:pt idx="5674">
                  <c:v>0.72129299999999996</c:v>
                </c:pt>
                <c:pt idx="5675">
                  <c:v>0.72273399999999999</c:v>
                </c:pt>
                <c:pt idx="5676">
                  <c:v>0.72240700000000002</c:v>
                </c:pt>
                <c:pt idx="5677">
                  <c:v>0.72600900000000002</c:v>
                </c:pt>
                <c:pt idx="5678">
                  <c:v>0.72234100000000001</c:v>
                </c:pt>
                <c:pt idx="5679">
                  <c:v>0.72699100000000005</c:v>
                </c:pt>
                <c:pt idx="5680">
                  <c:v>0.72489599999999998</c:v>
                </c:pt>
                <c:pt idx="5681">
                  <c:v>0.72312699999999996</c:v>
                </c:pt>
                <c:pt idx="5682">
                  <c:v>0.725943</c:v>
                </c:pt>
                <c:pt idx="5683">
                  <c:v>0.72509199999999996</c:v>
                </c:pt>
                <c:pt idx="5684">
                  <c:v>0.72004900000000005</c:v>
                </c:pt>
                <c:pt idx="5685">
                  <c:v>0.724634</c:v>
                </c:pt>
                <c:pt idx="5686">
                  <c:v>0.72142399999999995</c:v>
                </c:pt>
                <c:pt idx="5687">
                  <c:v>0.72522299999999995</c:v>
                </c:pt>
                <c:pt idx="5688">
                  <c:v>0.72476499999999999</c:v>
                </c:pt>
                <c:pt idx="5689">
                  <c:v>0.726271</c:v>
                </c:pt>
                <c:pt idx="5690">
                  <c:v>0.71972100000000006</c:v>
                </c:pt>
                <c:pt idx="5691">
                  <c:v>0.72384800000000005</c:v>
                </c:pt>
                <c:pt idx="5692">
                  <c:v>0.72148999999999996</c:v>
                </c:pt>
                <c:pt idx="5693">
                  <c:v>0.72240700000000002</c:v>
                </c:pt>
                <c:pt idx="5694">
                  <c:v>0.72266900000000001</c:v>
                </c:pt>
                <c:pt idx="5695">
                  <c:v>0.71972100000000006</c:v>
                </c:pt>
                <c:pt idx="5696">
                  <c:v>0.72751500000000002</c:v>
                </c:pt>
                <c:pt idx="5697">
                  <c:v>0.72175199999999995</c:v>
                </c:pt>
                <c:pt idx="5698">
                  <c:v>0.72266900000000001</c:v>
                </c:pt>
                <c:pt idx="5699">
                  <c:v>0.72214500000000004</c:v>
                </c:pt>
                <c:pt idx="5700">
                  <c:v>0.722472</c:v>
                </c:pt>
                <c:pt idx="5701">
                  <c:v>0.72089999999999999</c:v>
                </c:pt>
                <c:pt idx="5702">
                  <c:v>0.71913199999999999</c:v>
                </c:pt>
                <c:pt idx="5703">
                  <c:v>0.72194800000000003</c:v>
                </c:pt>
                <c:pt idx="5704">
                  <c:v>0.72240700000000002</c:v>
                </c:pt>
                <c:pt idx="5705">
                  <c:v>0.72253800000000001</c:v>
                </c:pt>
                <c:pt idx="5706">
                  <c:v>0.726074</c:v>
                </c:pt>
                <c:pt idx="5707">
                  <c:v>0.72148999999999996</c:v>
                </c:pt>
                <c:pt idx="5708">
                  <c:v>0.72502699999999998</c:v>
                </c:pt>
                <c:pt idx="5709">
                  <c:v>0.720835</c:v>
                </c:pt>
                <c:pt idx="5710">
                  <c:v>0.72450300000000001</c:v>
                </c:pt>
                <c:pt idx="5711">
                  <c:v>0.72168600000000005</c:v>
                </c:pt>
                <c:pt idx="5712">
                  <c:v>0.72404400000000002</c:v>
                </c:pt>
                <c:pt idx="5713">
                  <c:v>0.72358599999999995</c:v>
                </c:pt>
                <c:pt idx="5714">
                  <c:v>0.72430600000000001</c:v>
                </c:pt>
                <c:pt idx="5715">
                  <c:v>0.72155499999999995</c:v>
                </c:pt>
                <c:pt idx="5716">
                  <c:v>0.72450300000000001</c:v>
                </c:pt>
                <c:pt idx="5717">
                  <c:v>0.72600900000000002</c:v>
                </c:pt>
                <c:pt idx="5718">
                  <c:v>0.71965599999999996</c:v>
                </c:pt>
                <c:pt idx="5719">
                  <c:v>0.71854300000000004</c:v>
                </c:pt>
                <c:pt idx="5720">
                  <c:v>0.72561600000000004</c:v>
                </c:pt>
                <c:pt idx="5721">
                  <c:v>0.72319299999999997</c:v>
                </c:pt>
                <c:pt idx="5722">
                  <c:v>0.72371700000000005</c:v>
                </c:pt>
                <c:pt idx="5723">
                  <c:v>0.72496099999999997</c:v>
                </c:pt>
                <c:pt idx="5724">
                  <c:v>0.72286499999999998</c:v>
                </c:pt>
                <c:pt idx="5725">
                  <c:v>0.71998300000000004</c:v>
                </c:pt>
                <c:pt idx="5726">
                  <c:v>0.720835</c:v>
                </c:pt>
                <c:pt idx="5727">
                  <c:v>0.72018000000000004</c:v>
                </c:pt>
                <c:pt idx="5728">
                  <c:v>0.72600900000000002</c:v>
                </c:pt>
                <c:pt idx="5729">
                  <c:v>0.71945999999999999</c:v>
                </c:pt>
                <c:pt idx="5730">
                  <c:v>0.72384800000000005</c:v>
                </c:pt>
                <c:pt idx="5731">
                  <c:v>0.72581200000000001</c:v>
                </c:pt>
                <c:pt idx="5732">
                  <c:v>0.71873900000000002</c:v>
                </c:pt>
                <c:pt idx="5733">
                  <c:v>0.72116199999999997</c:v>
                </c:pt>
                <c:pt idx="5734">
                  <c:v>0.72306199999999998</c:v>
                </c:pt>
                <c:pt idx="5735">
                  <c:v>0.72286499999999998</c:v>
                </c:pt>
                <c:pt idx="5736">
                  <c:v>0.72044200000000003</c:v>
                </c:pt>
                <c:pt idx="5737">
                  <c:v>0.72109699999999999</c:v>
                </c:pt>
                <c:pt idx="5738">
                  <c:v>0.72482999999999997</c:v>
                </c:pt>
                <c:pt idx="5739">
                  <c:v>0.72397900000000004</c:v>
                </c:pt>
                <c:pt idx="5740">
                  <c:v>0.717364</c:v>
                </c:pt>
                <c:pt idx="5741">
                  <c:v>0.72024500000000002</c:v>
                </c:pt>
                <c:pt idx="5742">
                  <c:v>0.720966</c:v>
                </c:pt>
                <c:pt idx="5743">
                  <c:v>0.71821500000000005</c:v>
                </c:pt>
                <c:pt idx="5744">
                  <c:v>0.720835</c:v>
                </c:pt>
                <c:pt idx="5745">
                  <c:v>0.72489599999999998</c:v>
                </c:pt>
                <c:pt idx="5746">
                  <c:v>0.72207900000000003</c:v>
                </c:pt>
                <c:pt idx="5747">
                  <c:v>0.72358599999999995</c:v>
                </c:pt>
                <c:pt idx="5748">
                  <c:v>0.71729799999999999</c:v>
                </c:pt>
                <c:pt idx="5749">
                  <c:v>0.72496099999999997</c:v>
                </c:pt>
                <c:pt idx="5750">
                  <c:v>0.71670900000000004</c:v>
                </c:pt>
                <c:pt idx="5751">
                  <c:v>0.71677400000000002</c:v>
                </c:pt>
                <c:pt idx="5752">
                  <c:v>0.71814999999999996</c:v>
                </c:pt>
                <c:pt idx="5753">
                  <c:v>0.71775699999999998</c:v>
                </c:pt>
                <c:pt idx="5754">
                  <c:v>0.720835</c:v>
                </c:pt>
                <c:pt idx="5755">
                  <c:v>0.72469899999999998</c:v>
                </c:pt>
                <c:pt idx="5756">
                  <c:v>0.71670900000000004</c:v>
                </c:pt>
                <c:pt idx="5757">
                  <c:v>0.72109699999999999</c:v>
                </c:pt>
                <c:pt idx="5758">
                  <c:v>0.72286499999999998</c:v>
                </c:pt>
                <c:pt idx="5759">
                  <c:v>0.72142399999999995</c:v>
                </c:pt>
                <c:pt idx="5760">
                  <c:v>0.72194800000000003</c:v>
                </c:pt>
                <c:pt idx="5761">
                  <c:v>0.72378200000000004</c:v>
                </c:pt>
                <c:pt idx="5762">
                  <c:v>0.72227600000000003</c:v>
                </c:pt>
                <c:pt idx="5763">
                  <c:v>0.72194800000000003</c:v>
                </c:pt>
                <c:pt idx="5764">
                  <c:v>0.71657800000000005</c:v>
                </c:pt>
                <c:pt idx="5765">
                  <c:v>0.71670900000000004</c:v>
                </c:pt>
                <c:pt idx="5766">
                  <c:v>0.71985200000000005</c:v>
                </c:pt>
                <c:pt idx="5767">
                  <c:v>0.71651200000000004</c:v>
                </c:pt>
                <c:pt idx="5768">
                  <c:v>0.71762599999999999</c:v>
                </c:pt>
                <c:pt idx="5769">
                  <c:v>0.720835</c:v>
                </c:pt>
                <c:pt idx="5770">
                  <c:v>0.71926299999999999</c:v>
                </c:pt>
                <c:pt idx="5771">
                  <c:v>0.71690500000000001</c:v>
                </c:pt>
                <c:pt idx="5772">
                  <c:v>0.71926299999999999</c:v>
                </c:pt>
                <c:pt idx="5773">
                  <c:v>0.71867400000000004</c:v>
                </c:pt>
                <c:pt idx="5774">
                  <c:v>0.71762599999999999</c:v>
                </c:pt>
                <c:pt idx="5775">
                  <c:v>0.71703600000000001</c:v>
                </c:pt>
                <c:pt idx="5776">
                  <c:v>0.71631599999999995</c:v>
                </c:pt>
                <c:pt idx="5777">
                  <c:v>0.72057300000000002</c:v>
                </c:pt>
                <c:pt idx="5778">
                  <c:v>0.72070400000000001</c:v>
                </c:pt>
                <c:pt idx="5779">
                  <c:v>0.71566099999999999</c:v>
                </c:pt>
                <c:pt idx="5780">
                  <c:v>0.71998300000000004</c:v>
                </c:pt>
                <c:pt idx="5781">
                  <c:v>0.72116199999999997</c:v>
                </c:pt>
                <c:pt idx="5782">
                  <c:v>0.71697100000000002</c:v>
                </c:pt>
                <c:pt idx="5783">
                  <c:v>0.72050700000000001</c:v>
                </c:pt>
                <c:pt idx="5784">
                  <c:v>0.715333</c:v>
                </c:pt>
                <c:pt idx="5785">
                  <c:v>0.71795299999999995</c:v>
                </c:pt>
                <c:pt idx="5786">
                  <c:v>0.72234100000000001</c:v>
                </c:pt>
                <c:pt idx="5787">
                  <c:v>0.71677400000000002</c:v>
                </c:pt>
                <c:pt idx="5788">
                  <c:v>0.72037600000000002</c:v>
                </c:pt>
                <c:pt idx="5789">
                  <c:v>0.71657800000000005</c:v>
                </c:pt>
                <c:pt idx="5790">
                  <c:v>0.71808399999999994</c:v>
                </c:pt>
                <c:pt idx="5791">
                  <c:v>0.72076899999999999</c:v>
                </c:pt>
                <c:pt idx="5792">
                  <c:v>0.71749499999999999</c:v>
                </c:pt>
                <c:pt idx="5793">
                  <c:v>0.72018000000000004</c:v>
                </c:pt>
                <c:pt idx="5794">
                  <c:v>0.71690500000000001</c:v>
                </c:pt>
                <c:pt idx="5795">
                  <c:v>0.71998300000000004</c:v>
                </c:pt>
                <c:pt idx="5796">
                  <c:v>0.71566099999999999</c:v>
                </c:pt>
                <c:pt idx="5797">
                  <c:v>0.71638100000000005</c:v>
                </c:pt>
                <c:pt idx="5798">
                  <c:v>0.72162099999999996</c:v>
                </c:pt>
                <c:pt idx="5799">
                  <c:v>0.72070400000000001</c:v>
                </c:pt>
                <c:pt idx="5800">
                  <c:v>0.722472</c:v>
                </c:pt>
                <c:pt idx="5801">
                  <c:v>0.72044200000000003</c:v>
                </c:pt>
                <c:pt idx="5802">
                  <c:v>0.71978699999999995</c:v>
                </c:pt>
                <c:pt idx="5803">
                  <c:v>0.717167</c:v>
                </c:pt>
                <c:pt idx="5804">
                  <c:v>0.722603</c:v>
                </c:pt>
                <c:pt idx="5805">
                  <c:v>0.71755999999999998</c:v>
                </c:pt>
                <c:pt idx="5806">
                  <c:v>0.71421999999999997</c:v>
                </c:pt>
                <c:pt idx="5807">
                  <c:v>0.71507100000000001</c:v>
                </c:pt>
                <c:pt idx="5808">
                  <c:v>0.72234100000000001</c:v>
                </c:pt>
                <c:pt idx="5809">
                  <c:v>0.71611899999999995</c:v>
                </c:pt>
                <c:pt idx="5810">
                  <c:v>0.71762599999999999</c:v>
                </c:pt>
                <c:pt idx="5811">
                  <c:v>0.719329</c:v>
                </c:pt>
                <c:pt idx="5812">
                  <c:v>0.71657800000000005</c:v>
                </c:pt>
                <c:pt idx="5813">
                  <c:v>0.71906700000000001</c:v>
                </c:pt>
                <c:pt idx="5814">
                  <c:v>0.72109699999999999</c:v>
                </c:pt>
                <c:pt idx="5815">
                  <c:v>0.71598799999999996</c:v>
                </c:pt>
                <c:pt idx="5816">
                  <c:v>0.71958999999999995</c:v>
                </c:pt>
                <c:pt idx="5817">
                  <c:v>0.71631599999999995</c:v>
                </c:pt>
                <c:pt idx="5818">
                  <c:v>0.71873900000000002</c:v>
                </c:pt>
                <c:pt idx="5819">
                  <c:v>0.71985200000000005</c:v>
                </c:pt>
                <c:pt idx="5820">
                  <c:v>0.71500600000000003</c:v>
                </c:pt>
                <c:pt idx="5821">
                  <c:v>0.71395799999999998</c:v>
                </c:pt>
                <c:pt idx="5822">
                  <c:v>0.72168600000000005</c:v>
                </c:pt>
                <c:pt idx="5823">
                  <c:v>0.71553</c:v>
                </c:pt>
                <c:pt idx="5824">
                  <c:v>0.71723300000000001</c:v>
                </c:pt>
                <c:pt idx="5825">
                  <c:v>0.71461300000000005</c:v>
                </c:pt>
                <c:pt idx="5826">
                  <c:v>0.71978699999999995</c:v>
                </c:pt>
                <c:pt idx="5827">
                  <c:v>0.71906700000000001</c:v>
                </c:pt>
                <c:pt idx="5828">
                  <c:v>0.71480900000000003</c:v>
                </c:pt>
                <c:pt idx="5829">
                  <c:v>0.71657800000000005</c:v>
                </c:pt>
                <c:pt idx="5830">
                  <c:v>0.71539900000000001</c:v>
                </c:pt>
                <c:pt idx="5831">
                  <c:v>0.71998300000000004</c:v>
                </c:pt>
                <c:pt idx="5832">
                  <c:v>0.71710200000000002</c:v>
                </c:pt>
                <c:pt idx="5833">
                  <c:v>0.71762599999999999</c:v>
                </c:pt>
                <c:pt idx="5834">
                  <c:v>0.71952499999999997</c:v>
                </c:pt>
                <c:pt idx="5835">
                  <c:v>0.72031100000000003</c:v>
                </c:pt>
                <c:pt idx="5836">
                  <c:v>0.71742899999999998</c:v>
                </c:pt>
                <c:pt idx="5837">
                  <c:v>0.71906700000000001</c:v>
                </c:pt>
                <c:pt idx="5838">
                  <c:v>0.71461300000000005</c:v>
                </c:pt>
                <c:pt idx="5839">
                  <c:v>0.720835</c:v>
                </c:pt>
                <c:pt idx="5840">
                  <c:v>0.713368</c:v>
                </c:pt>
                <c:pt idx="5841">
                  <c:v>0.71749499999999999</c:v>
                </c:pt>
                <c:pt idx="5842">
                  <c:v>0.71487500000000004</c:v>
                </c:pt>
                <c:pt idx="5843">
                  <c:v>0.72044200000000003</c:v>
                </c:pt>
                <c:pt idx="5844">
                  <c:v>0.71723300000000001</c:v>
                </c:pt>
                <c:pt idx="5845">
                  <c:v>0.71245199999999997</c:v>
                </c:pt>
                <c:pt idx="5846">
                  <c:v>0.71323800000000004</c:v>
                </c:pt>
                <c:pt idx="5847">
                  <c:v>0.72050700000000001</c:v>
                </c:pt>
                <c:pt idx="5848">
                  <c:v>0.71284499999999995</c:v>
                </c:pt>
                <c:pt idx="5849">
                  <c:v>0.71467800000000004</c:v>
                </c:pt>
                <c:pt idx="5850">
                  <c:v>0.71330300000000002</c:v>
                </c:pt>
                <c:pt idx="5851">
                  <c:v>0.715202</c:v>
                </c:pt>
                <c:pt idx="5852">
                  <c:v>0.71592299999999998</c:v>
                </c:pt>
                <c:pt idx="5853">
                  <c:v>0.71264799999999995</c:v>
                </c:pt>
                <c:pt idx="5854">
                  <c:v>0.71461300000000005</c:v>
                </c:pt>
                <c:pt idx="5855">
                  <c:v>0.71618499999999996</c:v>
                </c:pt>
                <c:pt idx="5856">
                  <c:v>0.71958999999999995</c:v>
                </c:pt>
                <c:pt idx="5857">
                  <c:v>0.71238599999999996</c:v>
                </c:pt>
                <c:pt idx="5858">
                  <c:v>0.71323800000000004</c:v>
                </c:pt>
                <c:pt idx="5859">
                  <c:v>0.71160000000000001</c:v>
                </c:pt>
                <c:pt idx="5860">
                  <c:v>0.71828099999999995</c:v>
                </c:pt>
                <c:pt idx="5861">
                  <c:v>0.71755999999999998</c:v>
                </c:pt>
                <c:pt idx="5862">
                  <c:v>0.71395799999999998</c:v>
                </c:pt>
                <c:pt idx="5863">
                  <c:v>0.71133800000000003</c:v>
                </c:pt>
                <c:pt idx="5864">
                  <c:v>0.71651200000000004</c:v>
                </c:pt>
                <c:pt idx="5865">
                  <c:v>0.71487500000000004</c:v>
                </c:pt>
                <c:pt idx="5866">
                  <c:v>0.71284499999999995</c:v>
                </c:pt>
                <c:pt idx="5867">
                  <c:v>0.71153500000000003</c:v>
                </c:pt>
                <c:pt idx="5868">
                  <c:v>0.71448199999999995</c:v>
                </c:pt>
                <c:pt idx="5869">
                  <c:v>0.71657800000000005</c:v>
                </c:pt>
                <c:pt idx="5870">
                  <c:v>0.712059</c:v>
                </c:pt>
                <c:pt idx="5871">
                  <c:v>0.717364</c:v>
                </c:pt>
                <c:pt idx="5872">
                  <c:v>0.71808399999999994</c:v>
                </c:pt>
                <c:pt idx="5873">
                  <c:v>0.715333</c:v>
                </c:pt>
                <c:pt idx="5874">
                  <c:v>0.71808399999999994</c:v>
                </c:pt>
                <c:pt idx="5875">
                  <c:v>0.71664300000000003</c:v>
                </c:pt>
                <c:pt idx="5876">
                  <c:v>0.71723300000000001</c:v>
                </c:pt>
                <c:pt idx="5877">
                  <c:v>0.71140400000000004</c:v>
                </c:pt>
                <c:pt idx="5878">
                  <c:v>0.71101099999999995</c:v>
                </c:pt>
                <c:pt idx="5879">
                  <c:v>0.71330300000000002</c:v>
                </c:pt>
                <c:pt idx="5880">
                  <c:v>0.711731</c:v>
                </c:pt>
                <c:pt idx="5881">
                  <c:v>0.71893600000000002</c:v>
                </c:pt>
                <c:pt idx="5882">
                  <c:v>0.71146900000000002</c:v>
                </c:pt>
                <c:pt idx="5883">
                  <c:v>0.71611899999999995</c:v>
                </c:pt>
                <c:pt idx="5884">
                  <c:v>0.71408899999999997</c:v>
                </c:pt>
                <c:pt idx="5885">
                  <c:v>0.71284499999999995</c:v>
                </c:pt>
                <c:pt idx="5886">
                  <c:v>0.71755999999999998</c:v>
                </c:pt>
                <c:pt idx="5887">
                  <c:v>0.71677400000000002</c:v>
                </c:pt>
                <c:pt idx="5888">
                  <c:v>0.71179700000000001</c:v>
                </c:pt>
                <c:pt idx="5889">
                  <c:v>0.71834600000000004</c:v>
                </c:pt>
                <c:pt idx="5890">
                  <c:v>0.71598799999999996</c:v>
                </c:pt>
                <c:pt idx="5891">
                  <c:v>0.71723300000000001</c:v>
                </c:pt>
                <c:pt idx="5892">
                  <c:v>0.71435099999999996</c:v>
                </c:pt>
                <c:pt idx="5893">
                  <c:v>0.71526800000000001</c:v>
                </c:pt>
                <c:pt idx="5894">
                  <c:v>0.71494000000000002</c:v>
                </c:pt>
                <c:pt idx="5895">
                  <c:v>0.71028999999999998</c:v>
                </c:pt>
                <c:pt idx="5896">
                  <c:v>0.71402299999999996</c:v>
                </c:pt>
                <c:pt idx="5897">
                  <c:v>0.71271399999999996</c:v>
                </c:pt>
                <c:pt idx="5898">
                  <c:v>0.71572599999999997</c:v>
                </c:pt>
                <c:pt idx="5899">
                  <c:v>0.71061799999999997</c:v>
                </c:pt>
                <c:pt idx="5900">
                  <c:v>0.71395799999999998</c:v>
                </c:pt>
                <c:pt idx="5901">
                  <c:v>0.71421999999999997</c:v>
                </c:pt>
                <c:pt idx="5902">
                  <c:v>0.71087999999999996</c:v>
                </c:pt>
                <c:pt idx="5903">
                  <c:v>0.71291000000000004</c:v>
                </c:pt>
                <c:pt idx="5904">
                  <c:v>0.71474400000000005</c:v>
                </c:pt>
                <c:pt idx="5905">
                  <c:v>0.71408899999999997</c:v>
                </c:pt>
                <c:pt idx="5906">
                  <c:v>0.71146900000000002</c:v>
                </c:pt>
                <c:pt idx="5907">
                  <c:v>0.71782199999999996</c:v>
                </c:pt>
                <c:pt idx="5908">
                  <c:v>0.71127300000000004</c:v>
                </c:pt>
                <c:pt idx="5909">
                  <c:v>0.71592299999999998</c:v>
                </c:pt>
                <c:pt idx="5910">
                  <c:v>0.71349899999999999</c:v>
                </c:pt>
                <c:pt idx="5911">
                  <c:v>0.71441600000000005</c:v>
                </c:pt>
                <c:pt idx="5912">
                  <c:v>0.71362999999999999</c:v>
                </c:pt>
                <c:pt idx="5913">
                  <c:v>0.70911100000000005</c:v>
                </c:pt>
                <c:pt idx="5914">
                  <c:v>0.71513700000000002</c:v>
                </c:pt>
                <c:pt idx="5915">
                  <c:v>0.71232099999999998</c:v>
                </c:pt>
                <c:pt idx="5916">
                  <c:v>0.71376099999999998</c:v>
                </c:pt>
                <c:pt idx="5917">
                  <c:v>0.71421999999999997</c:v>
                </c:pt>
                <c:pt idx="5918">
                  <c:v>0.71441600000000005</c:v>
                </c:pt>
                <c:pt idx="5919">
                  <c:v>0.710094</c:v>
                </c:pt>
                <c:pt idx="5920">
                  <c:v>0.71140400000000004</c:v>
                </c:pt>
                <c:pt idx="5921">
                  <c:v>0.71002799999999999</c:v>
                </c:pt>
                <c:pt idx="5922">
                  <c:v>0.711731</c:v>
                </c:pt>
                <c:pt idx="5923">
                  <c:v>0.71677400000000002</c:v>
                </c:pt>
                <c:pt idx="5924">
                  <c:v>0.71408899999999997</c:v>
                </c:pt>
                <c:pt idx="5925">
                  <c:v>0.70963500000000002</c:v>
                </c:pt>
                <c:pt idx="5926">
                  <c:v>0.71664300000000003</c:v>
                </c:pt>
                <c:pt idx="5927">
                  <c:v>0.71415399999999996</c:v>
                </c:pt>
                <c:pt idx="5928">
                  <c:v>0.71284499999999995</c:v>
                </c:pt>
                <c:pt idx="5929">
                  <c:v>0.71553</c:v>
                </c:pt>
                <c:pt idx="5930">
                  <c:v>0.71343400000000001</c:v>
                </c:pt>
                <c:pt idx="5931">
                  <c:v>0.71055199999999996</c:v>
                </c:pt>
                <c:pt idx="5932">
                  <c:v>0.71218999999999999</c:v>
                </c:pt>
                <c:pt idx="5933">
                  <c:v>0.71559499999999998</c:v>
                </c:pt>
                <c:pt idx="5934">
                  <c:v>0.70884899999999995</c:v>
                </c:pt>
                <c:pt idx="5935">
                  <c:v>0.70937300000000003</c:v>
                </c:pt>
                <c:pt idx="5936">
                  <c:v>0.710225</c:v>
                </c:pt>
                <c:pt idx="5937">
                  <c:v>0.70937300000000003</c:v>
                </c:pt>
                <c:pt idx="5938">
                  <c:v>0.71179700000000001</c:v>
                </c:pt>
                <c:pt idx="5939">
                  <c:v>0.713368</c:v>
                </c:pt>
                <c:pt idx="5940">
                  <c:v>0.70826</c:v>
                </c:pt>
                <c:pt idx="5941">
                  <c:v>0.71199299999999999</c:v>
                </c:pt>
                <c:pt idx="5942">
                  <c:v>0.71042099999999997</c:v>
                </c:pt>
                <c:pt idx="5943">
                  <c:v>0.70924200000000004</c:v>
                </c:pt>
                <c:pt idx="5944">
                  <c:v>0.71441600000000005</c:v>
                </c:pt>
                <c:pt idx="5945">
                  <c:v>0.71297600000000005</c:v>
                </c:pt>
                <c:pt idx="5946">
                  <c:v>0.71382699999999999</c:v>
                </c:pt>
                <c:pt idx="5947">
                  <c:v>0.71343400000000001</c:v>
                </c:pt>
                <c:pt idx="5948">
                  <c:v>0.71513700000000002</c:v>
                </c:pt>
                <c:pt idx="5949">
                  <c:v>0.71166600000000002</c:v>
                </c:pt>
                <c:pt idx="5950">
                  <c:v>0.71107600000000004</c:v>
                </c:pt>
                <c:pt idx="5951">
                  <c:v>0.70937300000000003</c:v>
                </c:pt>
                <c:pt idx="5952">
                  <c:v>0.71500600000000003</c:v>
                </c:pt>
                <c:pt idx="5953">
                  <c:v>0.71277900000000005</c:v>
                </c:pt>
                <c:pt idx="5954">
                  <c:v>0.70819399999999999</c:v>
                </c:pt>
                <c:pt idx="5955">
                  <c:v>0.713368</c:v>
                </c:pt>
                <c:pt idx="5956">
                  <c:v>0.71127300000000004</c:v>
                </c:pt>
                <c:pt idx="5957">
                  <c:v>0.70917699999999995</c:v>
                </c:pt>
                <c:pt idx="5958">
                  <c:v>0.71507100000000001</c:v>
                </c:pt>
                <c:pt idx="5959">
                  <c:v>0.70963500000000002</c:v>
                </c:pt>
                <c:pt idx="5960">
                  <c:v>0.70773600000000003</c:v>
                </c:pt>
                <c:pt idx="5961">
                  <c:v>0.70957000000000003</c:v>
                </c:pt>
                <c:pt idx="5962">
                  <c:v>0.70839099999999999</c:v>
                </c:pt>
                <c:pt idx="5963">
                  <c:v>0.71389199999999997</c:v>
                </c:pt>
                <c:pt idx="5964">
                  <c:v>0.70950400000000002</c:v>
                </c:pt>
                <c:pt idx="5965">
                  <c:v>0.70943900000000004</c:v>
                </c:pt>
                <c:pt idx="5966">
                  <c:v>0.70917699999999995</c:v>
                </c:pt>
                <c:pt idx="5967">
                  <c:v>0.71415399999999996</c:v>
                </c:pt>
                <c:pt idx="5968">
                  <c:v>0.70878399999999997</c:v>
                </c:pt>
                <c:pt idx="5969">
                  <c:v>0.70826</c:v>
                </c:pt>
                <c:pt idx="5970">
                  <c:v>0.708063</c:v>
                </c:pt>
                <c:pt idx="5971">
                  <c:v>0.71435099999999996</c:v>
                </c:pt>
                <c:pt idx="5972">
                  <c:v>0.70747400000000005</c:v>
                </c:pt>
                <c:pt idx="5973">
                  <c:v>0.713368</c:v>
                </c:pt>
                <c:pt idx="5974">
                  <c:v>0.70773600000000003</c:v>
                </c:pt>
                <c:pt idx="5975">
                  <c:v>0.71107600000000004</c:v>
                </c:pt>
                <c:pt idx="5976">
                  <c:v>0.71133800000000003</c:v>
                </c:pt>
                <c:pt idx="5977">
                  <c:v>0.70826</c:v>
                </c:pt>
                <c:pt idx="5978">
                  <c:v>0.70616400000000001</c:v>
                </c:pt>
                <c:pt idx="5979">
                  <c:v>0.71186199999999999</c:v>
                </c:pt>
                <c:pt idx="5980">
                  <c:v>0.71186199999999999</c:v>
                </c:pt>
                <c:pt idx="5981">
                  <c:v>0.71212399999999998</c:v>
                </c:pt>
                <c:pt idx="5982">
                  <c:v>0.70924200000000004</c:v>
                </c:pt>
                <c:pt idx="5983">
                  <c:v>0.71055199999999996</c:v>
                </c:pt>
                <c:pt idx="5984">
                  <c:v>0.70819399999999999</c:v>
                </c:pt>
                <c:pt idx="5985">
                  <c:v>0.70976600000000001</c:v>
                </c:pt>
                <c:pt idx="5986">
                  <c:v>0.71271399999999996</c:v>
                </c:pt>
                <c:pt idx="5987">
                  <c:v>0.70681899999999998</c:v>
                </c:pt>
                <c:pt idx="5988">
                  <c:v>0.71297600000000005</c:v>
                </c:pt>
                <c:pt idx="5989">
                  <c:v>0.71277900000000005</c:v>
                </c:pt>
                <c:pt idx="5990">
                  <c:v>0.70983200000000002</c:v>
                </c:pt>
                <c:pt idx="5991">
                  <c:v>0.71002799999999999</c:v>
                </c:pt>
                <c:pt idx="5992">
                  <c:v>0.71343400000000001</c:v>
                </c:pt>
                <c:pt idx="5993">
                  <c:v>0.70688499999999999</c:v>
                </c:pt>
                <c:pt idx="5994">
                  <c:v>0.71114200000000005</c:v>
                </c:pt>
                <c:pt idx="5995">
                  <c:v>0.71074899999999996</c:v>
                </c:pt>
                <c:pt idx="5996">
                  <c:v>0.71251699999999996</c:v>
                </c:pt>
                <c:pt idx="5997">
                  <c:v>0.710225</c:v>
                </c:pt>
                <c:pt idx="5998">
                  <c:v>0.713368</c:v>
                </c:pt>
                <c:pt idx="5999">
                  <c:v>0.710225</c:v>
                </c:pt>
                <c:pt idx="6000">
                  <c:v>0.70629500000000001</c:v>
                </c:pt>
                <c:pt idx="6001">
                  <c:v>0.70550900000000005</c:v>
                </c:pt>
                <c:pt idx="6002">
                  <c:v>0.70911100000000005</c:v>
                </c:pt>
                <c:pt idx="6003">
                  <c:v>0.70629500000000001</c:v>
                </c:pt>
                <c:pt idx="6004">
                  <c:v>0.70826</c:v>
                </c:pt>
                <c:pt idx="6005">
                  <c:v>0.70970100000000003</c:v>
                </c:pt>
                <c:pt idx="6006">
                  <c:v>0.70983200000000002</c:v>
                </c:pt>
                <c:pt idx="6007">
                  <c:v>0.71297600000000005</c:v>
                </c:pt>
                <c:pt idx="6008">
                  <c:v>0.70963500000000002</c:v>
                </c:pt>
                <c:pt idx="6009">
                  <c:v>0.71068299999999995</c:v>
                </c:pt>
                <c:pt idx="6010">
                  <c:v>0.70537799999999995</c:v>
                </c:pt>
                <c:pt idx="6011">
                  <c:v>0.704789</c:v>
                </c:pt>
                <c:pt idx="6012">
                  <c:v>0.71310700000000005</c:v>
                </c:pt>
                <c:pt idx="6013">
                  <c:v>0.70753900000000003</c:v>
                </c:pt>
                <c:pt idx="6014">
                  <c:v>0.71146900000000002</c:v>
                </c:pt>
                <c:pt idx="6015">
                  <c:v>0.70603300000000002</c:v>
                </c:pt>
                <c:pt idx="6016">
                  <c:v>0.71192800000000001</c:v>
                </c:pt>
                <c:pt idx="6017">
                  <c:v>0.706623</c:v>
                </c:pt>
                <c:pt idx="6018">
                  <c:v>0.70655699999999999</c:v>
                </c:pt>
                <c:pt idx="6019">
                  <c:v>0.70694999999999997</c:v>
                </c:pt>
                <c:pt idx="6020">
                  <c:v>0.70649200000000001</c:v>
                </c:pt>
                <c:pt idx="6021">
                  <c:v>0.70747400000000005</c:v>
                </c:pt>
                <c:pt idx="6022">
                  <c:v>0.708063</c:v>
                </c:pt>
                <c:pt idx="6023">
                  <c:v>0.71074899999999996</c:v>
                </c:pt>
                <c:pt idx="6024">
                  <c:v>0.70799800000000002</c:v>
                </c:pt>
                <c:pt idx="6025">
                  <c:v>0.71081399999999995</c:v>
                </c:pt>
                <c:pt idx="6026">
                  <c:v>0.71048699999999998</c:v>
                </c:pt>
                <c:pt idx="6027">
                  <c:v>0.70557499999999995</c:v>
                </c:pt>
                <c:pt idx="6028">
                  <c:v>0.704461</c:v>
                </c:pt>
                <c:pt idx="6029">
                  <c:v>0.71153500000000003</c:v>
                </c:pt>
                <c:pt idx="6030">
                  <c:v>0.70983200000000002</c:v>
                </c:pt>
                <c:pt idx="6031">
                  <c:v>0.70590200000000003</c:v>
                </c:pt>
                <c:pt idx="6032">
                  <c:v>0.70498499999999997</c:v>
                </c:pt>
                <c:pt idx="6033">
                  <c:v>0.70636100000000002</c:v>
                </c:pt>
                <c:pt idx="6034">
                  <c:v>0.70603300000000002</c:v>
                </c:pt>
                <c:pt idx="6035">
                  <c:v>0.70963500000000002</c:v>
                </c:pt>
                <c:pt idx="6036">
                  <c:v>0.70603300000000002</c:v>
                </c:pt>
                <c:pt idx="6037">
                  <c:v>0.71068299999999995</c:v>
                </c:pt>
                <c:pt idx="6038">
                  <c:v>0.70858699999999997</c:v>
                </c:pt>
                <c:pt idx="6039">
                  <c:v>0.70675399999999999</c:v>
                </c:pt>
                <c:pt idx="6040">
                  <c:v>0.70957000000000003</c:v>
                </c:pt>
                <c:pt idx="6041">
                  <c:v>0.70878399999999997</c:v>
                </c:pt>
                <c:pt idx="6042">
                  <c:v>0.70367500000000005</c:v>
                </c:pt>
                <c:pt idx="6043">
                  <c:v>0.70826</c:v>
                </c:pt>
                <c:pt idx="6044">
                  <c:v>0.70511599999999997</c:v>
                </c:pt>
                <c:pt idx="6045">
                  <c:v>0.70884899999999995</c:v>
                </c:pt>
                <c:pt idx="6046">
                  <c:v>0.70839099999999999</c:v>
                </c:pt>
                <c:pt idx="6047">
                  <c:v>0.70996300000000001</c:v>
                </c:pt>
                <c:pt idx="6048">
                  <c:v>0.70341299999999995</c:v>
                </c:pt>
                <c:pt idx="6049">
                  <c:v>0.70753900000000003</c:v>
                </c:pt>
                <c:pt idx="6050">
                  <c:v>0.70518199999999998</c:v>
                </c:pt>
                <c:pt idx="6051">
                  <c:v>0.70609900000000003</c:v>
                </c:pt>
                <c:pt idx="6052">
                  <c:v>0.70636100000000002</c:v>
                </c:pt>
                <c:pt idx="6053">
                  <c:v>0.70341299999999995</c:v>
                </c:pt>
                <c:pt idx="6054">
                  <c:v>0.71120700000000003</c:v>
                </c:pt>
                <c:pt idx="6055">
                  <c:v>0.70544399999999996</c:v>
                </c:pt>
                <c:pt idx="6056">
                  <c:v>0.70629500000000001</c:v>
                </c:pt>
                <c:pt idx="6057">
                  <c:v>0.70583700000000005</c:v>
                </c:pt>
                <c:pt idx="6058">
                  <c:v>0.70616400000000001</c:v>
                </c:pt>
                <c:pt idx="6059">
                  <c:v>0.704592</c:v>
                </c:pt>
                <c:pt idx="6060">
                  <c:v>0.70275799999999999</c:v>
                </c:pt>
                <c:pt idx="6061">
                  <c:v>0.70564000000000004</c:v>
                </c:pt>
                <c:pt idx="6062">
                  <c:v>0.70609900000000003</c:v>
                </c:pt>
                <c:pt idx="6063">
                  <c:v>0.70623000000000002</c:v>
                </c:pt>
                <c:pt idx="6064">
                  <c:v>0.70976600000000001</c:v>
                </c:pt>
                <c:pt idx="6065">
                  <c:v>0.70511599999999997</c:v>
                </c:pt>
                <c:pt idx="6066">
                  <c:v>0.70871799999999996</c:v>
                </c:pt>
                <c:pt idx="6067">
                  <c:v>0.70452700000000001</c:v>
                </c:pt>
                <c:pt idx="6068">
                  <c:v>0.70819399999999999</c:v>
                </c:pt>
                <c:pt idx="6069">
                  <c:v>0.70537799999999995</c:v>
                </c:pt>
                <c:pt idx="6070">
                  <c:v>0.70773600000000003</c:v>
                </c:pt>
                <c:pt idx="6071">
                  <c:v>0.70727700000000004</c:v>
                </c:pt>
                <c:pt idx="6072">
                  <c:v>0.70799800000000002</c:v>
                </c:pt>
                <c:pt idx="6073">
                  <c:v>0.70524699999999996</c:v>
                </c:pt>
                <c:pt idx="6074">
                  <c:v>0.70819399999999999</c:v>
                </c:pt>
                <c:pt idx="6075">
                  <c:v>0.70970100000000003</c:v>
                </c:pt>
                <c:pt idx="6076">
                  <c:v>0.70334799999999997</c:v>
                </c:pt>
                <c:pt idx="6077">
                  <c:v>0.70223400000000002</c:v>
                </c:pt>
                <c:pt idx="6078">
                  <c:v>0.70930800000000005</c:v>
                </c:pt>
                <c:pt idx="6079">
                  <c:v>0.70688499999999999</c:v>
                </c:pt>
                <c:pt idx="6080">
                  <c:v>0.70740800000000004</c:v>
                </c:pt>
                <c:pt idx="6081">
                  <c:v>0.70865299999999998</c:v>
                </c:pt>
                <c:pt idx="6082">
                  <c:v>0.70655699999999999</c:v>
                </c:pt>
                <c:pt idx="6083">
                  <c:v>0.70367500000000005</c:v>
                </c:pt>
                <c:pt idx="6084">
                  <c:v>0.70452700000000001</c:v>
                </c:pt>
                <c:pt idx="6085">
                  <c:v>0.70387200000000005</c:v>
                </c:pt>
                <c:pt idx="6086">
                  <c:v>0.70970100000000003</c:v>
                </c:pt>
                <c:pt idx="6087">
                  <c:v>0.70321699999999998</c:v>
                </c:pt>
                <c:pt idx="6088">
                  <c:v>0.70760500000000004</c:v>
                </c:pt>
                <c:pt idx="6089">
                  <c:v>0.70950400000000002</c:v>
                </c:pt>
                <c:pt idx="6090">
                  <c:v>0.70243100000000003</c:v>
                </c:pt>
                <c:pt idx="6091">
                  <c:v>0.70491999999999999</c:v>
                </c:pt>
                <c:pt idx="6092">
                  <c:v>0.70675399999999999</c:v>
                </c:pt>
                <c:pt idx="6093">
                  <c:v>0.70655699999999999</c:v>
                </c:pt>
                <c:pt idx="6094">
                  <c:v>0.70419900000000002</c:v>
                </c:pt>
                <c:pt idx="6095">
                  <c:v>0.704789</c:v>
                </c:pt>
                <c:pt idx="6096">
                  <c:v>0.70858699999999997</c:v>
                </c:pt>
                <c:pt idx="6097">
                  <c:v>0.70767000000000002</c:v>
                </c:pt>
                <c:pt idx="6098">
                  <c:v>0.70105499999999998</c:v>
                </c:pt>
                <c:pt idx="6099">
                  <c:v>0.70393700000000003</c:v>
                </c:pt>
                <c:pt idx="6100">
                  <c:v>0.70472299999999999</c:v>
                </c:pt>
                <c:pt idx="6101">
                  <c:v>0.70190699999999995</c:v>
                </c:pt>
                <c:pt idx="6102">
                  <c:v>0.70452700000000001</c:v>
                </c:pt>
                <c:pt idx="6103">
                  <c:v>0.70865299999999998</c:v>
                </c:pt>
                <c:pt idx="6104">
                  <c:v>0.70583700000000005</c:v>
                </c:pt>
                <c:pt idx="6105">
                  <c:v>0.70734300000000006</c:v>
                </c:pt>
                <c:pt idx="6106">
                  <c:v>0.70099</c:v>
                </c:pt>
                <c:pt idx="6107">
                  <c:v>0.70865299999999998</c:v>
                </c:pt>
                <c:pt idx="6108">
                  <c:v>0.70046600000000003</c:v>
                </c:pt>
                <c:pt idx="6109">
                  <c:v>0.70046600000000003</c:v>
                </c:pt>
                <c:pt idx="6110">
                  <c:v>0.70184100000000005</c:v>
                </c:pt>
                <c:pt idx="6111">
                  <c:v>0.70151399999999997</c:v>
                </c:pt>
                <c:pt idx="6112">
                  <c:v>0.704592</c:v>
                </c:pt>
                <c:pt idx="6113">
                  <c:v>0.70839099999999999</c:v>
                </c:pt>
                <c:pt idx="6114">
                  <c:v>0.70046600000000003</c:v>
                </c:pt>
                <c:pt idx="6115">
                  <c:v>0.70485399999999998</c:v>
                </c:pt>
                <c:pt idx="6116">
                  <c:v>0.706623</c:v>
                </c:pt>
                <c:pt idx="6117">
                  <c:v>0.70518199999999998</c:v>
                </c:pt>
                <c:pt idx="6118">
                  <c:v>0.70570600000000006</c:v>
                </c:pt>
                <c:pt idx="6119">
                  <c:v>0.70747400000000005</c:v>
                </c:pt>
                <c:pt idx="6120">
                  <c:v>0.70596800000000004</c:v>
                </c:pt>
                <c:pt idx="6121">
                  <c:v>0.70564000000000004</c:v>
                </c:pt>
                <c:pt idx="6122">
                  <c:v>0.70033500000000004</c:v>
                </c:pt>
                <c:pt idx="6123">
                  <c:v>0.70046600000000003</c:v>
                </c:pt>
                <c:pt idx="6124">
                  <c:v>0.70360999999999996</c:v>
                </c:pt>
                <c:pt idx="6125">
                  <c:v>0.70026999999999995</c:v>
                </c:pt>
                <c:pt idx="6126">
                  <c:v>0.70138299999999998</c:v>
                </c:pt>
                <c:pt idx="6127">
                  <c:v>0.704592</c:v>
                </c:pt>
                <c:pt idx="6128">
                  <c:v>0.702955</c:v>
                </c:pt>
                <c:pt idx="6129">
                  <c:v>0.70066300000000004</c:v>
                </c:pt>
                <c:pt idx="6130">
                  <c:v>0.70301999999999998</c:v>
                </c:pt>
                <c:pt idx="6131">
                  <c:v>0.70243100000000003</c:v>
                </c:pt>
                <c:pt idx="6132">
                  <c:v>0.70138299999999998</c:v>
                </c:pt>
                <c:pt idx="6133">
                  <c:v>0.70079400000000003</c:v>
                </c:pt>
                <c:pt idx="6134">
                  <c:v>0.70007299999999995</c:v>
                </c:pt>
                <c:pt idx="6135">
                  <c:v>0.70433000000000001</c:v>
                </c:pt>
                <c:pt idx="6136">
                  <c:v>0.704461</c:v>
                </c:pt>
                <c:pt idx="6137">
                  <c:v>0.69941799999999998</c:v>
                </c:pt>
                <c:pt idx="6138">
                  <c:v>0.70374099999999995</c:v>
                </c:pt>
                <c:pt idx="6139">
                  <c:v>0.70491999999999999</c:v>
                </c:pt>
                <c:pt idx="6140">
                  <c:v>0.70072800000000002</c:v>
                </c:pt>
                <c:pt idx="6141">
                  <c:v>0.70426500000000003</c:v>
                </c:pt>
                <c:pt idx="6142">
                  <c:v>0.69909100000000002</c:v>
                </c:pt>
                <c:pt idx="6143">
                  <c:v>0.70170999999999994</c:v>
                </c:pt>
                <c:pt idx="6144">
                  <c:v>0.70616400000000001</c:v>
                </c:pt>
                <c:pt idx="6145">
                  <c:v>0.70053200000000004</c:v>
                </c:pt>
                <c:pt idx="6146">
                  <c:v>0.70413400000000004</c:v>
                </c:pt>
                <c:pt idx="6147">
                  <c:v>0.70033500000000004</c:v>
                </c:pt>
                <c:pt idx="6148">
                  <c:v>0.70184100000000005</c:v>
                </c:pt>
                <c:pt idx="6149">
                  <c:v>0.70452700000000001</c:v>
                </c:pt>
                <c:pt idx="6150">
                  <c:v>0.70125199999999999</c:v>
                </c:pt>
                <c:pt idx="6151">
                  <c:v>0.70393700000000003</c:v>
                </c:pt>
                <c:pt idx="6152">
                  <c:v>0.70066300000000004</c:v>
                </c:pt>
                <c:pt idx="6153">
                  <c:v>0.70374099999999995</c:v>
                </c:pt>
                <c:pt idx="6154">
                  <c:v>0.69941799999999998</c:v>
                </c:pt>
                <c:pt idx="6155">
                  <c:v>0.70020400000000005</c:v>
                </c:pt>
                <c:pt idx="6156">
                  <c:v>0.70537799999999995</c:v>
                </c:pt>
                <c:pt idx="6157">
                  <c:v>0.704461</c:v>
                </c:pt>
                <c:pt idx="6158">
                  <c:v>0.70623000000000002</c:v>
                </c:pt>
                <c:pt idx="6159">
                  <c:v>0.70419900000000002</c:v>
                </c:pt>
                <c:pt idx="6160">
                  <c:v>0.70354399999999995</c:v>
                </c:pt>
                <c:pt idx="6161">
                  <c:v>0.70092399999999999</c:v>
                </c:pt>
                <c:pt idx="6162">
                  <c:v>0.70636100000000002</c:v>
                </c:pt>
                <c:pt idx="6163">
                  <c:v>0.70131699999999997</c:v>
                </c:pt>
                <c:pt idx="6164">
                  <c:v>0.69797699999999996</c:v>
                </c:pt>
                <c:pt idx="6165">
                  <c:v>0.69882900000000003</c:v>
                </c:pt>
                <c:pt idx="6166">
                  <c:v>0.70609900000000003</c:v>
                </c:pt>
                <c:pt idx="6167">
                  <c:v>0.69994199999999995</c:v>
                </c:pt>
                <c:pt idx="6168">
                  <c:v>0.70144799999999996</c:v>
                </c:pt>
                <c:pt idx="6169">
                  <c:v>0.70315099999999997</c:v>
                </c:pt>
                <c:pt idx="6170">
                  <c:v>0.70033500000000004</c:v>
                </c:pt>
                <c:pt idx="6171">
                  <c:v>0.702824</c:v>
                </c:pt>
                <c:pt idx="6172">
                  <c:v>0.70491999999999999</c:v>
                </c:pt>
                <c:pt idx="6173">
                  <c:v>0.69981099999999996</c:v>
                </c:pt>
                <c:pt idx="6174">
                  <c:v>0.70341299999999995</c:v>
                </c:pt>
                <c:pt idx="6175">
                  <c:v>0.70013899999999996</c:v>
                </c:pt>
                <c:pt idx="6176">
                  <c:v>0.70256200000000002</c:v>
                </c:pt>
                <c:pt idx="6177">
                  <c:v>0.70367500000000005</c:v>
                </c:pt>
                <c:pt idx="6178">
                  <c:v>0.69876300000000002</c:v>
                </c:pt>
                <c:pt idx="6179">
                  <c:v>0.69771499999999997</c:v>
                </c:pt>
                <c:pt idx="6180">
                  <c:v>0.70550900000000005</c:v>
                </c:pt>
                <c:pt idx="6181">
                  <c:v>0.69928699999999999</c:v>
                </c:pt>
                <c:pt idx="6182">
                  <c:v>0.70105499999999998</c:v>
                </c:pt>
                <c:pt idx="6183">
                  <c:v>0.69843599999999995</c:v>
                </c:pt>
                <c:pt idx="6184">
                  <c:v>0.70360999999999996</c:v>
                </c:pt>
                <c:pt idx="6185">
                  <c:v>0.702824</c:v>
                </c:pt>
                <c:pt idx="6186">
                  <c:v>0.69856700000000005</c:v>
                </c:pt>
                <c:pt idx="6187">
                  <c:v>0.70040100000000005</c:v>
                </c:pt>
                <c:pt idx="6188">
                  <c:v>0.699156</c:v>
                </c:pt>
                <c:pt idx="6189">
                  <c:v>0.70374099999999995</c:v>
                </c:pt>
                <c:pt idx="6190">
                  <c:v>0.70085900000000001</c:v>
                </c:pt>
                <c:pt idx="6191">
                  <c:v>0.70144799999999996</c:v>
                </c:pt>
                <c:pt idx="6192">
                  <c:v>0.70334799999999997</c:v>
                </c:pt>
                <c:pt idx="6193">
                  <c:v>0.70413400000000004</c:v>
                </c:pt>
                <c:pt idx="6194">
                  <c:v>0.70125199999999999</c:v>
                </c:pt>
                <c:pt idx="6195">
                  <c:v>0.70288899999999999</c:v>
                </c:pt>
                <c:pt idx="6196">
                  <c:v>0.69843599999999995</c:v>
                </c:pt>
                <c:pt idx="6197">
                  <c:v>0.70465800000000001</c:v>
                </c:pt>
                <c:pt idx="6198">
                  <c:v>0.69719100000000001</c:v>
                </c:pt>
                <c:pt idx="6199">
                  <c:v>0.70131699999999997</c:v>
                </c:pt>
                <c:pt idx="6200">
                  <c:v>0.69869800000000004</c:v>
                </c:pt>
                <c:pt idx="6201">
                  <c:v>0.70426500000000003</c:v>
                </c:pt>
                <c:pt idx="6202">
                  <c:v>0.70105499999999998</c:v>
                </c:pt>
                <c:pt idx="6203">
                  <c:v>0.69627399999999995</c:v>
                </c:pt>
                <c:pt idx="6204">
                  <c:v>0.69706000000000001</c:v>
                </c:pt>
                <c:pt idx="6205">
                  <c:v>0.70433000000000001</c:v>
                </c:pt>
                <c:pt idx="6206">
                  <c:v>0.69666700000000004</c:v>
                </c:pt>
                <c:pt idx="6207">
                  <c:v>0.69850100000000004</c:v>
                </c:pt>
                <c:pt idx="6208">
                  <c:v>0.69712600000000002</c:v>
                </c:pt>
                <c:pt idx="6209">
                  <c:v>0.69902500000000001</c:v>
                </c:pt>
                <c:pt idx="6210">
                  <c:v>0.69974599999999998</c:v>
                </c:pt>
                <c:pt idx="6211">
                  <c:v>0.69647099999999995</c:v>
                </c:pt>
                <c:pt idx="6212">
                  <c:v>0.69843599999999995</c:v>
                </c:pt>
                <c:pt idx="6213">
                  <c:v>0.70000799999999996</c:v>
                </c:pt>
                <c:pt idx="6214">
                  <c:v>0.70341299999999995</c:v>
                </c:pt>
                <c:pt idx="6215">
                  <c:v>0.69620899999999997</c:v>
                </c:pt>
                <c:pt idx="6216">
                  <c:v>0.69706000000000001</c:v>
                </c:pt>
                <c:pt idx="6217">
                  <c:v>0.69542300000000001</c:v>
                </c:pt>
                <c:pt idx="6218">
                  <c:v>0.70210300000000003</c:v>
                </c:pt>
                <c:pt idx="6219">
                  <c:v>0.70138299999999998</c:v>
                </c:pt>
                <c:pt idx="6220">
                  <c:v>0.69784599999999997</c:v>
                </c:pt>
                <c:pt idx="6221">
                  <c:v>0.69516100000000003</c:v>
                </c:pt>
                <c:pt idx="6222">
                  <c:v>0.70033500000000004</c:v>
                </c:pt>
                <c:pt idx="6223">
                  <c:v>0.69876300000000002</c:v>
                </c:pt>
                <c:pt idx="6224">
                  <c:v>0.69673300000000005</c:v>
                </c:pt>
                <c:pt idx="6225">
                  <c:v>0.695357</c:v>
                </c:pt>
                <c:pt idx="6226">
                  <c:v>0.69837000000000005</c:v>
                </c:pt>
                <c:pt idx="6227">
                  <c:v>0.70046600000000003</c:v>
                </c:pt>
                <c:pt idx="6228">
                  <c:v>0.69588099999999997</c:v>
                </c:pt>
                <c:pt idx="6229">
                  <c:v>0.70118599999999998</c:v>
                </c:pt>
                <c:pt idx="6230">
                  <c:v>0.70197200000000004</c:v>
                </c:pt>
                <c:pt idx="6231">
                  <c:v>0.699156</c:v>
                </c:pt>
                <c:pt idx="6232">
                  <c:v>0.70190699999999995</c:v>
                </c:pt>
                <c:pt idx="6233">
                  <c:v>0.70046600000000003</c:v>
                </c:pt>
                <c:pt idx="6234">
                  <c:v>0.70105499999999998</c:v>
                </c:pt>
                <c:pt idx="6235">
                  <c:v>0.69522600000000001</c:v>
                </c:pt>
                <c:pt idx="6236">
                  <c:v>0.69483300000000003</c:v>
                </c:pt>
                <c:pt idx="6237">
                  <c:v>0.69712600000000002</c:v>
                </c:pt>
                <c:pt idx="6238">
                  <c:v>0.69555400000000001</c:v>
                </c:pt>
                <c:pt idx="6239">
                  <c:v>0.70275799999999999</c:v>
                </c:pt>
                <c:pt idx="6240">
                  <c:v>0.69529200000000002</c:v>
                </c:pt>
                <c:pt idx="6241">
                  <c:v>0.69994199999999995</c:v>
                </c:pt>
                <c:pt idx="6242">
                  <c:v>0.69791199999999998</c:v>
                </c:pt>
                <c:pt idx="6243">
                  <c:v>0.69673300000000005</c:v>
                </c:pt>
                <c:pt idx="6244">
                  <c:v>0.70144799999999996</c:v>
                </c:pt>
                <c:pt idx="6245">
                  <c:v>0.70066300000000004</c:v>
                </c:pt>
                <c:pt idx="6246">
                  <c:v>0.695685</c:v>
                </c:pt>
                <c:pt idx="6247">
                  <c:v>0.70223400000000002</c:v>
                </c:pt>
                <c:pt idx="6248">
                  <c:v>0.69987699999999997</c:v>
                </c:pt>
                <c:pt idx="6249">
                  <c:v>0.70112099999999999</c:v>
                </c:pt>
                <c:pt idx="6250">
                  <c:v>0.69823900000000005</c:v>
                </c:pt>
                <c:pt idx="6251">
                  <c:v>0.69909100000000002</c:v>
                </c:pt>
                <c:pt idx="6252">
                  <c:v>0.69882900000000003</c:v>
                </c:pt>
                <c:pt idx="6253">
                  <c:v>0.69417899999999999</c:v>
                </c:pt>
                <c:pt idx="6254">
                  <c:v>0.69791199999999998</c:v>
                </c:pt>
                <c:pt idx="6255">
                  <c:v>0.69660200000000005</c:v>
                </c:pt>
                <c:pt idx="6256">
                  <c:v>0.69961499999999999</c:v>
                </c:pt>
                <c:pt idx="6257">
                  <c:v>0.69450599999999996</c:v>
                </c:pt>
                <c:pt idx="6258">
                  <c:v>0.69784599999999997</c:v>
                </c:pt>
                <c:pt idx="6259">
                  <c:v>0.69810799999999995</c:v>
                </c:pt>
                <c:pt idx="6260">
                  <c:v>0.69476800000000005</c:v>
                </c:pt>
                <c:pt idx="6261">
                  <c:v>0.69673300000000005</c:v>
                </c:pt>
                <c:pt idx="6262">
                  <c:v>0.69863200000000003</c:v>
                </c:pt>
                <c:pt idx="6263">
                  <c:v>0.69791199999999998</c:v>
                </c:pt>
                <c:pt idx="6264">
                  <c:v>0.695357</c:v>
                </c:pt>
                <c:pt idx="6265">
                  <c:v>0.70170999999999994</c:v>
                </c:pt>
                <c:pt idx="6266">
                  <c:v>0.69516100000000003</c:v>
                </c:pt>
                <c:pt idx="6267">
                  <c:v>0.69981099999999996</c:v>
                </c:pt>
                <c:pt idx="6268">
                  <c:v>0.69738800000000001</c:v>
                </c:pt>
                <c:pt idx="6269">
                  <c:v>0.69830499999999995</c:v>
                </c:pt>
                <c:pt idx="6270">
                  <c:v>0.697519</c:v>
                </c:pt>
                <c:pt idx="6271">
                  <c:v>0.69299999999999995</c:v>
                </c:pt>
                <c:pt idx="6272">
                  <c:v>0.69902500000000001</c:v>
                </c:pt>
                <c:pt idx="6273">
                  <c:v>0.69620899999999997</c:v>
                </c:pt>
                <c:pt idx="6274">
                  <c:v>0.69764999999999999</c:v>
                </c:pt>
                <c:pt idx="6275">
                  <c:v>0.69810799999999995</c:v>
                </c:pt>
                <c:pt idx="6276">
                  <c:v>0.69830499999999995</c:v>
                </c:pt>
                <c:pt idx="6277">
                  <c:v>0.69398199999999999</c:v>
                </c:pt>
                <c:pt idx="6278">
                  <c:v>0.69529200000000002</c:v>
                </c:pt>
                <c:pt idx="6279">
                  <c:v>0.69391700000000001</c:v>
                </c:pt>
                <c:pt idx="6280">
                  <c:v>0.69561899999999999</c:v>
                </c:pt>
                <c:pt idx="6281">
                  <c:v>0.70066300000000004</c:v>
                </c:pt>
                <c:pt idx="6282">
                  <c:v>0.69797699999999996</c:v>
                </c:pt>
                <c:pt idx="6283">
                  <c:v>0.69352400000000003</c:v>
                </c:pt>
                <c:pt idx="6284">
                  <c:v>0.70059700000000003</c:v>
                </c:pt>
                <c:pt idx="6285">
                  <c:v>0.69804299999999997</c:v>
                </c:pt>
                <c:pt idx="6286">
                  <c:v>0.69673300000000005</c:v>
                </c:pt>
                <c:pt idx="6287">
                  <c:v>0.69941799999999998</c:v>
                </c:pt>
                <c:pt idx="6288">
                  <c:v>0.697322</c:v>
                </c:pt>
                <c:pt idx="6289">
                  <c:v>0.69450599999999996</c:v>
                </c:pt>
                <c:pt idx="6290">
                  <c:v>0.69607799999999997</c:v>
                </c:pt>
                <c:pt idx="6291">
                  <c:v>0.69948399999999999</c:v>
                </c:pt>
                <c:pt idx="6292">
                  <c:v>0.69273799999999996</c:v>
                </c:pt>
                <c:pt idx="6293">
                  <c:v>0.69326200000000004</c:v>
                </c:pt>
                <c:pt idx="6294">
                  <c:v>0.69411299999999998</c:v>
                </c:pt>
                <c:pt idx="6295">
                  <c:v>0.69326200000000004</c:v>
                </c:pt>
                <c:pt idx="6296">
                  <c:v>0.695685</c:v>
                </c:pt>
                <c:pt idx="6297">
                  <c:v>0.697322</c:v>
                </c:pt>
                <c:pt idx="6298">
                  <c:v>0.69214799999999999</c:v>
                </c:pt>
                <c:pt idx="6299">
                  <c:v>0.69588099999999997</c:v>
                </c:pt>
                <c:pt idx="6300">
                  <c:v>0.69430999999999998</c:v>
                </c:pt>
                <c:pt idx="6301">
                  <c:v>0.69313100000000005</c:v>
                </c:pt>
                <c:pt idx="6302">
                  <c:v>0.69830499999999995</c:v>
                </c:pt>
                <c:pt idx="6303">
                  <c:v>0.69686400000000004</c:v>
                </c:pt>
                <c:pt idx="6304">
                  <c:v>0.69778099999999998</c:v>
                </c:pt>
                <c:pt idx="6305">
                  <c:v>0.697322</c:v>
                </c:pt>
                <c:pt idx="6306">
                  <c:v>0.69902500000000001</c:v>
                </c:pt>
                <c:pt idx="6307">
                  <c:v>0.69561899999999999</c:v>
                </c:pt>
                <c:pt idx="6308">
                  <c:v>0.69496400000000003</c:v>
                </c:pt>
                <c:pt idx="6309">
                  <c:v>0.69332700000000003</c:v>
                </c:pt>
                <c:pt idx="6310">
                  <c:v>0.69889400000000002</c:v>
                </c:pt>
                <c:pt idx="6311">
                  <c:v>0.69673300000000005</c:v>
                </c:pt>
                <c:pt idx="6312">
                  <c:v>0.69214799999999999</c:v>
                </c:pt>
                <c:pt idx="6313">
                  <c:v>0.69725700000000002</c:v>
                </c:pt>
                <c:pt idx="6314">
                  <c:v>0.69516100000000003</c:v>
                </c:pt>
                <c:pt idx="6315">
                  <c:v>0.69306500000000004</c:v>
                </c:pt>
                <c:pt idx="6316">
                  <c:v>0.69896000000000003</c:v>
                </c:pt>
                <c:pt idx="6317">
                  <c:v>0.69352400000000003</c:v>
                </c:pt>
                <c:pt idx="6318">
                  <c:v>0.69169000000000003</c:v>
                </c:pt>
                <c:pt idx="6319">
                  <c:v>0.69352400000000003</c:v>
                </c:pt>
                <c:pt idx="6320">
                  <c:v>0.69234499999999999</c:v>
                </c:pt>
                <c:pt idx="6321">
                  <c:v>0.69778099999999998</c:v>
                </c:pt>
                <c:pt idx="6322">
                  <c:v>0.69345800000000002</c:v>
                </c:pt>
                <c:pt idx="6323">
                  <c:v>0.69339300000000004</c:v>
                </c:pt>
                <c:pt idx="6324">
                  <c:v>0.69313100000000005</c:v>
                </c:pt>
                <c:pt idx="6325">
                  <c:v>0.69804299999999997</c:v>
                </c:pt>
                <c:pt idx="6326">
                  <c:v>0.69273799999999996</c:v>
                </c:pt>
                <c:pt idx="6327">
                  <c:v>0.692214</c:v>
                </c:pt>
                <c:pt idx="6328">
                  <c:v>0.69201699999999999</c:v>
                </c:pt>
                <c:pt idx="6329">
                  <c:v>0.69830499999999995</c:v>
                </c:pt>
                <c:pt idx="6330">
                  <c:v>0.69136200000000003</c:v>
                </c:pt>
                <c:pt idx="6331">
                  <c:v>0.69725700000000002</c:v>
                </c:pt>
                <c:pt idx="6332">
                  <c:v>0.69169000000000003</c:v>
                </c:pt>
                <c:pt idx="6333">
                  <c:v>0.69496400000000003</c:v>
                </c:pt>
                <c:pt idx="6334">
                  <c:v>0.69529200000000002</c:v>
                </c:pt>
                <c:pt idx="6335">
                  <c:v>0.692214</c:v>
                </c:pt>
                <c:pt idx="6336">
                  <c:v>0.69011800000000001</c:v>
                </c:pt>
                <c:pt idx="6337">
                  <c:v>0.69581599999999999</c:v>
                </c:pt>
                <c:pt idx="6338">
                  <c:v>0.69581599999999999</c:v>
                </c:pt>
                <c:pt idx="6339">
                  <c:v>0.69607799999999997</c:v>
                </c:pt>
                <c:pt idx="6340">
                  <c:v>0.69319600000000003</c:v>
                </c:pt>
                <c:pt idx="6341">
                  <c:v>0.69450599999999996</c:v>
                </c:pt>
                <c:pt idx="6342">
                  <c:v>0.69214799999999999</c:v>
                </c:pt>
                <c:pt idx="6343">
                  <c:v>0.69372</c:v>
                </c:pt>
                <c:pt idx="6344">
                  <c:v>0.69666700000000004</c:v>
                </c:pt>
                <c:pt idx="6345">
                  <c:v>0.69077299999999997</c:v>
                </c:pt>
                <c:pt idx="6346">
                  <c:v>0.69692900000000002</c:v>
                </c:pt>
                <c:pt idx="6347">
                  <c:v>0.69673300000000005</c:v>
                </c:pt>
                <c:pt idx="6348">
                  <c:v>0.69378600000000001</c:v>
                </c:pt>
                <c:pt idx="6349">
                  <c:v>0.69398199999999999</c:v>
                </c:pt>
                <c:pt idx="6350">
                  <c:v>0.69738800000000001</c:v>
                </c:pt>
                <c:pt idx="6351">
                  <c:v>0.69090399999999996</c:v>
                </c:pt>
                <c:pt idx="6352">
                  <c:v>0.69516100000000003</c:v>
                </c:pt>
                <c:pt idx="6353">
                  <c:v>0.69470200000000004</c:v>
                </c:pt>
                <c:pt idx="6354">
                  <c:v>0.69647099999999995</c:v>
                </c:pt>
                <c:pt idx="6355">
                  <c:v>0.69417899999999999</c:v>
                </c:pt>
                <c:pt idx="6356">
                  <c:v>0.697322</c:v>
                </c:pt>
                <c:pt idx="6357">
                  <c:v>0.69417899999999999</c:v>
                </c:pt>
                <c:pt idx="6358">
                  <c:v>0.690249</c:v>
                </c:pt>
                <c:pt idx="6359">
                  <c:v>0.68946300000000005</c:v>
                </c:pt>
                <c:pt idx="6360">
                  <c:v>0.69313100000000005</c:v>
                </c:pt>
                <c:pt idx="6361">
                  <c:v>0.69031399999999998</c:v>
                </c:pt>
                <c:pt idx="6362">
                  <c:v>0.69227899999999998</c:v>
                </c:pt>
                <c:pt idx="6363">
                  <c:v>0.69365500000000002</c:v>
                </c:pt>
                <c:pt idx="6364">
                  <c:v>0.69378600000000001</c:v>
                </c:pt>
                <c:pt idx="6365">
                  <c:v>0.69692900000000002</c:v>
                </c:pt>
                <c:pt idx="6366">
                  <c:v>0.69358900000000001</c:v>
                </c:pt>
                <c:pt idx="6367">
                  <c:v>0.69470200000000004</c:v>
                </c:pt>
                <c:pt idx="6368">
                  <c:v>0.68933199999999994</c:v>
                </c:pt>
                <c:pt idx="6369">
                  <c:v>0.68880799999999998</c:v>
                </c:pt>
                <c:pt idx="6370">
                  <c:v>0.69706000000000001</c:v>
                </c:pt>
                <c:pt idx="6371">
                  <c:v>0.69149300000000002</c:v>
                </c:pt>
                <c:pt idx="6372">
                  <c:v>0.695488</c:v>
                </c:pt>
                <c:pt idx="6373">
                  <c:v>0.68998700000000002</c:v>
                </c:pt>
                <c:pt idx="6374">
                  <c:v>0.69588099999999997</c:v>
                </c:pt>
                <c:pt idx="6375">
                  <c:v>0.69057599999999997</c:v>
                </c:pt>
                <c:pt idx="6376">
                  <c:v>0.69057599999999997</c:v>
                </c:pt>
                <c:pt idx="6377">
                  <c:v>0.69096900000000006</c:v>
                </c:pt>
                <c:pt idx="6378">
                  <c:v>0.69051099999999999</c:v>
                </c:pt>
                <c:pt idx="6379">
                  <c:v>0.69142800000000004</c:v>
                </c:pt>
                <c:pt idx="6380">
                  <c:v>0.69201699999999999</c:v>
                </c:pt>
                <c:pt idx="6381">
                  <c:v>0.69470200000000004</c:v>
                </c:pt>
                <c:pt idx="6382">
                  <c:v>0.69195200000000001</c:v>
                </c:pt>
                <c:pt idx="6383">
                  <c:v>0.69476800000000005</c:v>
                </c:pt>
                <c:pt idx="6384">
                  <c:v>0.69444099999999997</c:v>
                </c:pt>
                <c:pt idx="6385">
                  <c:v>0.68952800000000003</c:v>
                </c:pt>
                <c:pt idx="6386">
                  <c:v>0.68847999999999998</c:v>
                </c:pt>
                <c:pt idx="6387">
                  <c:v>0.69555400000000001</c:v>
                </c:pt>
                <c:pt idx="6388">
                  <c:v>0.693851</c:v>
                </c:pt>
                <c:pt idx="6389">
                  <c:v>0.68992100000000001</c:v>
                </c:pt>
                <c:pt idx="6390">
                  <c:v>0.68900399999999995</c:v>
                </c:pt>
                <c:pt idx="6391">
                  <c:v>0.69037999999999999</c:v>
                </c:pt>
                <c:pt idx="6392">
                  <c:v>0.690052</c:v>
                </c:pt>
                <c:pt idx="6393">
                  <c:v>0.69365500000000002</c:v>
                </c:pt>
                <c:pt idx="6394">
                  <c:v>0.68998700000000002</c:v>
                </c:pt>
                <c:pt idx="6395">
                  <c:v>0.69463699999999995</c:v>
                </c:pt>
                <c:pt idx="6396">
                  <c:v>0.69260699999999997</c:v>
                </c:pt>
                <c:pt idx="6397">
                  <c:v>0.69077299999999997</c:v>
                </c:pt>
                <c:pt idx="6398">
                  <c:v>0.69358900000000001</c:v>
                </c:pt>
                <c:pt idx="6399">
                  <c:v>0.69280299999999995</c:v>
                </c:pt>
                <c:pt idx="6400">
                  <c:v>0.68769499999999995</c:v>
                </c:pt>
                <c:pt idx="6401">
                  <c:v>0.69227899999999998</c:v>
                </c:pt>
                <c:pt idx="6402">
                  <c:v>0.68906999999999996</c:v>
                </c:pt>
                <c:pt idx="6403">
                  <c:v>0.69286899999999996</c:v>
                </c:pt>
                <c:pt idx="6404">
                  <c:v>0.69240999999999997</c:v>
                </c:pt>
                <c:pt idx="6405">
                  <c:v>0.69391700000000001</c:v>
                </c:pt>
                <c:pt idx="6406">
                  <c:v>0.68743299999999996</c:v>
                </c:pt>
                <c:pt idx="6407">
                  <c:v>0.69155900000000003</c:v>
                </c:pt>
                <c:pt idx="6408">
                  <c:v>0.68920099999999995</c:v>
                </c:pt>
                <c:pt idx="6409">
                  <c:v>0.69011800000000001</c:v>
                </c:pt>
                <c:pt idx="6410">
                  <c:v>0.69037999999999999</c:v>
                </c:pt>
                <c:pt idx="6411">
                  <c:v>0.68743299999999996</c:v>
                </c:pt>
                <c:pt idx="6412">
                  <c:v>0.69522600000000001</c:v>
                </c:pt>
                <c:pt idx="6413">
                  <c:v>0.68946300000000005</c:v>
                </c:pt>
                <c:pt idx="6414">
                  <c:v>0.69037999999999999</c:v>
                </c:pt>
                <c:pt idx="6415">
                  <c:v>0.68985600000000002</c:v>
                </c:pt>
                <c:pt idx="6416">
                  <c:v>0.69018299999999999</c:v>
                </c:pt>
                <c:pt idx="6417">
                  <c:v>0.68861099999999997</c:v>
                </c:pt>
                <c:pt idx="6418">
                  <c:v>0.686778</c:v>
                </c:pt>
                <c:pt idx="6419">
                  <c:v>0.68965900000000002</c:v>
                </c:pt>
                <c:pt idx="6420">
                  <c:v>0.69011800000000001</c:v>
                </c:pt>
                <c:pt idx="6421">
                  <c:v>0.690249</c:v>
                </c:pt>
                <c:pt idx="6422">
                  <c:v>0.693851</c:v>
                </c:pt>
                <c:pt idx="6423">
                  <c:v>0.68920099999999995</c:v>
                </c:pt>
                <c:pt idx="6424">
                  <c:v>0.69273799999999996</c:v>
                </c:pt>
                <c:pt idx="6425">
                  <c:v>0.68861099999999997</c:v>
                </c:pt>
                <c:pt idx="6426">
                  <c:v>0.692214</c:v>
                </c:pt>
                <c:pt idx="6427">
                  <c:v>0.68946300000000005</c:v>
                </c:pt>
                <c:pt idx="6428">
                  <c:v>0.69175500000000001</c:v>
                </c:pt>
                <c:pt idx="6429">
                  <c:v>0.69129700000000005</c:v>
                </c:pt>
                <c:pt idx="6430">
                  <c:v>0.692083</c:v>
                </c:pt>
                <c:pt idx="6431">
                  <c:v>0.68926600000000005</c:v>
                </c:pt>
                <c:pt idx="6432">
                  <c:v>0.692214</c:v>
                </c:pt>
                <c:pt idx="6433">
                  <c:v>0.69372</c:v>
                </c:pt>
                <c:pt idx="6434">
                  <c:v>0.68736699999999995</c:v>
                </c:pt>
                <c:pt idx="6435">
                  <c:v>0.68631900000000001</c:v>
                </c:pt>
                <c:pt idx="6436">
                  <c:v>0.69332700000000003</c:v>
                </c:pt>
                <c:pt idx="6437">
                  <c:v>0.69090399999999996</c:v>
                </c:pt>
                <c:pt idx="6438">
                  <c:v>0.69142800000000004</c:v>
                </c:pt>
                <c:pt idx="6439">
                  <c:v>0.69273799999999996</c:v>
                </c:pt>
                <c:pt idx="6440">
                  <c:v>0.69057599999999997</c:v>
                </c:pt>
                <c:pt idx="6441">
                  <c:v>0.68769499999999995</c:v>
                </c:pt>
                <c:pt idx="6442">
                  <c:v>0.68861099999999997</c:v>
                </c:pt>
                <c:pt idx="6443">
                  <c:v>0.68789100000000003</c:v>
                </c:pt>
                <c:pt idx="6444">
                  <c:v>0.69378600000000001</c:v>
                </c:pt>
                <c:pt idx="6445">
                  <c:v>0.68723599999999996</c:v>
                </c:pt>
                <c:pt idx="6446">
                  <c:v>0.69162400000000002</c:v>
                </c:pt>
                <c:pt idx="6447">
                  <c:v>0.69358900000000001</c:v>
                </c:pt>
                <c:pt idx="6448">
                  <c:v>0.68645</c:v>
                </c:pt>
                <c:pt idx="6449">
                  <c:v>0.68893899999999997</c:v>
                </c:pt>
                <c:pt idx="6450">
                  <c:v>0.69083799999999995</c:v>
                </c:pt>
                <c:pt idx="6451">
                  <c:v>0.69064199999999998</c:v>
                </c:pt>
                <c:pt idx="6452">
                  <c:v>0.68821900000000003</c:v>
                </c:pt>
                <c:pt idx="6453">
                  <c:v>0.68887299999999996</c:v>
                </c:pt>
                <c:pt idx="6454">
                  <c:v>0.69260699999999997</c:v>
                </c:pt>
                <c:pt idx="6455">
                  <c:v>0.69175500000000001</c:v>
                </c:pt>
                <c:pt idx="6456">
                  <c:v>0.68513999999999997</c:v>
                </c:pt>
                <c:pt idx="6457">
                  <c:v>0.68802200000000002</c:v>
                </c:pt>
                <c:pt idx="6458">
                  <c:v>0.68880799999999998</c:v>
                </c:pt>
                <c:pt idx="6459">
                  <c:v>0.68599200000000005</c:v>
                </c:pt>
                <c:pt idx="6460">
                  <c:v>0.68861099999999997</c:v>
                </c:pt>
                <c:pt idx="6461">
                  <c:v>0.69273799999999996</c:v>
                </c:pt>
                <c:pt idx="6462">
                  <c:v>0.68985600000000002</c:v>
                </c:pt>
                <c:pt idx="6463">
                  <c:v>0.69142800000000004</c:v>
                </c:pt>
                <c:pt idx="6464">
                  <c:v>0.68507499999999999</c:v>
                </c:pt>
                <c:pt idx="6465">
                  <c:v>0.69273799999999996</c:v>
                </c:pt>
                <c:pt idx="6466">
                  <c:v>0.68455100000000002</c:v>
                </c:pt>
                <c:pt idx="6467">
                  <c:v>0.68455100000000002</c:v>
                </c:pt>
                <c:pt idx="6468">
                  <c:v>0.68592600000000004</c:v>
                </c:pt>
                <c:pt idx="6469">
                  <c:v>0.68559899999999996</c:v>
                </c:pt>
                <c:pt idx="6470">
                  <c:v>0.68867699999999998</c:v>
                </c:pt>
                <c:pt idx="6471">
                  <c:v>0.69247599999999998</c:v>
                </c:pt>
                <c:pt idx="6472">
                  <c:v>0.68455100000000002</c:v>
                </c:pt>
                <c:pt idx="6473">
                  <c:v>0.68887299999999996</c:v>
                </c:pt>
                <c:pt idx="6474">
                  <c:v>0.69070699999999996</c:v>
                </c:pt>
                <c:pt idx="6475">
                  <c:v>0.68926600000000005</c:v>
                </c:pt>
                <c:pt idx="6476">
                  <c:v>0.68979000000000001</c:v>
                </c:pt>
                <c:pt idx="6477">
                  <c:v>0.69155900000000003</c:v>
                </c:pt>
                <c:pt idx="6478">
                  <c:v>0.690052</c:v>
                </c:pt>
                <c:pt idx="6479">
                  <c:v>0.68972500000000003</c:v>
                </c:pt>
                <c:pt idx="6480">
                  <c:v>0.68442000000000003</c:v>
                </c:pt>
                <c:pt idx="6481">
                  <c:v>0.68455100000000002</c:v>
                </c:pt>
                <c:pt idx="6482">
                  <c:v>0.68769499999999995</c:v>
                </c:pt>
                <c:pt idx="6483">
                  <c:v>0.68435400000000002</c:v>
                </c:pt>
                <c:pt idx="6484">
                  <c:v>0.68546799999999997</c:v>
                </c:pt>
                <c:pt idx="6485">
                  <c:v>0.68867699999999998</c:v>
                </c:pt>
                <c:pt idx="6486">
                  <c:v>0.68703999999999998</c:v>
                </c:pt>
                <c:pt idx="6487">
                  <c:v>0.68474699999999999</c:v>
                </c:pt>
                <c:pt idx="6488">
                  <c:v>0.68710499999999997</c:v>
                </c:pt>
                <c:pt idx="6489">
                  <c:v>0.68651600000000002</c:v>
                </c:pt>
                <c:pt idx="6490">
                  <c:v>0.68546799999999997</c:v>
                </c:pt>
                <c:pt idx="6491">
                  <c:v>0.68487799999999999</c:v>
                </c:pt>
                <c:pt idx="6492">
                  <c:v>0.68415800000000004</c:v>
                </c:pt>
                <c:pt idx="6493">
                  <c:v>0.688415</c:v>
                </c:pt>
                <c:pt idx="6494">
                  <c:v>0.68861099999999997</c:v>
                </c:pt>
                <c:pt idx="6495">
                  <c:v>0.68350299999999997</c:v>
                </c:pt>
                <c:pt idx="6496">
                  <c:v>0.68782600000000005</c:v>
                </c:pt>
                <c:pt idx="6497">
                  <c:v>0.68900399999999995</c:v>
                </c:pt>
                <c:pt idx="6498">
                  <c:v>0.68487799999999999</c:v>
                </c:pt>
                <c:pt idx="6499">
                  <c:v>0.68835000000000002</c:v>
                </c:pt>
                <c:pt idx="6500">
                  <c:v>0.68317499999999998</c:v>
                </c:pt>
                <c:pt idx="6501">
                  <c:v>0.68579500000000004</c:v>
                </c:pt>
                <c:pt idx="6502">
                  <c:v>0.690249</c:v>
                </c:pt>
                <c:pt idx="6503">
                  <c:v>0.684616</c:v>
                </c:pt>
                <c:pt idx="6504">
                  <c:v>0.68821900000000003</c:v>
                </c:pt>
                <c:pt idx="6505">
                  <c:v>0.68442000000000003</c:v>
                </c:pt>
                <c:pt idx="6506">
                  <c:v>0.68599200000000005</c:v>
                </c:pt>
                <c:pt idx="6507">
                  <c:v>0.68861099999999997</c:v>
                </c:pt>
                <c:pt idx="6508">
                  <c:v>0.68540199999999996</c:v>
                </c:pt>
                <c:pt idx="6509">
                  <c:v>0.68802200000000002</c:v>
                </c:pt>
                <c:pt idx="6510">
                  <c:v>0.68481300000000001</c:v>
                </c:pt>
                <c:pt idx="6511">
                  <c:v>0.68789100000000003</c:v>
                </c:pt>
                <c:pt idx="6512">
                  <c:v>0.68356799999999995</c:v>
                </c:pt>
                <c:pt idx="6513">
                  <c:v>0.68428900000000004</c:v>
                </c:pt>
                <c:pt idx="6514">
                  <c:v>0.68946300000000005</c:v>
                </c:pt>
                <c:pt idx="6515">
                  <c:v>0.68861099999999997</c:v>
                </c:pt>
                <c:pt idx="6516">
                  <c:v>0.69031399999999998</c:v>
                </c:pt>
                <c:pt idx="6517">
                  <c:v>0.68835000000000002</c:v>
                </c:pt>
                <c:pt idx="6518">
                  <c:v>0.68769499999999995</c:v>
                </c:pt>
                <c:pt idx="6519">
                  <c:v>0.68507499999999999</c:v>
                </c:pt>
                <c:pt idx="6520">
                  <c:v>0.69051099999999999</c:v>
                </c:pt>
                <c:pt idx="6521">
                  <c:v>0.68546799999999997</c:v>
                </c:pt>
                <c:pt idx="6522">
                  <c:v>0.68212799999999996</c:v>
                </c:pt>
                <c:pt idx="6523">
                  <c:v>0.682979</c:v>
                </c:pt>
                <c:pt idx="6524">
                  <c:v>0.690249</c:v>
                </c:pt>
                <c:pt idx="6525">
                  <c:v>0.68402700000000005</c:v>
                </c:pt>
                <c:pt idx="6526">
                  <c:v>0.68553299999999995</c:v>
                </c:pt>
                <c:pt idx="6527">
                  <c:v>0.68730199999999997</c:v>
                </c:pt>
                <c:pt idx="6528">
                  <c:v>0.68448500000000001</c:v>
                </c:pt>
                <c:pt idx="6529">
                  <c:v>0.68697399999999997</c:v>
                </c:pt>
                <c:pt idx="6530">
                  <c:v>0.68906999999999996</c:v>
                </c:pt>
                <c:pt idx="6531">
                  <c:v>0.68389599999999995</c:v>
                </c:pt>
                <c:pt idx="6532">
                  <c:v>0.68756399999999995</c:v>
                </c:pt>
                <c:pt idx="6533">
                  <c:v>0.68428900000000004</c:v>
                </c:pt>
                <c:pt idx="6534">
                  <c:v>0.68671199999999999</c:v>
                </c:pt>
                <c:pt idx="6535">
                  <c:v>0.68782600000000005</c:v>
                </c:pt>
                <c:pt idx="6536">
                  <c:v>0.68291299999999999</c:v>
                </c:pt>
                <c:pt idx="6537">
                  <c:v>0.68186599999999997</c:v>
                </c:pt>
                <c:pt idx="6538">
                  <c:v>0.68965900000000002</c:v>
                </c:pt>
                <c:pt idx="6539">
                  <c:v>0.68343699999999996</c:v>
                </c:pt>
                <c:pt idx="6540">
                  <c:v>0.68520599999999998</c:v>
                </c:pt>
                <c:pt idx="6541">
                  <c:v>0.68258600000000003</c:v>
                </c:pt>
                <c:pt idx="6542">
                  <c:v>0.68776000000000004</c:v>
                </c:pt>
                <c:pt idx="6543">
                  <c:v>0.68697399999999997</c:v>
                </c:pt>
                <c:pt idx="6544">
                  <c:v>0.68271700000000002</c:v>
                </c:pt>
                <c:pt idx="6545">
                  <c:v>0.68455100000000002</c:v>
                </c:pt>
                <c:pt idx="6546">
                  <c:v>0.68330599999999997</c:v>
                </c:pt>
                <c:pt idx="6547">
                  <c:v>0.68789100000000003</c:v>
                </c:pt>
                <c:pt idx="6548">
                  <c:v>0.68500899999999998</c:v>
                </c:pt>
                <c:pt idx="6549">
                  <c:v>0.68559899999999996</c:v>
                </c:pt>
                <c:pt idx="6550">
                  <c:v>0.68749800000000005</c:v>
                </c:pt>
                <c:pt idx="6551">
                  <c:v>0.68828400000000001</c:v>
                </c:pt>
                <c:pt idx="6552">
                  <c:v>0.68540199999999996</c:v>
                </c:pt>
                <c:pt idx="6553">
                  <c:v>0.68703999999999998</c:v>
                </c:pt>
                <c:pt idx="6554">
                  <c:v>0.68258600000000003</c:v>
                </c:pt>
                <c:pt idx="6555">
                  <c:v>0.68880799999999998</c:v>
                </c:pt>
                <c:pt idx="6556">
                  <c:v>0.681342</c:v>
                </c:pt>
                <c:pt idx="6557">
                  <c:v>0.68546799999999997</c:v>
                </c:pt>
                <c:pt idx="6558">
                  <c:v>0.68284800000000001</c:v>
                </c:pt>
                <c:pt idx="6559">
                  <c:v>0.688415</c:v>
                </c:pt>
                <c:pt idx="6560">
                  <c:v>0.68520599999999998</c:v>
                </c:pt>
                <c:pt idx="6561">
                  <c:v>0.68042499999999995</c:v>
                </c:pt>
                <c:pt idx="6562">
                  <c:v>0.68127599999999999</c:v>
                </c:pt>
                <c:pt idx="6563">
                  <c:v>0.68847999999999998</c:v>
                </c:pt>
                <c:pt idx="6564">
                  <c:v>0.68081800000000003</c:v>
                </c:pt>
                <c:pt idx="6565">
                  <c:v>0.68265100000000001</c:v>
                </c:pt>
                <c:pt idx="6566">
                  <c:v>0.68127599999999999</c:v>
                </c:pt>
                <c:pt idx="6567">
                  <c:v>0.68317499999999998</c:v>
                </c:pt>
                <c:pt idx="6568">
                  <c:v>0.68389599999999995</c:v>
                </c:pt>
                <c:pt idx="6569">
                  <c:v>0.68062100000000003</c:v>
                </c:pt>
                <c:pt idx="6570">
                  <c:v>0.68258600000000003</c:v>
                </c:pt>
                <c:pt idx="6571">
                  <c:v>0.68415800000000004</c:v>
                </c:pt>
                <c:pt idx="6572">
                  <c:v>0.68756399999999995</c:v>
                </c:pt>
                <c:pt idx="6573">
                  <c:v>0.68035900000000005</c:v>
                </c:pt>
                <c:pt idx="6574">
                  <c:v>0.68121100000000001</c:v>
                </c:pt>
                <c:pt idx="6575">
                  <c:v>0.67963899999999999</c:v>
                </c:pt>
                <c:pt idx="6576">
                  <c:v>0.68625400000000003</c:v>
                </c:pt>
                <c:pt idx="6577">
                  <c:v>0.68553299999999995</c:v>
                </c:pt>
                <c:pt idx="6578">
                  <c:v>0.68199699999999996</c:v>
                </c:pt>
                <c:pt idx="6579">
                  <c:v>0.67937700000000001</c:v>
                </c:pt>
                <c:pt idx="6580">
                  <c:v>0.68448500000000001</c:v>
                </c:pt>
                <c:pt idx="6581">
                  <c:v>0.68291299999999999</c:v>
                </c:pt>
                <c:pt idx="6582">
                  <c:v>0.68088300000000002</c:v>
                </c:pt>
                <c:pt idx="6583">
                  <c:v>0.67957299999999998</c:v>
                </c:pt>
                <c:pt idx="6584">
                  <c:v>0.68252000000000002</c:v>
                </c:pt>
                <c:pt idx="6585">
                  <c:v>0.684616</c:v>
                </c:pt>
                <c:pt idx="6586">
                  <c:v>0.68009699999999995</c:v>
                </c:pt>
                <c:pt idx="6587">
                  <c:v>0.68533699999999997</c:v>
                </c:pt>
                <c:pt idx="6588">
                  <c:v>0.68612300000000004</c:v>
                </c:pt>
                <c:pt idx="6589">
                  <c:v>0.68337199999999998</c:v>
                </c:pt>
                <c:pt idx="6590">
                  <c:v>0.68612300000000004</c:v>
                </c:pt>
                <c:pt idx="6591">
                  <c:v>0.68468200000000001</c:v>
                </c:pt>
                <c:pt idx="6592">
                  <c:v>0.68527099999999996</c:v>
                </c:pt>
                <c:pt idx="6593">
                  <c:v>0.67944199999999999</c:v>
                </c:pt>
                <c:pt idx="6594">
                  <c:v>0.67904900000000001</c:v>
                </c:pt>
                <c:pt idx="6595">
                  <c:v>0.681342</c:v>
                </c:pt>
                <c:pt idx="6596">
                  <c:v>0.67976999999999999</c:v>
                </c:pt>
                <c:pt idx="6597">
                  <c:v>0.68697399999999997</c:v>
                </c:pt>
                <c:pt idx="6598">
                  <c:v>0.679508</c:v>
                </c:pt>
                <c:pt idx="6599">
                  <c:v>0.68415800000000004</c:v>
                </c:pt>
                <c:pt idx="6600">
                  <c:v>0.68212799999999996</c:v>
                </c:pt>
                <c:pt idx="6601">
                  <c:v>0.68094900000000003</c:v>
                </c:pt>
                <c:pt idx="6602">
                  <c:v>0.68566400000000005</c:v>
                </c:pt>
                <c:pt idx="6603">
                  <c:v>0.68481300000000001</c:v>
                </c:pt>
                <c:pt idx="6604">
                  <c:v>0.67990099999999998</c:v>
                </c:pt>
                <c:pt idx="6605">
                  <c:v>0.68645</c:v>
                </c:pt>
                <c:pt idx="6606">
                  <c:v>0.68402700000000005</c:v>
                </c:pt>
                <c:pt idx="6607">
                  <c:v>0.68527099999999996</c:v>
                </c:pt>
                <c:pt idx="6608">
                  <c:v>0.68238900000000002</c:v>
                </c:pt>
                <c:pt idx="6609">
                  <c:v>0.68330599999999997</c:v>
                </c:pt>
                <c:pt idx="6610">
                  <c:v>0.68304399999999998</c:v>
                </c:pt>
                <c:pt idx="6611">
                  <c:v>0.67839400000000005</c:v>
                </c:pt>
                <c:pt idx="6612">
                  <c:v>0.68212799999999996</c:v>
                </c:pt>
                <c:pt idx="6613">
                  <c:v>0.68081800000000003</c:v>
                </c:pt>
                <c:pt idx="6614">
                  <c:v>0.68383000000000005</c:v>
                </c:pt>
                <c:pt idx="6615">
                  <c:v>0.67872200000000005</c:v>
                </c:pt>
                <c:pt idx="6616">
                  <c:v>0.68206199999999995</c:v>
                </c:pt>
                <c:pt idx="6617">
                  <c:v>0.68225800000000003</c:v>
                </c:pt>
                <c:pt idx="6618">
                  <c:v>0.67898400000000003</c:v>
                </c:pt>
                <c:pt idx="6619">
                  <c:v>0.68094900000000003</c:v>
                </c:pt>
                <c:pt idx="6620">
                  <c:v>0.68284800000000001</c:v>
                </c:pt>
                <c:pt idx="6621">
                  <c:v>0.68212799999999996</c:v>
                </c:pt>
                <c:pt idx="6622">
                  <c:v>0.67957299999999998</c:v>
                </c:pt>
                <c:pt idx="6623">
                  <c:v>0.68592600000000004</c:v>
                </c:pt>
                <c:pt idx="6624">
                  <c:v>0.67937700000000001</c:v>
                </c:pt>
                <c:pt idx="6625">
                  <c:v>0.68402700000000005</c:v>
                </c:pt>
                <c:pt idx="6626">
                  <c:v>0.68160399999999999</c:v>
                </c:pt>
                <c:pt idx="6627">
                  <c:v>0.68252000000000002</c:v>
                </c:pt>
                <c:pt idx="6628">
                  <c:v>0.68173499999999998</c:v>
                </c:pt>
                <c:pt idx="6629">
                  <c:v>0.67721500000000001</c:v>
                </c:pt>
                <c:pt idx="6630">
                  <c:v>0.68330599999999997</c:v>
                </c:pt>
                <c:pt idx="6631">
                  <c:v>0.68042499999999995</c:v>
                </c:pt>
                <c:pt idx="6632">
                  <c:v>0.68186599999999997</c:v>
                </c:pt>
                <c:pt idx="6633">
                  <c:v>0.68232400000000004</c:v>
                </c:pt>
                <c:pt idx="6634">
                  <c:v>0.68252000000000002</c:v>
                </c:pt>
                <c:pt idx="6635">
                  <c:v>0.67819799999999997</c:v>
                </c:pt>
                <c:pt idx="6636">
                  <c:v>0.679508</c:v>
                </c:pt>
                <c:pt idx="6637">
                  <c:v>0.67813199999999996</c:v>
                </c:pt>
                <c:pt idx="6638">
                  <c:v>0.67983499999999997</c:v>
                </c:pt>
                <c:pt idx="6639">
                  <c:v>0.684944</c:v>
                </c:pt>
                <c:pt idx="6640">
                  <c:v>0.68225800000000003</c:v>
                </c:pt>
                <c:pt idx="6641">
                  <c:v>0.67780499999999999</c:v>
                </c:pt>
                <c:pt idx="6642">
                  <c:v>0.68481300000000001</c:v>
                </c:pt>
                <c:pt idx="6643">
                  <c:v>0.68225800000000003</c:v>
                </c:pt>
                <c:pt idx="6644">
                  <c:v>0.68094900000000003</c:v>
                </c:pt>
                <c:pt idx="6645">
                  <c:v>0.68369899999999995</c:v>
                </c:pt>
                <c:pt idx="6646">
                  <c:v>0.68153799999999998</c:v>
                </c:pt>
                <c:pt idx="6647">
                  <c:v>0.67872200000000005</c:v>
                </c:pt>
                <c:pt idx="6648">
                  <c:v>0.68029399999999995</c:v>
                </c:pt>
                <c:pt idx="6649">
                  <c:v>0.68376499999999996</c:v>
                </c:pt>
                <c:pt idx="6650">
                  <c:v>0.67701900000000004</c:v>
                </c:pt>
                <c:pt idx="6651">
                  <c:v>0.677477</c:v>
                </c:pt>
                <c:pt idx="6652">
                  <c:v>0.67839400000000005</c:v>
                </c:pt>
                <c:pt idx="6653">
                  <c:v>0.677477</c:v>
                </c:pt>
                <c:pt idx="6654">
                  <c:v>0.67996599999999996</c:v>
                </c:pt>
                <c:pt idx="6655">
                  <c:v>0.68153799999999998</c:v>
                </c:pt>
                <c:pt idx="6656">
                  <c:v>0.67642899999999995</c:v>
                </c:pt>
                <c:pt idx="6657">
                  <c:v>0.68016299999999996</c:v>
                </c:pt>
                <c:pt idx="6658">
                  <c:v>0.67859100000000006</c:v>
                </c:pt>
                <c:pt idx="6659">
                  <c:v>0.67741200000000001</c:v>
                </c:pt>
                <c:pt idx="6660">
                  <c:v>0.68258600000000003</c:v>
                </c:pt>
                <c:pt idx="6661">
                  <c:v>0.681145</c:v>
                </c:pt>
                <c:pt idx="6662">
                  <c:v>0.68199699999999996</c:v>
                </c:pt>
                <c:pt idx="6663">
                  <c:v>0.68160399999999999</c:v>
                </c:pt>
                <c:pt idx="6664">
                  <c:v>0.68330599999999997</c:v>
                </c:pt>
                <c:pt idx="6665">
                  <c:v>0.67983499999999997</c:v>
                </c:pt>
                <c:pt idx="6666">
                  <c:v>0.67924600000000002</c:v>
                </c:pt>
                <c:pt idx="6667">
                  <c:v>0.67760799999999999</c:v>
                </c:pt>
                <c:pt idx="6668">
                  <c:v>0.68317499999999998</c:v>
                </c:pt>
                <c:pt idx="6669">
                  <c:v>0.68094900000000003</c:v>
                </c:pt>
                <c:pt idx="6670">
                  <c:v>0.67642899999999995</c:v>
                </c:pt>
                <c:pt idx="6671">
                  <c:v>0.68153799999999998</c:v>
                </c:pt>
                <c:pt idx="6672">
                  <c:v>0.67944199999999999</c:v>
                </c:pt>
                <c:pt idx="6673">
                  <c:v>0.677346</c:v>
                </c:pt>
                <c:pt idx="6674">
                  <c:v>0.68324099999999999</c:v>
                </c:pt>
                <c:pt idx="6675">
                  <c:v>0.67780499999999999</c:v>
                </c:pt>
                <c:pt idx="6676">
                  <c:v>0.67597099999999999</c:v>
                </c:pt>
                <c:pt idx="6677">
                  <c:v>0.67773899999999998</c:v>
                </c:pt>
                <c:pt idx="6678">
                  <c:v>0.67656000000000005</c:v>
                </c:pt>
                <c:pt idx="6679">
                  <c:v>0.68206199999999995</c:v>
                </c:pt>
                <c:pt idx="6680">
                  <c:v>0.677674</c:v>
                </c:pt>
                <c:pt idx="6681">
                  <c:v>0.677674</c:v>
                </c:pt>
                <c:pt idx="6682">
                  <c:v>0.67741200000000001</c:v>
                </c:pt>
                <c:pt idx="6683">
                  <c:v>0.68232400000000004</c:v>
                </c:pt>
                <c:pt idx="6684">
                  <c:v>0.67701900000000004</c:v>
                </c:pt>
                <c:pt idx="6685">
                  <c:v>0.67642899999999995</c:v>
                </c:pt>
                <c:pt idx="6686">
                  <c:v>0.67629799999999995</c:v>
                </c:pt>
                <c:pt idx="6687">
                  <c:v>0.68258600000000003</c:v>
                </c:pt>
                <c:pt idx="6688">
                  <c:v>0.67564400000000002</c:v>
                </c:pt>
                <c:pt idx="6689">
                  <c:v>0.68153799999999998</c:v>
                </c:pt>
                <c:pt idx="6690">
                  <c:v>0.67597099999999999</c:v>
                </c:pt>
                <c:pt idx="6691">
                  <c:v>0.679311</c:v>
                </c:pt>
                <c:pt idx="6692">
                  <c:v>0.67957299999999998</c:v>
                </c:pt>
                <c:pt idx="6693">
                  <c:v>0.67649499999999996</c:v>
                </c:pt>
                <c:pt idx="6694">
                  <c:v>0.67439899999999997</c:v>
                </c:pt>
                <c:pt idx="6695">
                  <c:v>0.68009699999999995</c:v>
                </c:pt>
                <c:pt idx="6696">
                  <c:v>0.68009699999999995</c:v>
                </c:pt>
                <c:pt idx="6697">
                  <c:v>0.68035900000000005</c:v>
                </c:pt>
                <c:pt idx="6698">
                  <c:v>0.677477</c:v>
                </c:pt>
                <c:pt idx="6699">
                  <c:v>0.67878700000000003</c:v>
                </c:pt>
                <c:pt idx="6700">
                  <c:v>0.67642899999999995</c:v>
                </c:pt>
                <c:pt idx="6701">
                  <c:v>0.67800099999999996</c:v>
                </c:pt>
                <c:pt idx="6702">
                  <c:v>0.68094900000000003</c:v>
                </c:pt>
                <c:pt idx="6703">
                  <c:v>0.67505400000000004</c:v>
                </c:pt>
                <c:pt idx="6704">
                  <c:v>0.68121100000000001</c:v>
                </c:pt>
                <c:pt idx="6705">
                  <c:v>0.68101400000000001</c:v>
                </c:pt>
                <c:pt idx="6706">
                  <c:v>0.67813199999999996</c:v>
                </c:pt>
                <c:pt idx="6707">
                  <c:v>0.67826299999999995</c:v>
                </c:pt>
                <c:pt idx="6708">
                  <c:v>0.68166899999999997</c:v>
                </c:pt>
                <c:pt idx="6709">
                  <c:v>0.67518500000000004</c:v>
                </c:pt>
                <c:pt idx="6710">
                  <c:v>0.67944199999999999</c:v>
                </c:pt>
                <c:pt idx="6711">
                  <c:v>0.67898400000000003</c:v>
                </c:pt>
                <c:pt idx="6712">
                  <c:v>0.68075200000000002</c:v>
                </c:pt>
                <c:pt idx="6713">
                  <c:v>0.67852500000000004</c:v>
                </c:pt>
                <c:pt idx="6714">
                  <c:v>0.68166899999999997</c:v>
                </c:pt>
                <c:pt idx="6715">
                  <c:v>0.67852500000000004</c:v>
                </c:pt>
                <c:pt idx="6716">
                  <c:v>0.67459599999999997</c:v>
                </c:pt>
                <c:pt idx="6717">
                  <c:v>0.67374400000000001</c:v>
                </c:pt>
                <c:pt idx="6718">
                  <c:v>0.67741200000000001</c:v>
                </c:pt>
                <c:pt idx="6719">
                  <c:v>0.67459599999999997</c:v>
                </c:pt>
                <c:pt idx="6720">
                  <c:v>0.67656000000000005</c:v>
                </c:pt>
                <c:pt idx="6721">
                  <c:v>0.67800099999999996</c:v>
                </c:pt>
                <c:pt idx="6722">
                  <c:v>0.67813199999999996</c:v>
                </c:pt>
                <c:pt idx="6723">
                  <c:v>0.68121100000000001</c:v>
                </c:pt>
                <c:pt idx="6724">
                  <c:v>0.67786999999999997</c:v>
                </c:pt>
                <c:pt idx="6725">
                  <c:v>0.67898400000000003</c:v>
                </c:pt>
                <c:pt idx="6726">
                  <c:v>0.67361300000000002</c:v>
                </c:pt>
                <c:pt idx="6727">
                  <c:v>0.67308900000000005</c:v>
                </c:pt>
                <c:pt idx="6728">
                  <c:v>0.68140699999999998</c:v>
                </c:pt>
                <c:pt idx="6729">
                  <c:v>0.67584</c:v>
                </c:pt>
                <c:pt idx="6730">
                  <c:v>0.67976999999999999</c:v>
                </c:pt>
                <c:pt idx="6731">
                  <c:v>0.67433399999999999</c:v>
                </c:pt>
                <c:pt idx="6732">
                  <c:v>0.68022800000000005</c:v>
                </c:pt>
                <c:pt idx="6733">
                  <c:v>0.67492300000000005</c:v>
                </c:pt>
                <c:pt idx="6734">
                  <c:v>0.67485799999999996</c:v>
                </c:pt>
                <c:pt idx="6735">
                  <c:v>0.67531600000000003</c:v>
                </c:pt>
                <c:pt idx="6736">
                  <c:v>0.67479199999999995</c:v>
                </c:pt>
                <c:pt idx="6737">
                  <c:v>0.67577500000000001</c:v>
                </c:pt>
                <c:pt idx="6738">
                  <c:v>0.67636399999999997</c:v>
                </c:pt>
                <c:pt idx="6739">
                  <c:v>0.67904900000000001</c:v>
                </c:pt>
                <c:pt idx="6740">
                  <c:v>0.67629799999999995</c:v>
                </c:pt>
                <c:pt idx="6741">
                  <c:v>0.67911500000000002</c:v>
                </c:pt>
                <c:pt idx="6742">
                  <c:v>0.67878700000000003</c:v>
                </c:pt>
                <c:pt idx="6743">
                  <c:v>0.673875</c:v>
                </c:pt>
                <c:pt idx="6744">
                  <c:v>0.67282699999999995</c:v>
                </c:pt>
                <c:pt idx="6745">
                  <c:v>0.67990099999999998</c:v>
                </c:pt>
                <c:pt idx="6746">
                  <c:v>0.67819799999999997</c:v>
                </c:pt>
                <c:pt idx="6747">
                  <c:v>0.67426799999999998</c:v>
                </c:pt>
                <c:pt idx="6748">
                  <c:v>0.67328600000000005</c:v>
                </c:pt>
                <c:pt idx="6749">
                  <c:v>0.67472699999999997</c:v>
                </c:pt>
                <c:pt idx="6750">
                  <c:v>0.67439899999999997</c:v>
                </c:pt>
                <c:pt idx="6751">
                  <c:v>0.67800099999999996</c:v>
                </c:pt>
                <c:pt idx="6752">
                  <c:v>0.67433399999999999</c:v>
                </c:pt>
                <c:pt idx="6753">
                  <c:v>0.67898400000000003</c:v>
                </c:pt>
                <c:pt idx="6754">
                  <c:v>0.67695300000000003</c:v>
                </c:pt>
                <c:pt idx="6755">
                  <c:v>0.67512000000000005</c:v>
                </c:pt>
                <c:pt idx="6756">
                  <c:v>0.67793599999999998</c:v>
                </c:pt>
                <c:pt idx="6757">
                  <c:v>0.67715000000000003</c:v>
                </c:pt>
                <c:pt idx="6758">
                  <c:v>0.672041</c:v>
                </c:pt>
                <c:pt idx="6759">
                  <c:v>0.67662599999999995</c:v>
                </c:pt>
                <c:pt idx="6760">
                  <c:v>0.67341700000000004</c:v>
                </c:pt>
                <c:pt idx="6761">
                  <c:v>0.67721500000000001</c:v>
                </c:pt>
                <c:pt idx="6762">
                  <c:v>0.67675700000000005</c:v>
                </c:pt>
                <c:pt idx="6763">
                  <c:v>0.67832899999999996</c:v>
                </c:pt>
                <c:pt idx="6764">
                  <c:v>0.67177900000000002</c:v>
                </c:pt>
                <c:pt idx="6765">
                  <c:v>0.67590600000000001</c:v>
                </c:pt>
                <c:pt idx="6766">
                  <c:v>0.67354800000000004</c:v>
                </c:pt>
                <c:pt idx="6767">
                  <c:v>0.67446499999999998</c:v>
                </c:pt>
                <c:pt idx="6768">
                  <c:v>0.67472699999999997</c:v>
                </c:pt>
                <c:pt idx="6769">
                  <c:v>0.67177900000000002</c:v>
                </c:pt>
                <c:pt idx="6770">
                  <c:v>0.67957299999999998</c:v>
                </c:pt>
                <c:pt idx="6771">
                  <c:v>0.67381000000000002</c:v>
                </c:pt>
                <c:pt idx="6772">
                  <c:v>0.67472699999999997</c:v>
                </c:pt>
                <c:pt idx="6773">
                  <c:v>0.674203</c:v>
                </c:pt>
                <c:pt idx="6774">
                  <c:v>0.67452999999999996</c:v>
                </c:pt>
                <c:pt idx="6775">
                  <c:v>0.67295799999999995</c:v>
                </c:pt>
                <c:pt idx="6776">
                  <c:v>0.67118999999999995</c:v>
                </c:pt>
                <c:pt idx="6777">
                  <c:v>0.67400599999999999</c:v>
                </c:pt>
                <c:pt idx="6778">
                  <c:v>0.67446499999999998</c:v>
                </c:pt>
                <c:pt idx="6779">
                  <c:v>0.67466099999999996</c:v>
                </c:pt>
                <c:pt idx="6780">
                  <c:v>0.67819799999999997</c:v>
                </c:pt>
                <c:pt idx="6781">
                  <c:v>0.67354800000000004</c:v>
                </c:pt>
                <c:pt idx="6782">
                  <c:v>0.67708400000000002</c:v>
                </c:pt>
                <c:pt idx="6783">
                  <c:v>0.67295799999999995</c:v>
                </c:pt>
                <c:pt idx="6784">
                  <c:v>0.67662599999999995</c:v>
                </c:pt>
                <c:pt idx="6785">
                  <c:v>0.67381000000000002</c:v>
                </c:pt>
                <c:pt idx="6786">
                  <c:v>0.67616699999999996</c:v>
                </c:pt>
                <c:pt idx="6787">
                  <c:v>0.67564400000000002</c:v>
                </c:pt>
                <c:pt idx="6788">
                  <c:v>0.67642899999999995</c:v>
                </c:pt>
                <c:pt idx="6789">
                  <c:v>0.67367900000000003</c:v>
                </c:pt>
                <c:pt idx="6790">
                  <c:v>0.67656000000000005</c:v>
                </c:pt>
                <c:pt idx="6791">
                  <c:v>0.67813199999999996</c:v>
                </c:pt>
                <c:pt idx="6792">
                  <c:v>0.67177900000000002</c:v>
                </c:pt>
                <c:pt idx="6793">
                  <c:v>0.67066599999999998</c:v>
                </c:pt>
                <c:pt idx="6794">
                  <c:v>0.67773899999999998</c:v>
                </c:pt>
                <c:pt idx="6795">
                  <c:v>0.67531600000000003</c:v>
                </c:pt>
                <c:pt idx="6796">
                  <c:v>0.67584</c:v>
                </c:pt>
                <c:pt idx="6797">
                  <c:v>0.67708400000000002</c:v>
                </c:pt>
                <c:pt idx="6798">
                  <c:v>0.67498899999999995</c:v>
                </c:pt>
                <c:pt idx="6799">
                  <c:v>0.67210700000000001</c:v>
                </c:pt>
                <c:pt idx="6800">
                  <c:v>0.67295799999999995</c:v>
                </c:pt>
                <c:pt idx="6801">
                  <c:v>0.67230299999999998</c:v>
                </c:pt>
                <c:pt idx="6802">
                  <c:v>0.67813199999999996</c:v>
                </c:pt>
                <c:pt idx="6803">
                  <c:v>0.67164800000000002</c:v>
                </c:pt>
                <c:pt idx="6804">
                  <c:v>0.676037</c:v>
                </c:pt>
                <c:pt idx="6805">
                  <c:v>0.67800099999999996</c:v>
                </c:pt>
                <c:pt idx="6806">
                  <c:v>0.67086199999999996</c:v>
                </c:pt>
                <c:pt idx="6807">
                  <c:v>0.67335100000000003</c:v>
                </c:pt>
                <c:pt idx="6808">
                  <c:v>0.67518500000000004</c:v>
                </c:pt>
                <c:pt idx="6809">
                  <c:v>0.67505400000000004</c:v>
                </c:pt>
                <c:pt idx="6810">
                  <c:v>0.67263099999999998</c:v>
                </c:pt>
                <c:pt idx="6811">
                  <c:v>0.67328600000000005</c:v>
                </c:pt>
                <c:pt idx="6812">
                  <c:v>0.67701900000000004</c:v>
                </c:pt>
                <c:pt idx="6813">
                  <c:v>0.67616699999999996</c:v>
                </c:pt>
                <c:pt idx="6814">
                  <c:v>0.66955299999999995</c:v>
                </c:pt>
                <c:pt idx="6815">
                  <c:v>0.67243399999999998</c:v>
                </c:pt>
                <c:pt idx="6816">
                  <c:v>0.67315499999999995</c:v>
                </c:pt>
                <c:pt idx="6817">
                  <c:v>0.670404</c:v>
                </c:pt>
                <c:pt idx="6818">
                  <c:v>0.67302399999999996</c:v>
                </c:pt>
                <c:pt idx="6819">
                  <c:v>0.67715000000000003</c:v>
                </c:pt>
                <c:pt idx="6820">
                  <c:v>0.67426799999999998</c:v>
                </c:pt>
                <c:pt idx="6821">
                  <c:v>0.67577500000000001</c:v>
                </c:pt>
                <c:pt idx="6822">
                  <c:v>0.66948700000000005</c:v>
                </c:pt>
                <c:pt idx="6823">
                  <c:v>0.67715000000000003</c:v>
                </c:pt>
                <c:pt idx="6824">
                  <c:v>0.66896299999999997</c:v>
                </c:pt>
                <c:pt idx="6825">
                  <c:v>0.66896299999999997</c:v>
                </c:pt>
                <c:pt idx="6826">
                  <c:v>0.67033799999999999</c:v>
                </c:pt>
                <c:pt idx="6827">
                  <c:v>0.67001100000000002</c:v>
                </c:pt>
                <c:pt idx="6828">
                  <c:v>0.67302399999999996</c:v>
                </c:pt>
                <c:pt idx="6829">
                  <c:v>0.67688800000000005</c:v>
                </c:pt>
                <c:pt idx="6830">
                  <c:v>0.66896299999999997</c:v>
                </c:pt>
                <c:pt idx="6831">
                  <c:v>0.67328600000000005</c:v>
                </c:pt>
                <c:pt idx="6832">
                  <c:v>0.67512000000000005</c:v>
                </c:pt>
                <c:pt idx="6833">
                  <c:v>0.67367900000000003</c:v>
                </c:pt>
                <c:pt idx="6834">
                  <c:v>0.674203</c:v>
                </c:pt>
                <c:pt idx="6835">
                  <c:v>0.67597099999999999</c:v>
                </c:pt>
                <c:pt idx="6836">
                  <c:v>0.67452999999999996</c:v>
                </c:pt>
                <c:pt idx="6837">
                  <c:v>0.67413699999999999</c:v>
                </c:pt>
                <c:pt idx="6838">
                  <c:v>0.66883199999999998</c:v>
                </c:pt>
                <c:pt idx="6839">
                  <c:v>0.66896299999999997</c:v>
                </c:pt>
                <c:pt idx="6840">
                  <c:v>0.67210700000000001</c:v>
                </c:pt>
                <c:pt idx="6841">
                  <c:v>0.668767</c:v>
                </c:pt>
                <c:pt idx="6842">
                  <c:v>0.66988000000000003</c:v>
                </c:pt>
                <c:pt idx="6843">
                  <c:v>0.67308900000000005</c:v>
                </c:pt>
                <c:pt idx="6844">
                  <c:v>0.67151700000000003</c:v>
                </c:pt>
                <c:pt idx="6845">
                  <c:v>0.66915999999999998</c:v>
                </c:pt>
                <c:pt idx="6846">
                  <c:v>0.67151700000000003</c:v>
                </c:pt>
                <c:pt idx="6847">
                  <c:v>0.67092799999999997</c:v>
                </c:pt>
                <c:pt idx="6848">
                  <c:v>0.66988000000000003</c:v>
                </c:pt>
                <c:pt idx="6849">
                  <c:v>0.66935599999999995</c:v>
                </c:pt>
                <c:pt idx="6850">
                  <c:v>0.66857</c:v>
                </c:pt>
                <c:pt idx="6851">
                  <c:v>0.67289299999999996</c:v>
                </c:pt>
                <c:pt idx="6852">
                  <c:v>0.67302399999999996</c:v>
                </c:pt>
                <c:pt idx="6853">
                  <c:v>0.66791500000000004</c:v>
                </c:pt>
                <c:pt idx="6854">
                  <c:v>0.67230299999999998</c:v>
                </c:pt>
                <c:pt idx="6855">
                  <c:v>0.67348200000000003</c:v>
                </c:pt>
                <c:pt idx="6856">
                  <c:v>0.66929099999999997</c:v>
                </c:pt>
                <c:pt idx="6857">
                  <c:v>0.67282699999999995</c:v>
                </c:pt>
                <c:pt idx="6858">
                  <c:v>0.66765300000000005</c:v>
                </c:pt>
                <c:pt idx="6859">
                  <c:v>0.670207</c:v>
                </c:pt>
                <c:pt idx="6860">
                  <c:v>0.67466099999999996</c:v>
                </c:pt>
                <c:pt idx="6861">
                  <c:v>0.66909399999999997</c:v>
                </c:pt>
                <c:pt idx="6862">
                  <c:v>0.67269599999999996</c:v>
                </c:pt>
                <c:pt idx="6863">
                  <c:v>0.66889799999999999</c:v>
                </c:pt>
                <c:pt idx="6864">
                  <c:v>0.670404</c:v>
                </c:pt>
                <c:pt idx="6865">
                  <c:v>0.67308900000000005</c:v>
                </c:pt>
                <c:pt idx="6866">
                  <c:v>0.66981500000000005</c:v>
                </c:pt>
                <c:pt idx="6867">
                  <c:v>0.67249999999999999</c:v>
                </c:pt>
                <c:pt idx="6868">
                  <c:v>0.66922499999999996</c:v>
                </c:pt>
                <c:pt idx="6869">
                  <c:v>0.67230299999999998</c:v>
                </c:pt>
                <c:pt idx="6870">
                  <c:v>0.66798100000000005</c:v>
                </c:pt>
                <c:pt idx="6871">
                  <c:v>0.668767</c:v>
                </c:pt>
                <c:pt idx="6872">
                  <c:v>0.67394100000000001</c:v>
                </c:pt>
                <c:pt idx="6873">
                  <c:v>0.67302399999999996</c:v>
                </c:pt>
                <c:pt idx="6874">
                  <c:v>0.67479199999999995</c:v>
                </c:pt>
                <c:pt idx="6875">
                  <c:v>0.67282699999999995</c:v>
                </c:pt>
                <c:pt idx="6876">
                  <c:v>0.67210700000000001</c:v>
                </c:pt>
                <c:pt idx="6877">
                  <c:v>0.66948700000000005</c:v>
                </c:pt>
                <c:pt idx="6878">
                  <c:v>0.67498899999999995</c:v>
                </c:pt>
                <c:pt idx="6879">
                  <c:v>0.66994500000000001</c:v>
                </c:pt>
                <c:pt idx="6880">
                  <c:v>0.66654000000000002</c:v>
                </c:pt>
                <c:pt idx="6881">
                  <c:v>0.66739099999999996</c:v>
                </c:pt>
                <c:pt idx="6882">
                  <c:v>0.67472699999999997</c:v>
                </c:pt>
                <c:pt idx="6883">
                  <c:v>0.66850500000000002</c:v>
                </c:pt>
                <c:pt idx="6884">
                  <c:v>0.67001100000000002</c:v>
                </c:pt>
                <c:pt idx="6885">
                  <c:v>0.67171400000000003</c:v>
                </c:pt>
                <c:pt idx="6886">
                  <c:v>0.66896299999999997</c:v>
                </c:pt>
                <c:pt idx="6887">
                  <c:v>0.67145200000000005</c:v>
                </c:pt>
                <c:pt idx="6888">
                  <c:v>0.67348200000000003</c:v>
                </c:pt>
                <c:pt idx="6889">
                  <c:v>0.66837400000000002</c:v>
                </c:pt>
                <c:pt idx="6890">
                  <c:v>0.67197600000000002</c:v>
                </c:pt>
                <c:pt idx="6891">
                  <c:v>0.668767</c:v>
                </c:pt>
                <c:pt idx="6892">
                  <c:v>0.67118999999999995</c:v>
                </c:pt>
                <c:pt idx="6893">
                  <c:v>0.67230299999999998</c:v>
                </c:pt>
                <c:pt idx="6894">
                  <c:v>0.66739099999999996</c:v>
                </c:pt>
                <c:pt idx="6895">
                  <c:v>0.66634300000000002</c:v>
                </c:pt>
                <c:pt idx="6896">
                  <c:v>0.67413699999999999</c:v>
                </c:pt>
                <c:pt idx="6897">
                  <c:v>0.66791500000000004</c:v>
                </c:pt>
                <c:pt idx="6898">
                  <c:v>0.66968399999999995</c:v>
                </c:pt>
                <c:pt idx="6899">
                  <c:v>0.66706399999999999</c:v>
                </c:pt>
                <c:pt idx="6900">
                  <c:v>0.672238</c:v>
                </c:pt>
                <c:pt idx="6901">
                  <c:v>0.67145200000000005</c:v>
                </c:pt>
                <c:pt idx="6902">
                  <c:v>0.66719499999999998</c:v>
                </c:pt>
                <c:pt idx="6903">
                  <c:v>0.66902899999999998</c:v>
                </c:pt>
                <c:pt idx="6904">
                  <c:v>0.66778400000000004</c:v>
                </c:pt>
                <c:pt idx="6905">
                  <c:v>0.67236899999999999</c:v>
                </c:pt>
                <c:pt idx="6906">
                  <c:v>0.66948700000000005</c:v>
                </c:pt>
                <c:pt idx="6907">
                  <c:v>0.670076</c:v>
                </c:pt>
                <c:pt idx="6908">
                  <c:v>0.67197600000000002</c:v>
                </c:pt>
                <c:pt idx="6909">
                  <c:v>0.67276199999999997</c:v>
                </c:pt>
                <c:pt idx="6910">
                  <c:v>0.66988000000000003</c:v>
                </c:pt>
                <c:pt idx="6911">
                  <c:v>0.67151700000000003</c:v>
                </c:pt>
                <c:pt idx="6912">
                  <c:v>0.66706399999999999</c:v>
                </c:pt>
                <c:pt idx="6913">
                  <c:v>0.67328600000000005</c:v>
                </c:pt>
                <c:pt idx="6914">
                  <c:v>0.66581900000000005</c:v>
                </c:pt>
                <c:pt idx="6915">
                  <c:v>0.66994500000000001</c:v>
                </c:pt>
                <c:pt idx="6916">
                  <c:v>0.66732599999999997</c:v>
                </c:pt>
                <c:pt idx="6917">
                  <c:v>0.67289299999999996</c:v>
                </c:pt>
                <c:pt idx="6918">
                  <c:v>0.66968399999999995</c:v>
                </c:pt>
                <c:pt idx="6919">
                  <c:v>0.66490199999999999</c:v>
                </c:pt>
                <c:pt idx="6920">
                  <c:v>0.66575399999999996</c:v>
                </c:pt>
                <c:pt idx="6921">
                  <c:v>0.67295799999999995</c:v>
                </c:pt>
                <c:pt idx="6922">
                  <c:v>0.66536099999999998</c:v>
                </c:pt>
                <c:pt idx="6923">
                  <c:v>0.66712899999999997</c:v>
                </c:pt>
                <c:pt idx="6924">
                  <c:v>0.66575399999999996</c:v>
                </c:pt>
                <c:pt idx="6925">
                  <c:v>0.66771899999999995</c:v>
                </c:pt>
                <c:pt idx="6926">
                  <c:v>0.66843900000000001</c:v>
                </c:pt>
                <c:pt idx="6927">
                  <c:v>0.665099</c:v>
                </c:pt>
                <c:pt idx="6928">
                  <c:v>0.66712899999999997</c:v>
                </c:pt>
                <c:pt idx="6929">
                  <c:v>0.66870099999999999</c:v>
                </c:pt>
                <c:pt idx="6930">
                  <c:v>0.67210700000000001</c:v>
                </c:pt>
                <c:pt idx="6931">
                  <c:v>0.66490199999999999</c:v>
                </c:pt>
                <c:pt idx="6932">
                  <c:v>0.66575399999999996</c:v>
                </c:pt>
                <c:pt idx="6933">
                  <c:v>0.66411600000000004</c:v>
                </c:pt>
                <c:pt idx="6934">
                  <c:v>0.67079699999999998</c:v>
                </c:pt>
                <c:pt idx="6935">
                  <c:v>0.670076</c:v>
                </c:pt>
                <c:pt idx="6936">
                  <c:v>0.66654000000000002</c:v>
                </c:pt>
                <c:pt idx="6937">
                  <c:v>0.66385400000000006</c:v>
                </c:pt>
                <c:pt idx="6938">
                  <c:v>0.66902899999999998</c:v>
                </c:pt>
                <c:pt idx="6939">
                  <c:v>0.66745699999999997</c:v>
                </c:pt>
                <c:pt idx="6940">
                  <c:v>0.66542599999999996</c:v>
                </c:pt>
                <c:pt idx="6941">
                  <c:v>0.66405099999999995</c:v>
                </c:pt>
                <c:pt idx="6942">
                  <c:v>0.66706399999999999</c:v>
                </c:pt>
                <c:pt idx="6943">
                  <c:v>0.66915999999999998</c:v>
                </c:pt>
                <c:pt idx="6944">
                  <c:v>0.66457500000000003</c:v>
                </c:pt>
                <c:pt idx="6945">
                  <c:v>0.66988000000000003</c:v>
                </c:pt>
                <c:pt idx="6946">
                  <c:v>0.67066599999999998</c:v>
                </c:pt>
                <c:pt idx="6947">
                  <c:v>0.66791500000000004</c:v>
                </c:pt>
                <c:pt idx="6948">
                  <c:v>0.67066599999999998</c:v>
                </c:pt>
                <c:pt idx="6949">
                  <c:v>0.66922499999999996</c:v>
                </c:pt>
                <c:pt idx="6950">
                  <c:v>0.66981500000000005</c:v>
                </c:pt>
                <c:pt idx="6951">
                  <c:v>0.66398500000000005</c:v>
                </c:pt>
                <c:pt idx="6952">
                  <c:v>0.66359299999999999</c:v>
                </c:pt>
                <c:pt idx="6953">
                  <c:v>0.66581900000000005</c:v>
                </c:pt>
                <c:pt idx="6954">
                  <c:v>0.66431300000000004</c:v>
                </c:pt>
                <c:pt idx="6955">
                  <c:v>0.67151700000000003</c:v>
                </c:pt>
                <c:pt idx="6956">
                  <c:v>0.66405099999999995</c:v>
                </c:pt>
                <c:pt idx="6957">
                  <c:v>0.66870099999999999</c:v>
                </c:pt>
                <c:pt idx="6958">
                  <c:v>0.66667100000000001</c:v>
                </c:pt>
                <c:pt idx="6959">
                  <c:v>0.66542599999999996</c:v>
                </c:pt>
                <c:pt idx="6960">
                  <c:v>0.67014200000000002</c:v>
                </c:pt>
                <c:pt idx="6961">
                  <c:v>0.66935599999999995</c:v>
                </c:pt>
                <c:pt idx="6962">
                  <c:v>0.66444400000000003</c:v>
                </c:pt>
                <c:pt idx="6963">
                  <c:v>0.67099299999999995</c:v>
                </c:pt>
                <c:pt idx="6964">
                  <c:v>0.66857</c:v>
                </c:pt>
                <c:pt idx="6965">
                  <c:v>0.66981500000000005</c:v>
                </c:pt>
                <c:pt idx="6966">
                  <c:v>0.666933</c:v>
                </c:pt>
                <c:pt idx="6967">
                  <c:v>0.66785000000000005</c:v>
                </c:pt>
                <c:pt idx="6968">
                  <c:v>0.66758799999999996</c:v>
                </c:pt>
                <c:pt idx="6969">
                  <c:v>0.66293800000000003</c:v>
                </c:pt>
                <c:pt idx="6970">
                  <c:v>0.66667100000000001</c:v>
                </c:pt>
                <c:pt idx="6971">
                  <c:v>0.66536099999999998</c:v>
                </c:pt>
                <c:pt idx="6972">
                  <c:v>0.66837400000000002</c:v>
                </c:pt>
                <c:pt idx="6973">
                  <c:v>0.66326499999999999</c:v>
                </c:pt>
                <c:pt idx="6974">
                  <c:v>0.666605</c:v>
                </c:pt>
                <c:pt idx="6975">
                  <c:v>0.66686699999999999</c:v>
                </c:pt>
                <c:pt idx="6976">
                  <c:v>0.66352699999999998</c:v>
                </c:pt>
                <c:pt idx="6977">
                  <c:v>0.66555699999999995</c:v>
                </c:pt>
                <c:pt idx="6978">
                  <c:v>0.66739099999999996</c:v>
                </c:pt>
                <c:pt idx="6979">
                  <c:v>0.666736</c:v>
                </c:pt>
                <c:pt idx="6980">
                  <c:v>0.66411600000000004</c:v>
                </c:pt>
                <c:pt idx="6981">
                  <c:v>0.67046899999999998</c:v>
                </c:pt>
                <c:pt idx="6982">
                  <c:v>0.66398500000000005</c:v>
                </c:pt>
                <c:pt idx="6983">
                  <c:v>0.66857</c:v>
                </c:pt>
                <c:pt idx="6984">
                  <c:v>0.66621200000000003</c:v>
                </c:pt>
                <c:pt idx="6985">
                  <c:v>0.66706399999999999</c:v>
                </c:pt>
                <c:pt idx="6986">
                  <c:v>0.66627800000000004</c:v>
                </c:pt>
                <c:pt idx="6987">
                  <c:v>0.66175899999999999</c:v>
                </c:pt>
                <c:pt idx="6988">
                  <c:v>0.66785000000000005</c:v>
                </c:pt>
                <c:pt idx="6989">
                  <c:v>0.664968</c:v>
                </c:pt>
                <c:pt idx="6990">
                  <c:v>0.66640900000000003</c:v>
                </c:pt>
                <c:pt idx="6991">
                  <c:v>0.66686699999999999</c:v>
                </c:pt>
                <c:pt idx="6992">
                  <c:v>0.66706399999999999</c:v>
                </c:pt>
                <c:pt idx="6993">
                  <c:v>0.66280700000000004</c:v>
                </c:pt>
                <c:pt idx="6994">
                  <c:v>0.66411600000000004</c:v>
                </c:pt>
                <c:pt idx="6995">
                  <c:v>0.66274100000000002</c:v>
                </c:pt>
                <c:pt idx="6996">
                  <c:v>0.66437800000000002</c:v>
                </c:pt>
                <c:pt idx="6997">
                  <c:v>0.66948700000000005</c:v>
                </c:pt>
                <c:pt idx="6998">
                  <c:v>0.66680200000000001</c:v>
                </c:pt>
                <c:pt idx="6999">
                  <c:v>0.66234800000000005</c:v>
                </c:pt>
                <c:pt idx="7000">
                  <c:v>0.66935599999999995</c:v>
                </c:pt>
                <c:pt idx="7001">
                  <c:v>0.66686699999999999</c:v>
                </c:pt>
                <c:pt idx="7002">
                  <c:v>0.66555699999999995</c:v>
                </c:pt>
                <c:pt idx="7003">
                  <c:v>0.66824300000000003</c:v>
                </c:pt>
                <c:pt idx="7004">
                  <c:v>0.66614700000000004</c:v>
                </c:pt>
                <c:pt idx="7005">
                  <c:v>0.663331</c:v>
                </c:pt>
                <c:pt idx="7006">
                  <c:v>0.66490199999999999</c:v>
                </c:pt>
                <c:pt idx="7007">
                  <c:v>0.66830800000000001</c:v>
                </c:pt>
                <c:pt idx="7008">
                  <c:v>0.66156199999999998</c:v>
                </c:pt>
                <c:pt idx="7009">
                  <c:v>0.66208599999999995</c:v>
                </c:pt>
                <c:pt idx="7010">
                  <c:v>0.66293800000000003</c:v>
                </c:pt>
                <c:pt idx="7011">
                  <c:v>0.66208599999999995</c:v>
                </c:pt>
                <c:pt idx="7012">
                  <c:v>0.66450900000000002</c:v>
                </c:pt>
                <c:pt idx="7013">
                  <c:v>0.66614700000000004</c:v>
                </c:pt>
                <c:pt idx="7014">
                  <c:v>0.66103800000000001</c:v>
                </c:pt>
                <c:pt idx="7015">
                  <c:v>0.66470600000000002</c:v>
                </c:pt>
                <c:pt idx="7016">
                  <c:v>0.66320000000000001</c:v>
                </c:pt>
                <c:pt idx="7017">
                  <c:v>0.66195499999999996</c:v>
                </c:pt>
                <c:pt idx="7018">
                  <c:v>0.66712899999999997</c:v>
                </c:pt>
                <c:pt idx="7019">
                  <c:v>0.66568799999999995</c:v>
                </c:pt>
                <c:pt idx="7020">
                  <c:v>0.666605</c:v>
                </c:pt>
                <c:pt idx="7021">
                  <c:v>0.66621200000000003</c:v>
                </c:pt>
                <c:pt idx="7022">
                  <c:v>0.66785000000000005</c:v>
                </c:pt>
                <c:pt idx="7023">
                  <c:v>0.66444400000000003</c:v>
                </c:pt>
                <c:pt idx="7024">
                  <c:v>0.66385400000000006</c:v>
                </c:pt>
                <c:pt idx="7025">
                  <c:v>0.66215199999999996</c:v>
                </c:pt>
                <c:pt idx="7026">
                  <c:v>0.66778400000000004</c:v>
                </c:pt>
                <c:pt idx="7027">
                  <c:v>0.66555699999999995</c:v>
                </c:pt>
                <c:pt idx="7028">
                  <c:v>0.66103800000000001</c:v>
                </c:pt>
                <c:pt idx="7029">
                  <c:v>0.66614700000000004</c:v>
                </c:pt>
                <c:pt idx="7030">
                  <c:v>0.66405099999999995</c:v>
                </c:pt>
                <c:pt idx="7031">
                  <c:v>0.66195499999999996</c:v>
                </c:pt>
                <c:pt idx="7032">
                  <c:v>0.66785000000000005</c:v>
                </c:pt>
                <c:pt idx="7033">
                  <c:v>0.66241399999999995</c:v>
                </c:pt>
                <c:pt idx="7034">
                  <c:v>0.66057999999999995</c:v>
                </c:pt>
                <c:pt idx="7035">
                  <c:v>0.66234800000000005</c:v>
                </c:pt>
                <c:pt idx="7036">
                  <c:v>0.66116900000000001</c:v>
                </c:pt>
                <c:pt idx="7037">
                  <c:v>0.66667100000000001</c:v>
                </c:pt>
                <c:pt idx="7038">
                  <c:v>0.66228299999999996</c:v>
                </c:pt>
                <c:pt idx="7039">
                  <c:v>0.66228299999999996</c:v>
                </c:pt>
                <c:pt idx="7040">
                  <c:v>0.66202099999999997</c:v>
                </c:pt>
                <c:pt idx="7041">
                  <c:v>0.666933</c:v>
                </c:pt>
                <c:pt idx="7042">
                  <c:v>0.66162799999999999</c:v>
                </c:pt>
                <c:pt idx="7043">
                  <c:v>0.66103800000000001</c:v>
                </c:pt>
                <c:pt idx="7044">
                  <c:v>0.66090700000000002</c:v>
                </c:pt>
                <c:pt idx="7045">
                  <c:v>0.66719499999999998</c:v>
                </c:pt>
                <c:pt idx="7046">
                  <c:v>0.66025199999999995</c:v>
                </c:pt>
                <c:pt idx="7047">
                  <c:v>0.66614700000000004</c:v>
                </c:pt>
                <c:pt idx="7048">
                  <c:v>0.66057999999999995</c:v>
                </c:pt>
                <c:pt idx="7049">
                  <c:v>0.66391999999999995</c:v>
                </c:pt>
                <c:pt idx="7050">
                  <c:v>0.66418200000000005</c:v>
                </c:pt>
                <c:pt idx="7051">
                  <c:v>0.66110400000000002</c:v>
                </c:pt>
                <c:pt idx="7052">
                  <c:v>0.65900800000000004</c:v>
                </c:pt>
                <c:pt idx="7053">
                  <c:v>0.66470600000000002</c:v>
                </c:pt>
                <c:pt idx="7054">
                  <c:v>0.66470600000000002</c:v>
                </c:pt>
                <c:pt idx="7055">
                  <c:v>0.664968</c:v>
                </c:pt>
                <c:pt idx="7056">
                  <c:v>0.66215199999999996</c:v>
                </c:pt>
                <c:pt idx="7057">
                  <c:v>0.66339599999999999</c:v>
                </c:pt>
                <c:pt idx="7058">
                  <c:v>0.66103800000000001</c:v>
                </c:pt>
                <c:pt idx="7059">
                  <c:v>0.66261000000000003</c:v>
                </c:pt>
                <c:pt idx="7060">
                  <c:v>0.66562299999999996</c:v>
                </c:pt>
                <c:pt idx="7061">
                  <c:v>0.659663</c:v>
                </c:pt>
                <c:pt idx="7062">
                  <c:v>0.66588499999999995</c:v>
                </c:pt>
                <c:pt idx="7063">
                  <c:v>0.66562299999999996</c:v>
                </c:pt>
                <c:pt idx="7064">
                  <c:v>0.66274100000000002</c:v>
                </c:pt>
                <c:pt idx="7065">
                  <c:v>0.66287200000000002</c:v>
                </c:pt>
                <c:pt idx="7066">
                  <c:v>0.66634300000000002</c:v>
                </c:pt>
                <c:pt idx="7067">
                  <c:v>0.65979399999999999</c:v>
                </c:pt>
                <c:pt idx="7068">
                  <c:v>0.66405099999999995</c:v>
                </c:pt>
                <c:pt idx="7069">
                  <c:v>0.66365799999999997</c:v>
                </c:pt>
                <c:pt idx="7070">
                  <c:v>0.66542599999999996</c:v>
                </c:pt>
                <c:pt idx="7071">
                  <c:v>0.663134</c:v>
                </c:pt>
                <c:pt idx="7072">
                  <c:v>0.66627800000000004</c:v>
                </c:pt>
                <c:pt idx="7073">
                  <c:v>0.663134</c:v>
                </c:pt>
                <c:pt idx="7074">
                  <c:v>0.65920400000000001</c:v>
                </c:pt>
                <c:pt idx="7075">
                  <c:v>0.65841799999999995</c:v>
                </c:pt>
                <c:pt idx="7076">
                  <c:v>0.66208599999999995</c:v>
                </c:pt>
                <c:pt idx="7077">
                  <c:v>0.65927000000000002</c:v>
                </c:pt>
                <c:pt idx="7078">
                  <c:v>0.66123500000000002</c:v>
                </c:pt>
                <c:pt idx="7079">
                  <c:v>0.66261000000000003</c:v>
                </c:pt>
                <c:pt idx="7080">
                  <c:v>0.66274100000000002</c:v>
                </c:pt>
                <c:pt idx="7081">
                  <c:v>0.66588499999999995</c:v>
                </c:pt>
                <c:pt idx="7082">
                  <c:v>0.66254500000000005</c:v>
                </c:pt>
                <c:pt idx="7083">
                  <c:v>0.66365799999999997</c:v>
                </c:pt>
                <c:pt idx="7084">
                  <c:v>0.65828699999999996</c:v>
                </c:pt>
                <c:pt idx="7085">
                  <c:v>0.65776299999999999</c:v>
                </c:pt>
                <c:pt idx="7086">
                  <c:v>0.66601600000000005</c:v>
                </c:pt>
                <c:pt idx="7087">
                  <c:v>0.66044899999999995</c:v>
                </c:pt>
                <c:pt idx="7088">
                  <c:v>0.66444400000000003</c:v>
                </c:pt>
                <c:pt idx="7089">
                  <c:v>0.65894200000000003</c:v>
                </c:pt>
                <c:pt idx="7090">
                  <c:v>0.66490199999999999</c:v>
                </c:pt>
                <c:pt idx="7091">
                  <c:v>0.65953200000000001</c:v>
                </c:pt>
                <c:pt idx="7092">
                  <c:v>0.65953200000000001</c:v>
                </c:pt>
                <c:pt idx="7093">
                  <c:v>0.65992499999999998</c:v>
                </c:pt>
                <c:pt idx="7094">
                  <c:v>0.659466</c:v>
                </c:pt>
                <c:pt idx="7095">
                  <c:v>0.66044899999999995</c:v>
                </c:pt>
                <c:pt idx="7096">
                  <c:v>0.66103800000000001</c:v>
                </c:pt>
                <c:pt idx="7097">
                  <c:v>0.66372299999999995</c:v>
                </c:pt>
                <c:pt idx="7098">
                  <c:v>0.66097300000000003</c:v>
                </c:pt>
                <c:pt idx="7099">
                  <c:v>0.66378899999999996</c:v>
                </c:pt>
                <c:pt idx="7100">
                  <c:v>0.663462</c:v>
                </c:pt>
                <c:pt idx="7101">
                  <c:v>0.65854900000000005</c:v>
                </c:pt>
                <c:pt idx="7102">
                  <c:v>0.65743600000000002</c:v>
                </c:pt>
                <c:pt idx="7103">
                  <c:v>0.66450900000000002</c:v>
                </c:pt>
                <c:pt idx="7104">
                  <c:v>0.66280700000000004</c:v>
                </c:pt>
                <c:pt idx="7105">
                  <c:v>0.65887700000000005</c:v>
                </c:pt>
                <c:pt idx="7106">
                  <c:v>0.65795999999999999</c:v>
                </c:pt>
                <c:pt idx="7107">
                  <c:v>0.659335</c:v>
                </c:pt>
                <c:pt idx="7108">
                  <c:v>0.65907300000000002</c:v>
                </c:pt>
                <c:pt idx="7109">
                  <c:v>0.66261000000000003</c:v>
                </c:pt>
                <c:pt idx="7110">
                  <c:v>0.65900800000000004</c:v>
                </c:pt>
                <c:pt idx="7111">
                  <c:v>0.66365799999999997</c:v>
                </c:pt>
                <c:pt idx="7112">
                  <c:v>0.66162799999999999</c:v>
                </c:pt>
                <c:pt idx="7113">
                  <c:v>0.65979399999999999</c:v>
                </c:pt>
                <c:pt idx="7114">
                  <c:v>0.66261000000000003</c:v>
                </c:pt>
                <c:pt idx="7115">
                  <c:v>0.66182399999999997</c:v>
                </c:pt>
                <c:pt idx="7116">
                  <c:v>0.65671599999999997</c:v>
                </c:pt>
                <c:pt idx="7117">
                  <c:v>0.6613</c:v>
                </c:pt>
                <c:pt idx="7118">
                  <c:v>0.65809099999999998</c:v>
                </c:pt>
                <c:pt idx="7119">
                  <c:v>0.66188999999999998</c:v>
                </c:pt>
                <c:pt idx="7120">
                  <c:v>0.661497</c:v>
                </c:pt>
                <c:pt idx="7121">
                  <c:v>0.66300300000000001</c:v>
                </c:pt>
                <c:pt idx="7122">
                  <c:v>0.65645399999999998</c:v>
                </c:pt>
                <c:pt idx="7123">
                  <c:v>0.66057999999999995</c:v>
                </c:pt>
                <c:pt idx="7124">
                  <c:v>0.65822199999999997</c:v>
                </c:pt>
                <c:pt idx="7125">
                  <c:v>0.65913900000000003</c:v>
                </c:pt>
                <c:pt idx="7126">
                  <c:v>0.65940100000000001</c:v>
                </c:pt>
                <c:pt idx="7127">
                  <c:v>0.65645399999999998</c:v>
                </c:pt>
                <c:pt idx="7128">
                  <c:v>0.66424700000000003</c:v>
                </c:pt>
                <c:pt idx="7129">
                  <c:v>0.65848399999999996</c:v>
                </c:pt>
                <c:pt idx="7130">
                  <c:v>0.65940100000000001</c:v>
                </c:pt>
                <c:pt idx="7131">
                  <c:v>0.65887700000000005</c:v>
                </c:pt>
                <c:pt idx="7132">
                  <c:v>0.65927000000000002</c:v>
                </c:pt>
                <c:pt idx="7133">
                  <c:v>0.65763199999999999</c:v>
                </c:pt>
                <c:pt idx="7134">
                  <c:v>0.655864</c:v>
                </c:pt>
                <c:pt idx="7135">
                  <c:v>0.65874600000000005</c:v>
                </c:pt>
                <c:pt idx="7136">
                  <c:v>0.65920400000000001</c:v>
                </c:pt>
                <c:pt idx="7137">
                  <c:v>0.659335</c:v>
                </c:pt>
                <c:pt idx="7138">
                  <c:v>0.66287200000000002</c:v>
                </c:pt>
                <c:pt idx="7139">
                  <c:v>0.65822199999999997</c:v>
                </c:pt>
                <c:pt idx="7140">
                  <c:v>0.66182399999999997</c:v>
                </c:pt>
                <c:pt idx="7141">
                  <c:v>0.65763199999999999</c:v>
                </c:pt>
                <c:pt idx="7142">
                  <c:v>0.6613</c:v>
                </c:pt>
                <c:pt idx="7143">
                  <c:v>0.65848399999999996</c:v>
                </c:pt>
                <c:pt idx="7144">
                  <c:v>0.66084200000000004</c:v>
                </c:pt>
                <c:pt idx="7145">
                  <c:v>0.66038300000000005</c:v>
                </c:pt>
                <c:pt idx="7146">
                  <c:v>0.66110400000000002</c:v>
                </c:pt>
                <c:pt idx="7147">
                  <c:v>0.65835299999999997</c:v>
                </c:pt>
                <c:pt idx="7148">
                  <c:v>0.6613</c:v>
                </c:pt>
                <c:pt idx="7149">
                  <c:v>0.66280700000000004</c:v>
                </c:pt>
                <c:pt idx="7150">
                  <c:v>0.65645399999999998</c:v>
                </c:pt>
                <c:pt idx="7151">
                  <c:v>0.65540600000000004</c:v>
                </c:pt>
                <c:pt idx="7152">
                  <c:v>0.66241399999999995</c:v>
                </c:pt>
                <c:pt idx="7153">
                  <c:v>0.65998999999999997</c:v>
                </c:pt>
                <c:pt idx="7154">
                  <c:v>0.66051400000000005</c:v>
                </c:pt>
                <c:pt idx="7155">
                  <c:v>0.66182399999999997</c:v>
                </c:pt>
                <c:pt idx="7156">
                  <c:v>0.659663</c:v>
                </c:pt>
                <c:pt idx="7157">
                  <c:v>0.65678099999999995</c:v>
                </c:pt>
                <c:pt idx="7158">
                  <c:v>0.657698</c:v>
                </c:pt>
                <c:pt idx="7159">
                  <c:v>0.65704300000000004</c:v>
                </c:pt>
                <c:pt idx="7160">
                  <c:v>0.66287200000000002</c:v>
                </c:pt>
                <c:pt idx="7161">
                  <c:v>0.65632299999999999</c:v>
                </c:pt>
                <c:pt idx="7162">
                  <c:v>0.66071100000000005</c:v>
                </c:pt>
                <c:pt idx="7163">
                  <c:v>0.66267600000000004</c:v>
                </c:pt>
                <c:pt idx="7164">
                  <c:v>0.65560200000000002</c:v>
                </c:pt>
                <c:pt idx="7165">
                  <c:v>0.65802499999999997</c:v>
                </c:pt>
                <c:pt idx="7166">
                  <c:v>0.65992499999999998</c:v>
                </c:pt>
                <c:pt idx="7167">
                  <c:v>0.65972799999999998</c:v>
                </c:pt>
                <c:pt idx="7168">
                  <c:v>0.65737100000000004</c:v>
                </c:pt>
                <c:pt idx="7169">
                  <c:v>0.65802499999999997</c:v>
                </c:pt>
                <c:pt idx="7170">
                  <c:v>0.66175899999999999</c:v>
                </c:pt>
                <c:pt idx="7171">
                  <c:v>0.66084200000000004</c:v>
                </c:pt>
                <c:pt idx="7172">
                  <c:v>0.65429199999999998</c:v>
                </c:pt>
                <c:pt idx="7173">
                  <c:v>0.65717400000000004</c:v>
                </c:pt>
                <c:pt idx="7174">
                  <c:v>0.65789399999999998</c:v>
                </c:pt>
                <c:pt idx="7175">
                  <c:v>0.65514399999999995</c:v>
                </c:pt>
                <c:pt idx="7176">
                  <c:v>0.657698</c:v>
                </c:pt>
                <c:pt idx="7177">
                  <c:v>0.66182399999999997</c:v>
                </c:pt>
                <c:pt idx="7178">
                  <c:v>0.65900800000000004</c:v>
                </c:pt>
                <c:pt idx="7179">
                  <c:v>0.66051400000000005</c:v>
                </c:pt>
                <c:pt idx="7180">
                  <c:v>0.654227</c:v>
                </c:pt>
                <c:pt idx="7181">
                  <c:v>0.66188999999999998</c:v>
                </c:pt>
                <c:pt idx="7182">
                  <c:v>0.65363700000000002</c:v>
                </c:pt>
                <c:pt idx="7183">
                  <c:v>0.65370300000000003</c:v>
                </c:pt>
                <c:pt idx="7184">
                  <c:v>0.65507800000000005</c:v>
                </c:pt>
                <c:pt idx="7185">
                  <c:v>0.65475099999999997</c:v>
                </c:pt>
                <c:pt idx="7186">
                  <c:v>0.65776299999999999</c:v>
                </c:pt>
                <c:pt idx="7187">
                  <c:v>0.66162799999999999</c:v>
                </c:pt>
                <c:pt idx="7188">
                  <c:v>0.65370300000000003</c:v>
                </c:pt>
                <c:pt idx="7189">
                  <c:v>0.65802499999999997</c:v>
                </c:pt>
                <c:pt idx="7190">
                  <c:v>0.65985899999999997</c:v>
                </c:pt>
                <c:pt idx="7191">
                  <c:v>0.65841799999999995</c:v>
                </c:pt>
                <c:pt idx="7192">
                  <c:v>0.65894200000000003</c:v>
                </c:pt>
                <c:pt idx="7193">
                  <c:v>0.66077600000000003</c:v>
                </c:pt>
                <c:pt idx="7194">
                  <c:v>0.65927000000000002</c:v>
                </c:pt>
                <c:pt idx="7195">
                  <c:v>0.65887700000000005</c:v>
                </c:pt>
                <c:pt idx="7196">
                  <c:v>0.65357200000000004</c:v>
                </c:pt>
                <c:pt idx="7197">
                  <c:v>0.65370300000000003</c:v>
                </c:pt>
                <c:pt idx="7198">
                  <c:v>0.65684699999999996</c:v>
                </c:pt>
                <c:pt idx="7199">
                  <c:v>0.65350600000000003</c:v>
                </c:pt>
                <c:pt idx="7200">
                  <c:v>0.65461999999999998</c:v>
                </c:pt>
                <c:pt idx="7201">
                  <c:v>0.657829</c:v>
                </c:pt>
                <c:pt idx="7202">
                  <c:v>0.65625699999999998</c:v>
                </c:pt>
                <c:pt idx="7203">
                  <c:v>0.65396500000000002</c:v>
                </c:pt>
                <c:pt idx="7204">
                  <c:v>0.65625699999999998</c:v>
                </c:pt>
                <c:pt idx="7205">
                  <c:v>0.65566800000000003</c:v>
                </c:pt>
                <c:pt idx="7206">
                  <c:v>0.65468499999999996</c:v>
                </c:pt>
                <c:pt idx="7207">
                  <c:v>0.65409600000000001</c:v>
                </c:pt>
                <c:pt idx="7208">
                  <c:v>0.65330999999999995</c:v>
                </c:pt>
                <c:pt idx="7209">
                  <c:v>0.65763199999999999</c:v>
                </c:pt>
                <c:pt idx="7210">
                  <c:v>0.65776299999999999</c:v>
                </c:pt>
                <c:pt idx="7211">
                  <c:v>0.65271999999999997</c:v>
                </c:pt>
                <c:pt idx="7212">
                  <c:v>0.65704300000000004</c:v>
                </c:pt>
                <c:pt idx="7213">
                  <c:v>0.65822199999999997</c:v>
                </c:pt>
                <c:pt idx="7214">
                  <c:v>0.65403</c:v>
                </c:pt>
                <c:pt idx="7215">
                  <c:v>0.65756700000000001</c:v>
                </c:pt>
                <c:pt idx="7216">
                  <c:v>0.652393</c:v>
                </c:pt>
                <c:pt idx="7217">
                  <c:v>0.65501299999999996</c:v>
                </c:pt>
                <c:pt idx="7218">
                  <c:v>0.659466</c:v>
                </c:pt>
                <c:pt idx="7219">
                  <c:v>0.65383400000000003</c:v>
                </c:pt>
                <c:pt idx="7220">
                  <c:v>0.65743600000000002</c:v>
                </c:pt>
                <c:pt idx="7221">
                  <c:v>0.65363700000000002</c:v>
                </c:pt>
                <c:pt idx="7222">
                  <c:v>0.65520900000000004</c:v>
                </c:pt>
                <c:pt idx="7223">
                  <c:v>0.657829</c:v>
                </c:pt>
                <c:pt idx="7224">
                  <c:v>0.65461999999999998</c:v>
                </c:pt>
                <c:pt idx="7225">
                  <c:v>0.65724000000000005</c:v>
                </c:pt>
                <c:pt idx="7226">
                  <c:v>0.65403</c:v>
                </c:pt>
                <c:pt idx="7227">
                  <c:v>0.65710900000000005</c:v>
                </c:pt>
                <c:pt idx="7228">
                  <c:v>0.65278599999999998</c:v>
                </c:pt>
                <c:pt idx="7229">
                  <c:v>0.65350600000000003</c:v>
                </c:pt>
                <c:pt idx="7230">
                  <c:v>0.65874600000000005</c:v>
                </c:pt>
                <c:pt idx="7231">
                  <c:v>0.657829</c:v>
                </c:pt>
                <c:pt idx="7232">
                  <c:v>0.65959699999999999</c:v>
                </c:pt>
                <c:pt idx="7233">
                  <c:v>0.65756700000000001</c:v>
                </c:pt>
                <c:pt idx="7234">
                  <c:v>0.65691200000000005</c:v>
                </c:pt>
                <c:pt idx="7235">
                  <c:v>0.65429199999999998</c:v>
                </c:pt>
                <c:pt idx="7236">
                  <c:v>0.65972799999999998</c:v>
                </c:pt>
                <c:pt idx="7237">
                  <c:v>0.65468499999999996</c:v>
                </c:pt>
                <c:pt idx="7238">
                  <c:v>0.65134499999999995</c:v>
                </c:pt>
                <c:pt idx="7239">
                  <c:v>0.652196</c:v>
                </c:pt>
                <c:pt idx="7240">
                  <c:v>0.65953200000000001</c:v>
                </c:pt>
                <c:pt idx="7241">
                  <c:v>0.65330999999999995</c:v>
                </c:pt>
                <c:pt idx="7242">
                  <c:v>0.65481599999999995</c:v>
                </c:pt>
                <c:pt idx="7243">
                  <c:v>0.65651899999999996</c:v>
                </c:pt>
                <c:pt idx="7244">
                  <c:v>0.65376800000000002</c:v>
                </c:pt>
                <c:pt idx="7245">
                  <c:v>0.65625699999999998</c:v>
                </c:pt>
                <c:pt idx="7246">
                  <c:v>0.65828699999999996</c:v>
                </c:pt>
                <c:pt idx="7247">
                  <c:v>0.65317899999999995</c:v>
                </c:pt>
                <c:pt idx="7248">
                  <c:v>0.65678099999999995</c:v>
                </c:pt>
                <c:pt idx="7249">
                  <c:v>0.65350600000000003</c:v>
                </c:pt>
                <c:pt idx="7250">
                  <c:v>0.65593000000000001</c:v>
                </c:pt>
                <c:pt idx="7251">
                  <c:v>0.65710900000000005</c:v>
                </c:pt>
                <c:pt idx="7252">
                  <c:v>0.652196</c:v>
                </c:pt>
                <c:pt idx="7253">
                  <c:v>0.65114899999999998</c:v>
                </c:pt>
                <c:pt idx="7254">
                  <c:v>0.65894200000000003</c:v>
                </c:pt>
                <c:pt idx="7255">
                  <c:v>0.65271999999999997</c:v>
                </c:pt>
                <c:pt idx="7256">
                  <c:v>0.65448899999999999</c:v>
                </c:pt>
                <c:pt idx="7257">
                  <c:v>0.65180300000000002</c:v>
                </c:pt>
                <c:pt idx="7258">
                  <c:v>0.65704300000000004</c:v>
                </c:pt>
                <c:pt idx="7259">
                  <c:v>0.65625699999999998</c:v>
                </c:pt>
                <c:pt idx="7260">
                  <c:v>0.65200000000000002</c:v>
                </c:pt>
                <c:pt idx="7261">
                  <c:v>0.65383400000000003</c:v>
                </c:pt>
                <c:pt idx="7262">
                  <c:v>0.65258899999999997</c:v>
                </c:pt>
                <c:pt idx="7263">
                  <c:v>0.65724000000000005</c:v>
                </c:pt>
                <c:pt idx="7264">
                  <c:v>0.65429199999999998</c:v>
                </c:pt>
                <c:pt idx="7265">
                  <c:v>0.65488199999999996</c:v>
                </c:pt>
                <c:pt idx="7266">
                  <c:v>0.65678099999999995</c:v>
                </c:pt>
                <c:pt idx="7267">
                  <c:v>0.65756700000000001</c:v>
                </c:pt>
                <c:pt idx="7268">
                  <c:v>0.65475099999999997</c:v>
                </c:pt>
                <c:pt idx="7269">
                  <c:v>0.65632299999999999</c:v>
                </c:pt>
                <c:pt idx="7270">
                  <c:v>0.65186900000000003</c:v>
                </c:pt>
                <c:pt idx="7271">
                  <c:v>0.65815599999999996</c:v>
                </c:pt>
                <c:pt idx="7272">
                  <c:v>0.65062500000000001</c:v>
                </c:pt>
                <c:pt idx="7273">
                  <c:v>0.65475099999999997</c:v>
                </c:pt>
                <c:pt idx="7274">
                  <c:v>0.65213100000000002</c:v>
                </c:pt>
                <c:pt idx="7275">
                  <c:v>0.657698</c:v>
                </c:pt>
                <c:pt idx="7276">
                  <c:v>0.65448899999999999</c:v>
                </c:pt>
                <c:pt idx="7277">
                  <c:v>0.64970799999999995</c:v>
                </c:pt>
                <c:pt idx="7278">
                  <c:v>0.650559</c:v>
                </c:pt>
                <c:pt idx="7279">
                  <c:v>0.65776299999999999</c:v>
                </c:pt>
                <c:pt idx="7280">
                  <c:v>0.65016600000000002</c:v>
                </c:pt>
                <c:pt idx="7281">
                  <c:v>0.65193400000000001</c:v>
                </c:pt>
                <c:pt idx="7282">
                  <c:v>0.65062500000000001</c:v>
                </c:pt>
                <c:pt idx="7283">
                  <c:v>0.65252399999999999</c:v>
                </c:pt>
                <c:pt idx="7284">
                  <c:v>0.65324400000000005</c:v>
                </c:pt>
                <c:pt idx="7285">
                  <c:v>0.64997000000000005</c:v>
                </c:pt>
                <c:pt idx="7286">
                  <c:v>0.65193400000000001</c:v>
                </c:pt>
                <c:pt idx="7287">
                  <c:v>0.65350600000000003</c:v>
                </c:pt>
                <c:pt idx="7288">
                  <c:v>0.65691200000000005</c:v>
                </c:pt>
                <c:pt idx="7289">
                  <c:v>0.64970799999999995</c:v>
                </c:pt>
                <c:pt idx="7290">
                  <c:v>0.650559</c:v>
                </c:pt>
                <c:pt idx="7291">
                  <c:v>0.64898699999999998</c:v>
                </c:pt>
                <c:pt idx="7292">
                  <c:v>0.65560200000000002</c:v>
                </c:pt>
                <c:pt idx="7293">
                  <c:v>0.65488199999999996</c:v>
                </c:pt>
                <c:pt idx="7294">
                  <c:v>0.65134499999999995</c:v>
                </c:pt>
                <c:pt idx="7295">
                  <c:v>0.648725</c:v>
                </c:pt>
                <c:pt idx="7296">
                  <c:v>0.65389900000000001</c:v>
                </c:pt>
                <c:pt idx="7297">
                  <c:v>0.65226200000000001</c:v>
                </c:pt>
                <c:pt idx="7298">
                  <c:v>0.65023200000000003</c:v>
                </c:pt>
                <c:pt idx="7299">
                  <c:v>0.648922</c:v>
                </c:pt>
                <c:pt idx="7300">
                  <c:v>0.65186900000000003</c:v>
                </c:pt>
                <c:pt idx="7301">
                  <c:v>0.65396500000000002</c:v>
                </c:pt>
                <c:pt idx="7302">
                  <c:v>0.64944599999999997</c:v>
                </c:pt>
                <c:pt idx="7303">
                  <c:v>0.65475099999999997</c:v>
                </c:pt>
                <c:pt idx="7304">
                  <c:v>0.65547100000000003</c:v>
                </c:pt>
                <c:pt idx="7305">
                  <c:v>0.65271999999999997</c:v>
                </c:pt>
                <c:pt idx="7306">
                  <c:v>0.65547100000000003</c:v>
                </c:pt>
                <c:pt idx="7307">
                  <c:v>0.65403</c:v>
                </c:pt>
                <c:pt idx="7308">
                  <c:v>0.65461999999999998</c:v>
                </c:pt>
                <c:pt idx="7309">
                  <c:v>0.64879100000000001</c:v>
                </c:pt>
                <c:pt idx="7310">
                  <c:v>0.64839800000000003</c:v>
                </c:pt>
                <c:pt idx="7311">
                  <c:v>0.65068999999999999</c:v>
                </c:pt>
                <c:pt idx="7312">
                  <c:v>0.64911799999999997</c:v>
                </c:pt>
                <c:pt idx="7313">
                  <c:v>0.65638799999999997</c:v>
                </c:pt>
                <c:pt idx="7314">
                  <c:v>0.648922</c:v>
                </c:pt>
                <c:pt idx="7315">
                  <c:v>0.65357200000000004</c:v>
                </c:pt>
                <c:pt idx="7316">
                  <c:v>0.65154100000000004</c:v>
                </c:pt>
                <c:pt idx="7317">
                  <c:v>0.65029700000000001</c:v>
                </c:pt>
                <c:pt idx="7318">
                  <c:v>0.65501299999999996</c:v>
                </c:pt>
                <c:pt idx="7319">
                  <c:v>0.654227</c:v>
                </c:pt>
                <c:pt idx="7320">
                  <c:v>0.64924899999999997</c:v>
                </c:pt>
                <c:pt idx="7321">
                  <c:v>0.65579900000000002</c:v>
                </c:pt>
                <c:pt idx="7322">
                  <c:v>0.65344100000000005</c:v>
                </c:pt>
                <c:pt idx="7323">
                  <c:v>0.65468499999999996</c:v>
                </c:pt>
                <c:pt idx="7324">
                  <c:v>0.65180300000000002</c:v>
                </c:pt>
                <c:pt idx="7325">
                  <c:v>0.65271999999999997</c:v>
                </c:pt>
                <c:pt idx="7326">
                  <c:v>0.65245799999999998</c:v>
                </c:pt>
                <c:pt idx="7327">
                  <c:v>0.64780800000000005</c:v>
                </c:pt>
                <c:pt idx="7328">
                  <c:v>0.65154100000000004</c:v>
                </c:pt>
                <c:pt idx="7329">
                  <c:v>0.65023200000000003</c:v>
                </c:pt>
                <c:pt idx="7330">
                  <c:v>0.65324400000000005</c:v>
                </c:pt>
                <c:pt idx="7331">
                  <c:v>0.64813600000000005</c:v>
                </c:pt>
                <c:pt idx="7332">
                  <c:v>0.65147600000000006</c:v>
                </c:pt>
                <c:pt idx="7333">
                  <c:v>0.65173800000000004</c:v>
                </c:pt>
                <c:pt idx="7334">
                  <c:v>0.64839800000000003</c:v>
                </c:pt>
                <c:pt idx="7335">
                  <c:v>0.65042800000000001</c:v>
                </c:pt>
                <c:pt idx="7336">
                  <c:v>0.65226200000000001</c:v>
                </c:pt>
                <c:pt idx="7337">
                  <c:v>0.65160700000000005</c:v>
                </c:pt>
                <c:pt idx="7338">
                  <c:v>0.64898699999999998</c:v>
                </c:pt>
                <c:pt idx="7339">
                  <c:v>0.65534000000000003</c:v>
                </c:pt>
                <c:pt idx="7340">
                  <c:v>0.64885599999999999</c:v>
                </c:pt>
                <c:pt idx="7341">
                  <c:v>0.65344100000000005</c:v>
                </c:pt>
                <c:pt idx="7342">
                  <c:v>0.65108299999999997</c:v>
                </c:pt>
                <c:pt idx="7343">
                  <c:v>0.65193400000000001</c:v>
                </c:pt>
                <c:pt idx="7344">
                  <c:v>0.65114899999999998</c:v>
                </c:pt>
                <c:pt idx="7345">
                  <c:v>0.64669500000000002</c:v>
                </c:pt>
                <c:pt idx="7346">
                  <c:v>0.65271999999999997</c:v>
                </c:pt>
                <c:pt idx="7347">
                  <c:v>0.64990400000000004</c:v>
                </c:pt>
                <c:pt idx="7348">
                  <c:v>0.65127900000000005</c:v>
                </c:pt>
                <c:pt idx="7349">
                  <c:v>0.65173800000000004</c:v>
                </c:pt>
                <c:pt idx="7350">
                  <c:v>0.65193400000000001</c:v>
                </c:pt>
                <c:pt idx="7351">
                  <c:v>0.64767699999999995</c:v>
                </c:pt>
                <c:pt idx="7352">
                  <c:v>0.64898699999999998</c:v>
                </c:pt>
                <c:pt idx="7353">
                  <c:v>0.64761199999999997</c:v>
                </c:pt>
                <c:pt idx="7354">
                  <c:v>0.64931499999999998</c:v>
                </c:pt>
                <c:pt idx="7355">
                  <c:v>0.654358</c:v>
                </c:pt>
                <c:pt idx="7356">
                  <c:v>0.65167200000000003</c:v>
                </c:pt>
                <c:pt idx="7357">
                  <c:v>0.64721899999999999</c:v>
                </c:pt>
                <c:pt idx="7358">
                  <c:v>0.65429199999999998</c:v>
                </c:pt>
                <c:pt idx="7359">
                  <c:v>0.65173800000000004</c:v>
                </c:pt>
                <c:pt idx="7360">
                  <c:v>0.65042800000000001</c:v>
                </c:pt>
                <c:pt idx="7361">
                  <c:v>0.65317899999999995</c:v>
                </c:pt>
                <c:pt idx="7362">
                  <c:v>0.65101799999999999</c:v>
                </c:pt>
                <c:pt idx="7363">
                  <c:v>0.64820100000000003</c:v>
                </c:pt>
                <c:pt idx="7364">
                  <c:v>0.64977300000000004</c:v>
                </c:pt>
                <c:pt idx="7365">
                  <c:v>0.65324400000000005</c:v>
                </c:pt>
                <c:pt idx="7366">
                  <c:v>0.64649800000000002</c:v>
                </c:pt>
                <c:pt idx="7367">
                  <c:v>0.646957</c:v>
                </c:pt>
                <c:pt idx="7368">
                  <c:v>0.64787399999999995</c:v>
                </c:pt>
                <c:pt idx="7369">
                  <c:v>0.646957</c:v>
                </c:pt>
                <c:pt idx="7370">
                  <c:v>0.64944599999999997</c:v>
                </c:pt>
                <c:pt idx="7371">
                  <c:v>0.65101799999999999</c:v>
                </c:pt>
                <c:pt idx="7372">
                  <c:v>0.64590899999999996</c:v>
                </c:pt>
                <c:pt idx="7373">
                  <c:v>0.64964200000000005</c:v>
                </c:pt>
                <c:pt idx="7374">
                  <c:v>0.64807000000000003</c:v>
                </c:pt>
                <c:pt idx="7375">
                  <c:v>0.64689099999999999</c:v>
                </c:pt>
                <c:pt idx="7376">
                  <c:v>0.65206500000000001</c:v>
                </c:pt>
                <c:pt idx="7377">
                  <c:v>0.65062500000000001</c:v>
                </c:pt>
                <c:pt idx="7378">
                  <c:v>0.65154100000000004</c:v>
                </c:pt>
                <c:pt idx="7379">
                  <c:v>0.65108299999999997</c:v>
                </c:pt>
                <c:pt idx="7380">
                  <c:v>0.65278599999999998</c:v>
                </c:pt>
                <c:pt idx="7381">
                  <c:v>0.64937999999999996</c:v>
                </c:pt>
                <c:pt idx="7382">
                  <c:v>0.648725</c:v>
                </c:pt>
                <c:pt idx="7383">
                  <c:v>0.647088</c:v>
                </c:pt>
                <c:pt idx="7384">
                  <c:v>0.65271999999999997</c:v>
                </c:pt>
                <c:pt idx="7385">
                  <c:v>0.65049400000000002</c:v>
                </c:pt>
                <c:pt idx="7386">
                  <c:v>0.64590899999999996</c:v>
                </c:pt>
                <c:pt idx="7387">
                  <c:v>0.65108299999999997</c:v>
                </c:pt>
                <c:pt idx="7388">
                  <c:v>0.64898699999999998</c:v>
                </c:pt>
                <c:pt idx="7389">
                  <c:v>0.64689099999999999</c:v>
                </c:pt>
                <c:pt idx="7390">
                  <c:v>0.65278599999999998</c:v>
                </c:pt>
                <c:pt idx="7391">
                  <c:v>0.64734999999999998</c:v>
                </c:pt>
                <c:pt idx="7392">
                  <c:v>0.64544999999999997</c:v>
                </c:pt>
                <c:pt idx="7393">
                  <c:v>0.64728399999999997</c:v>
                </c:pt>
                <c:pt idx="7394">
                  <c:v>0.64610500000000004</c:v>
                </c:pt>
                <c:pt idx="7395">
                  <c:v>0.65160700000000005</c:v>
                </c:pt>
                <c:pt idx="7396">
                  <c:v>0.64721899999999999</c:v>
                </c:pt>
                <c:pt idx="7397">
                  <c:v>0.64715299999999998</c:v>
                </c:pt>
                <c:pt idx="7398">
                  <c:v>0.646957</c:v>
                </c:pt>
                <c:pt idx="7399">
                  <c:v>0.65186900000000003</c:v>
                </c:pt>
                <c:pt idx="7400">
                  <c:v>0.64656400000000003</c:v>
                </c:pt>
                <c:pt idx="7401">
                  <c:v>0.64597400000000005</c:v>
                </c:pt>
                <c:pt idx="7402">
                  <c:v>0.64584299999999994</c:v>
                </c:pt>
                <c:pt idx="7403">
                  <c:v>0.65213100000000002</c:v>
                </c:pt>
                <c:pt idx="7404">
                  <c:v>0.64525399999999999</c:v>
                </c:pt>
                <c:pt idx="7405">
                  <c:v>0.65108299999999997</c:v>
                </c:pt>
                <c:pt idx="7406">
                  <c:v>0.64551599999999998</c:v>
                </c:pt>
                <c:pt idx="7407">
                  <c:v>0.64885599999999999</c:v>
                </c:pt>
                <c:pt idx="7408">
                  <c:v>0.64911799999999997</c:v>
                </c:pt>
                <c:pt idx="7409">
                  <c:v>0.64603999999999995</c:v>
                </c:pt>
                <c:pt idx="7410">
                  <c:v>0.64394399999999996</c:v>
                </c:pt>
                <c:pt idx="7411">
                  <c:v>0.64964200000000005</c:v>
                </c:pt>
                <c:pt idx="7412">
                  <c:v>0.64964200000000005</c:v>
                </c:pt>
                <c:pt idx="7413">
                  <c:v>0.64990400000000004</c:v>
                </c:pt>
                <c:pt idx="7414">
                  <c:v>0.647088</c:v>
                </c:pt>
                <c:pt idx="7415">
                  <c:v>0.64833200000000002</c:v>
                </c:pt>
                <c:pt idx="7416">
                  <c:v>0.64597400000000005</c:v>
                </c:pt>
                <c:pt idx="7417">
                  <c:v>0.64754599999999995</c:v>
                </c:pt>
                <c:pt idx="7418">
                  <c:v>0.650559</c:v>
                </c:pt>
                <c:pt idx="7419">
                  <c:v>0.64459900000000003</c:v>
                </c:pt>
                <c:pt idx="7420">
                  <c:v>0.65082099999999998</c:v>
                </c:pt>
                <c:pt idx="7421">
                  <c:v>0.65062500000000001</c:v>
                </c:pt>
                <c:pt idx="7422">
                  <c:v>0.64767699999999995</c:v>
                </c:pt>
                <c:pt idx="7423">
                  <c:v>0.64787399999999995</c:v>
                </c:pt>
                <c:pt idx="7424">
                  <c:v>0.65127900000000005</c:v>
                </c:pt>
                <c:pt idx="7425">
                  <c:v>0.64473000000000003</c:v>
                </c:pt>
                <c:pt idx="7426">
                  <c:v>0.64898699999999998</c:v>
                </c:pt>
                <c:pt idx="7427">
                  <c:v>0.648594</c:v>
                </c:pt>
                <c:pt idx="7428">
                  <c:v>0.65036300000000002</c:v>
                </c:pt>
                <c:pt idx="7429">
                  <c:v>0.64807000000000003</c:v>
                </c:pt>
                <c:pt idx="7430">
                  <c:v>0.65121399999999996</c:v>
                </c:pt>
                <c:pt idx="7431">
                  <c:v>0.64807000000000003</c:v>
                </c:pt>
                <c:pt idx="7432">
                  <c:v>0.64414099999999996</c:v>
                </c:pt>
                <c:pt idx="7433">
                  <c:v>0.64335500000000001</c:v>
                </c:pt>
                <c:pt idx="7434">
                  <c:v>0.64702199999999999</c:v>
                </c:pt>
                <c:pt idx="7435">
                  <c:v>0.64420599999999995</c:v>
                </c:pt>
                <c:pt idx="7436">
                  <c:v>0.64617100000000005</c:v>
                </c:pt>
                <c:pt idx="7437">
                  <c:v>0.64754599999999995</c:v>
                </c:pt>
                <c:pt idx="7438">
                  <c:v>0.64774299999999996</c:v>
                </c:pt>
                <c:pt idx="7439">
                  <c:v>0.65082099999999998</c:v>
                </c:pt>
                <c:pt idx="7440">
                  <c:v>0.64748099999999997</c:v>
                </c:pt>
                <c:pt idx="7441">
                  <c:v>0.648594</c:v>
                </c:pt>
                <c:pt idx="7442">
                  <c:v>0.643289</c:v>
                </c:pt>
                <c:pt idx="7443">
                  <c:v>0.64270000000000005</c:v>
                </c:pt>
                <c:pt idx="7444">
                  <c:v>0.65101799999999999</c:v>
                </c:pt>
                <c:pt idx="7445">
                  <c:v>0.64544999999999997</c:v>
                </c:pt>
                <c:pt idx="7446">
                  <c:v>0.64944599999999997</c:v>
                </c:pt>
                <c:pt idx="7447">
                  <c:v>0.64394399999999996</c:v>
                </c:pt>
                <c:pt idx="7448">
                  <c:v>0.64983900000000006</c:v>
                </c:pt>
                <c:pt idx="7449">
                  <c:v>0.64453400000000005</c:v>
                </c:pt>
                <c:pt idx="7450">
                  <c:v>0.64453400000000005</c:v>
                </c:pt>
                <c:pt idx="7451">
                  <c:v>0.64492700000000003</c:v>
                </c:pt>
                <c:pt idx="7452">
                  <c:v>0.64446800000000004</c:v>
                </c:pt>
                <c:pt idx="7453">
                  <c:v>0.64538499999999999</c:v>
                </c:pt>
                <c:pt idx="7454">
                  <c:v>0.64597400000000005</c:v>
                </c:pt>
                <c:pt idx="7455">
                  <c:v>0.648725</c:v>
                </c:pt>
                <c:pt idx="7456">
                  <c:v>0.64590899999999996</c:v>
                </c:pt>
                <c:pt idx="7457">
                  <c:v>0.648725</c:v>
                </c:pt>
                <c:pt idx="7458">
                  <c:v>0.64846300000000001</c:v>
                </c:pt>
                <c:pt idx="7459">
                  <c:v>0.64355099999999998</c:v>
                </c:pt>
                <c:pt idx="7460">
                  <c:v>0.64243799999999995</c:v>
                </c:pt>
                <c:pt idx="7461">
                  <c:v>0.64951099999999995</c:v>
                </c:pt>
                <c:pt idx="7462">
                  <c:v>0.64780800000000005</c:v>
                </c:pt>
                <c:pt idx="7463">
                  <c:v>0.64387899999999998</c:v>
                </c:pt>
                <c:pt idx="7464">
                  <c:v>0.64296200000000003</c:v>
                </c:pt>
                <c:pt idx="7465">
                  <c:v>0.64433700000000005</c:v>
                </c:pt>
                <c:pt idx="7466">
                  <c:v>0.64400999999999997</c:v>
                </c:pt>
                <c:pt idx="7467">
                  <c:v>0.64761199999999997</c:v>
                </c:pt>
                <c:pt idx="7468">
                  <c:v>0.64400999999999997</c:v>
                </c:pt>
                <c:pt idx="7469">
                  <c:v>0.64866000000000001</c:v>
                </c:pt>
                <c:pt idx="7470">
                  <c:v>0.64662900000000001</c:v>
                </c:pt>
                <c:pt idx="7471">
                  <c:v>0.64479600000000004</c:v>
                </c:pt>
                <c:pt idx="7472">
                  <c:v>0.64761199999999997</c:v>
                </c:pt>
                <c:pt idx="7473">
                  <c:v>0.64676</c:v>
                </c:pt>
                <c:pt idx="7474">
                  <c:v>0.64171699999999998</c:v>
                </c:pt>
                <c:pt idx="7475">
                  <c:v>0.64630200000000004</c:v>
                </c:pt>
                <c:pt idx="7476">
                  <c:v>0.64309300000000003</c:v>
                </c:pt>
                <c:pt idx="7477">
                  <c:v>0.64689099999999999</c:v>
                </c:pt>
                <c:pt idx="7478">
                  <c:v>0.64649800000000002</c:v>
                </c:pt>
                <c:pt idx="7479">
                  <c:v>0.64800500000000005</c:v>
                </c:pt>
                <c:pt idx="7480">
                  <c:v>0.641455</c:v>
                </c:pt>
                <c:pt idx="7481">
                  <c:v>0.64558099999999996</c:v>
                </c:pt>
                <c:pt idx="7482">
                  <c:v>0.64322400000000002</c:v>
                </c:pt>
                <c:pt idx="7483">
                  <c:v>0.64414099999999996</c:v>
                </c:pt>
                <c:pt idx="7484">
                  <c:v>0.64440299999999995</c:v>
                </c:pt>
                <c:pt idx="7485">
                  <c:v>0.641455</c:v>
                </c:pt>
                <c:pt idx="7486">
                  <c:v>0.64924899999999997</c:v>
                </c:pt>
                <c:pt idx="7487">
                  <c:v>0.643486</c:v>
                </c:pt>
                <c:pt idx="7488">
                  <c:v>0.64440299999999995</c:v>
                </c:pt>
                <c:pt idx="7489">
                  <c:v>0.64387899999999998</c:v>
                </c:pt>
                <c:pt idx="7490">
                  <c:v>0.64427199999999996</c:v>
                </c:pt>
                <c:pt idx="7491">
                  <c:v>0.64270000000000005</c:v>
                </c:pt>
                <c:pt idx="7492">
                  <c:v>0.64086600000000005</c:v>
                </c:pt>
                <c:pt idx="7493">
                  <c:v>0.64374799999999999</c:v>
                </c:pt>
                <c:pt idx="7494">
                  <c:v>0.64420599999999995</c:v>
                </c:pt>
                <c:pt idx="7495">
                  <c:v>0.64433700000000005</c:v>
                </c:pt>
                <c:pt idx="7496">
                  <c:v>0.64787399999999995</c:v>
                </c:pt>
                <c:pt idx="7497">
                  <c:v>0.643289</c:v>
                </c:pt>
                <c:pt idx="7498">
                  <c:v>0.64682600000000001</c:v>
                </c:pt>
                <c:pt idx="7499">
                  <c:v>0.64270000000000005</c:v>
                </c:pt>
                <c:pt idx="7500">
                  <c:v>0.64630200000000004</c:v>
                </c:pt>
                <c:pt idx="7501">
                  <c:v>0.64355099999999998</c:v>
                </c:pt>
                <c:pt idx="7502">
                  <c:v>0.64584299999999994</c:v>
                </c:pt>
                <c:pt idx="7503">
                  <c:v>0.64538499999999999</c:v>
                </c:pt>
                <c:pt idx="7504">
                  <c:v>0.64617100000000005</c:v>
                </c:pt>
                <c:pt idx="7505">
                  <c:v>0.64341999999999999</c:v>
                </c:pt>
                <c:pt idx="7506">
                  <c:v>0.64630200000000004</c:v>
                </c:pt>
                <c:pt idx="7507">
                  <c:v>0.64787399999999995</c:v>
                </c:pt>
                <c:pt idx="7508">
                  <c:v>0.64152100000000001</c:v>
                </c:pt>
                <c:pt idx="7509">
                  <c:v>0.64040699999999995</c:v>
                </c:pt>
                <c:pt idx="7510">
                  <c:v>0.64748099999999997</c:v>
                </c:pt>
                <c:pt idx="7511">
                  <c:v>0.64505699999999999</c:v>
                </c:pt>
                <c:pt idx="7512">
                  <c:v>0.64558099999999996</c:v>
                </c:pt>
                <c:pt idx="7513">
                  <c:v>0.64682600000000001</c:v>
                </c:pt>
                <c:pt idx="7514">
                  <c:v>0.64473000000000003</c:v>
                </c:pt>
                <c:pt idx="7515">
                  <c:v>0.64184799999999997</c:v>
                </c:pt>
                <c:pt idx="7516">
                  <c:v>0.64270000000000005</c:v>
                </c:pt>
                <c:pt idx="7517">
                  <c:v>0.64204499999999998</c:v>
                </c:pt>
                <c:pt idx="7518">
                  <c:v>0.64787399999999995</c:v>
                </c:pt>
                <c:pt idx="7519">
                  <c:v>0.64139000000000002</c:v>
                </c:pt>
                <c:pt idx="7520">
                  <c:v>0.64577799999999996</c:v>
                </c:pt>
                <c:pt idx="7521">
                  <c:v>0.64774299999999996</c:v>
                </c:pt>
                <c:pt idx="7522">
                  <c:v>0.64060399999999995</c:v>
                </c:pt>
                <c:pt idx="7523">
                  <c:v>0.64309300000000003</c:v>
                </c:pt>
                <c:pt idx="7524">
                  <c:v>0.64499200000000001</c:v>
                </c:pt>
                <c:pt idx="7525">
                  <c:v>0.64479600000000004</c:v>
                </c:pt>
                <c:pt idx="7526">
                  <c:v>0.64237200000000005</c:v>
                </c:pt>
                <c:pt idx="7527">
                  <c:v>0.64302700000000002</c:v>
                </c:pt>
                <c:pt idx="7528">
                  <c:v>0.64682600000000001</c:v>
                </c:pt>
                <c:pt idx="7529">
                  <c:v>0.64590899999999996</c:v>
                </c:pt>
                <c:pt idx="7530">
                  <c:v>0.63929400000000003</c:v>
                </c:pt>
                <c:pt idx="7531">
                  <c:v>0.64217599999999997</c:v>
                </c:pt>
                <c:pt idx="7532">
                  <c:v>0.64296200000000003</c:v>
                </c:pt>
                <c:pt idx="7533">
                  <c:v>0.64021099999999997</c:v>
                </c:pt>
                <c:pt idx="7534">
                  <c:v>0.64276500000000003</c:v>
                </c:pt>
                <c:pt idx="7535">
                  <c:v>0.64689099999999999</c:v>
                </c:pt>
                <c:pt idx="7536">
                  <c:v>0.64407499999999995</c:v>
                </c:pt>
                <c:pt idx="7537">
                  <c:v>0.64558099999999996</c:v>
                </c:pt>
                <c:pt idx="7538">
                  <c:v>0.63929400000000003</c:v>
                </c:pt>
                <c:pt idx="7539">
                  <c:v>0.646957</c:v>
                </c:pt>
                <c:pt idx="7540">
                  <c:v>0.63870499999999997</c:v>
                </c:pt>
                <c:pt idx="7541">
                  <c:v>0.63876999999999995</c:v>
                </c:pt>
                <c:pt idx="7542">
                  <c:v>0.64014499999999996</c:v>
                </c:pt>
                <c:pt idx="7543">
                  <c:v>0.639818</c:v>
                </c:pt>
                <c:pt idx="7544">
                  <c:v>0.64283100000000004</c:v>
                </c:pt>
                <c:pt idx="7545">
                  <c:v>0.64669500000000002</c:v>
                </c:pt>
                <c:pt idx="7546">
                  <c:v>0.63876999999999995</c:v>
                </c:pt>
                <c:pt idx="7547">
                  <c:v>0.64309300000000003</c:v>
                </c:pt>
                <c:pt idx="7548">
                  <c:v>0.64492700000000003</c:v>
                </c:pt>
                <c:pt idx="7549">
                  <c:v>0.643486</c:v>
                </c:pt>
                <c:pt idx="7550">
                  <c:v>0.64400999999999997</c:v>
                </c:pt>
                <c:pt idx="7551">
                  <c:v>0.64584299999999994</c:v>
                </c:pt>
                <c:pt idx="7552">
                  <c:v>0.64433700000000005</c:v>
                </c:pt>
                <c:pt idx="7553">
                  <c:v>0.64400999999999997</c:v>
                </c:pt>
                <c:pt idx="7554">
                  <c:v>0.63863899999999996</c:v>
                </c:pt>
                <c:pt idx="7555">
                  <c:v>0.63876999999999995</c:v>
                </c:pt>
                <c:pt idx="7556">
                  <c:v>0.64191399999999998</c:v>
                </c:pt>
                <c:pt idx="7557">
                  <c:v>0.63857399999999997</c:v>
                </c:pt>
                <c:pt idx="7558">
                  <c:v>0.63968700000000001</c:v>
                </c:pt>
                <c:pt idx="7559">
                  <c:v>0.64296200000000003</c:v>
                </c:pt>
                <c:pt idx="7560">
                  <c:v>0.64132400000000001</c:v>
                </c:pt>
                <c:pt idx="7561">
                  <c:v>0.63903200000000004</c:v>
                </c:pt>
                <c:pt idx="7562">
                  <c:v>0.64132400000000001</c:v>
                </c:pt>
                <c:pt idx="7563">
                  <c:v>0.64073500000000005</c:v>
                </c:pt>
                <c:pt idx="7564">
                  <c:v>0.63975199999999999</c:v>
                </c:pt>
                <c:pt idx="7565">
                  <c:v>0.63916300000000004</c:v>
                </c:pt>
                <c:pt idx="7566">
                  <c:v>0.63844299999999998</c:v>
                </c:pt>
                <c:pt idx="7567">
                  <c:v>0.64270000000000005</c:v>
                </c:pt>
                <c:pt idx="7568">
                  <c:v>0.64289600000000002</c:v>
                </c:pt>
                <c:pt idx="7569">
                  <c:v>0.63778800000000002</c:v>
                </c:pt>
                <c:pt idx="7570">
                  <c:v>0.64210999999999996</c:v>
                </c:pt>
                <c:pt idx="7571">
                  <c:v>0.643289</c:v>
                </c:pt>
                <c:pt idx="7572">
                  <c:v>0.63916300000000004</c:v>
                </c:pt>
                <c:pt idx="7573">
                  <c:v>0.64263400000000004</c:v>
                </c:pt>
                <c:pt idx="7574">
                  <c:v>0.63746000000000003</c:v>
                </c:pt>
                <c:pt idx="7575">
                  <c:v>0.64007999999999998</c:v>
                </c:pt>
                <c:pt idx="7576">
                  <c:v>0.64453400000000005</c:v>
                </c:pt>
                <c:pt idx="7577">
                  <c:v>0.63896600000000003</c:v>
                </c:pt>
                <c:pt idx="7578">
                  <c:v>0.64250300000000005</c:v>
                </c:pt>
                <c:pt idx="7579">
                  <c:v>0.63870499999999997</c:v>
                </c:pt>
                <c:pt idx="7580">
                  <c:v>0.64027599999999996</c:v>
                </c:pt>
                <c:pt idx="7581">
                  <c:v>0.64296200000000003</c:v>
                </c:pt>
                <c:pt idx="7582">
                  <c:v>0.63968700000000001</c:v>
                </c:pt>
                <c:pt idx="7583">
                  <c:v>0.64237200000000005</c:v>
                </c:pt>
                <c:pt idx="7584">
                  <c:v>0.63909700000000003</c:v>
                </c:pt>
                <c:pt idx="7585">
                  <c:v>0.64224099999999995</c:v>
                </c:pt>
                <c:pt idx="7586">
                  <c:v>0.63791900000000001</c:v>
                </c:pt>
                <c:pt idx="7587">
                  <c:v>0.63863899999999996</c:v>
                </c:pt>
                <c:pt idx="7588">
                  <c:v>0.64381299999999997</c:v>
                </c:pt>
                <c:pt idx="7589">
                  <c:v>0.64289600000000002</c:v>
                </c:pt>
                <c:pt idx="7590">
                  <c:v>0.64466500000000004</c:v>
                </c:pt>
                <c:pt idx="7591">
                  <c:v>0.64270000000000005</c:v>
                </c:pt>
                <c:pt idx="7592">
                  <c:v>0.64204499999999998</c:v>
                </c:pt>
                <c:pt idx="7593">
                  <c:v>0.63942500000000002</c:v>
                </c:pt>
                <c:pt idx="7594">
                  <c:v>0.64486100000000002</c:v>
                </c:pt>
                <c:pt idx="7595">
                  <c:v>0.639818</c:v>
                </c:pt>
                <c:pt idx="7596">
                  <c:v>0.63647799999999999</c:v>
                </c:pt>
                <c:pt idx="7597">
                  <c:v>0.63732900000000003</c:v>
                </c:pt>
                <c:pt idx="7598">
                  <c:v>0.64459900000000003</c:v>
                </c:pt>
                <c:pt idx="7599">
                  <c:v>0.63844299999999998</c:v>
                </c:pt>
                <c:pt idx="7600">
                  <c:v>0.63988299999999998</c:v>
                </c:pt>
                <c:pt idx="7601">
                  <c:v>0.641652</c:v>
                </c:pt>
                <c:pt idx="7602">
                  <c:v>0.63883599999999996</c:v>
                </c:pt>
                <c:pt idx="7603">
                  <c:v>0.64132400000000001</c:v>
                </c:pt>
                <c:pt idx="7604">
                  <c:v>0.64341999999999999</c:v>
                </c:pt>
                <c:pt idx="7605">
                  <c:v>0.63831199999999999</c:v>
                </c:pt>
                <c:pt idx="7606">
                  <c:v>0.64191399999999998</c:v>
                </c:pt>
                <c:pt idx="7607">
                  <c:v>0.63863899999999996</c:v>
                </c:pt>
                <c:pt idx="7608">
                  <c:v>0.64106200000000002</c:v>
                </c:pt>
                <c:pt idx="7609">
                  <c:v>0.64217599999999997</c:v>
                </c:pt>
                <c:pt idx="7610">
                  <c:v>0.63732900000000003</c:v>
                </c:pt>
                <c:pt idx="7611">
                  <c:v>0.63628099999999999</c:v>
                </c:pt>
                <c:pt idx="7612">
                  <c:v>0.64400999999999997</c:v>
                </c:pt>
                <c:pt idx="7613">
                  <c:v>0.637853</c:v>
                </c:pt>
                <c:pt idx="7614">
                  <c:v>0.639621</c:v>
                </c:pt>
                <c:pt idx="7615">
                  <c:v>0.63693599999999995</c:v>
                </c:pt>
                <c:pt idx="7616">
                  <c:v>0.64217599999999997</c:v>
                </c:pt>
                <c:pt idx="7617">
                  <c:v>0.64139000000000002</c:v>
                </c:pt>
                <c:pt idx="7618">
                  <c:v>0.63713299999999995</c:v>
                </c:pt>
                <c:pt idx="7619">
                  <c:v>0.63896600000000003</c:v>
                </c:pt>
                <c:pt idx="7620">
                  <c:v>0.63772200000000001</c:v>
                </c:pt>
                <c:pt idx="7621">
                  <c:v>0.64230699999999996</c:v>
                </c:pt>
                <c:pt idx="7622">
                  <c:v>0.63942500000000002</c:v>
                </c:pt>
                <c:pt idx="7623">
                  <c:v>0.64001399999999997</c:v>
                </c:pt>
                <c:pt idx="7624">
                  <c:v>0.64191399999999998</c:v>
                </c:pt>
                <c:pt idx="7625">
                  <c:v>0.64270000000000005</c:v>
                </c:pt>
                <c:pt idx="7626">
                  <c:v>0.63988299999999998</c:v>
                </c:pt>
                <c:pt idx="7627">
                  <c:v>0.64152100000000001</c:v>
                </c:pt>
                <c:pt idx="7628">
                  <c:v>0.63700199999999996</c:v>
                </c:pt>
                <c:pt idx="7629">
                  <c:v>0.643289</c:v>
                </c:pt>
                <c:pt idx="7630">
                  <c:v>0.63575700000000002</c:v>
                </c:pt>
                <c:pt idx="7631">
                  <c:v>0.63988299999999998</c:v>
                </c:pt>
                <c:pt idx="7632">
                  <c:v>0.63732900000000003</c:v>
                </c:pt>
                <c:pt idx="7633">
                  <c:v>0.64283100000000004</c:v>
                </c:pt>
                <c:pt idx="7634">
                  <c:v>0.63968700000000001</c:v>
                </c:pt>
                <c:pt idx="7635">
                  <c:v>0.63483999999999996</c:v>
                </c:pt>
                <c:pt idx="7636">
                  <c:v>0.63569200000000003</c:v>
                </c:pt>
                <c:pt idx="7637">
                  <c:v>0.64289600000000002</c:v>
                </c:pt>
                <c:pt idx="7638">
                  <c:v>0.63529899999999995</c:v>
                </c:pt>
                <c:pt idx="7639">
                  <c:v>0.63713299999999995</c:v>
                </c:pt>
                <c:pt idx="7640">
                  <c:v>0.63575700000000002</c:v>
                </c:pt>
                <c:pt idx="7641">
                  <c:v>0.63765700000000003</c:v>
                </c:pt>
                <c:pt idx="7642">
                  <c:v>0.63837699999999997</c:v>
                </c:pt>
                <c:pt idx="7643">
                  <c:v>0.63510200000000006</c:v>
                </c:pt>
                <c:pt idx="7644">
                  <c:v>0.63706700000000005</c:v>
                </c:pt>
                <c:pt idx="7645">
                  <c:v>0.63870499999999997</c:v>
                </c:pt>
                <c:pt idx="7646">
                  <c:v>0.64204499999999998</c:v>
                </c:pt>
                <c:pt idx="7647">
                  <c:v>0.63490599999999997</c:v>
                </c:pt>
                <c:pt idx="7648">
                  <c:v>0.63569200000000003</c:v>
                </c:pt>
                <c:pt idx="7649">
                  <c:v>0.63412000000000002</c:v>
                </c:pt>
                <c:pt idx="7650">
                  <c:v>0.64080000000000004</c:v>
                </c:pt>
                <c:pt idx="7651">
                  <c:v>0.64007999999999998</c:v>
                </c:pt>
                <c:pt idx="7652">
                  <c:v>0.63647799999999999</c:v>
                </c:pt>
                <c:pt idx="7653">
                  <c:v>0.63385800000000003</c:v>
                </c:pt>
                <c:pt idx="7654">
                  <c:v>0.63903200000000004</c:v>
                </c:pt>
                <c:pt idx="7655">
                  <c:v>0.63746000000000003</c:v>
                </c:pt>
                <c:pt idx="7656">
                  <c:v>0.63543000000000005</c:v>
                </c:pt>
                <c:pt idx="7657">
                  <c:v>0.63405400000000001</c:v>
                </c:pt>
                <c:pt idx="7658">
                  <c:v>0.63706700000000005</c:v>
                </c:pt>
                <c:pt idx="7659">
                  <c:v>0.63916300000000004</c:v>
                </c:pt>
                <c:pt idx="7660">
                  <c:v>0.63457799999999998</c:v>
                </c:pt>
                <c:pt idx="7661">
                  <c:v>0.63988299999999998</c:v>
                </c:pt>
                <c:pt idx="7662">
                  <c:v>0.64066900000000004</c:v>
                </c:pt>
                <c:pt idx="7663">
                  <c:v>0.63791900000000001</c:v>
                </c:pt>
                <c:pt idx="7664">
                  <c:v>0.64066900000000004</c:v>
                </c:pt>
                <c:pt idx="7665">
                  <c:v>0.63922800000000002</c:v>
                </c:pt>
                <c:pt idx="7666">
                  <c:v>0.639818</c:v>
                </c:pt>
                <c:pt idx="7667">
                  <c:v>0.63398900000000002</c:v>
                </c:pt>
                <c:pt idx="7668">
                  <c:v>0.63359600000000005</c:v>
                </c:pt>
                <c:pt idx="7669">
                  <c:v>0.63588800000000001</c:v>
                </c:pt>
                <c:pt idx="7670">
                  <c:v>0.63431599999999999</c:v>
                </c:pt>
                <c:pt idx="7671">
                  <c:v>0.64152100000000001</c:v>
                </c:pt>
                <c:pt idx="7672">
                  <c:v>0.63405400000000001</c:v>
                </c:pt>
                <c:pt idx="7673">
                  <c:v>0.63870499999999997</c:v>
                </c:pt>
                <c:pt idx="7674">
                  <c:v>0.63667399999999996</c:v>
                </c:pt>
                <c:pt idx="7675">
                  <c:v>0.63549500000000003</c:v>
                </c:pt>
                <c:pt idx="7676">
                  <c:v>0.64021099999999997</c:v>
                </c:pt>
                <c:pt idx="7677">
                  <c:v>0.63942500000000002</c:v>
                </c:pt>
                <c:pt idx="7678">
                  <c:v>0.63444699999999998</c:v>
                </c:pt>
                <c:pt idx="7679">
                  <c:v>0.64099700000000004</c:v>
                </c:pt>
                <c:pt idx="7680">
                  <c:v>0.63863899999999996</c:v>
                </c:pt>
                <c:pt idx="7681">
                  <c:v>0.63988299999999998</c:v>
                </c:pt>
                <c:pt idx="7682">
                  <c:v>0.63700199999999996</c:v>
                </c:pt>
                <c:pt idx="7683">
                  <c:v>0.63791900000000001</c:v>
                </c:pt>
                <c:pt idx="7684">
                  <c:v>0.63759100000000002</c:v>
                </c:pt>
                <c:pt idx="7685">
                  <c:v>0.63300599999999996</c:v>
                </c:pt>
                <c:pt idx="7686">
                  <c:v>0.63673999999999997</c:v>
                </c:pt>
                <c:pt idx="7687">
                  <c:v>0.63543000000000005</c:v>
                </c:pt>
                <c:pt idx="7688">
                  <c:v>0.63844299999999998</c:v>
                </c:pt>
                <c:pt idx="7689">
                  <c:v>0.63333399999999995</c:v>
                </c:pt>
                <c:pt idx="7690">
                  <c:v>0.63667399999999996</c:v>
                </c:pt>
                <c:pt idx="7691">
                  <c:v>0.63687099999999996</c:v>
                </c:pt>
                <c:pt idx="7692">
                  <c:v>0.63359600000000005</c:v>
                </c:pt>
                <c:pt idx="7693">
                  <c:v>0.63562600000000002</c:v>
                </c:pt>
                <c:pt idx="7694">
                  <c:v>0.63746000000000003</c:v>
                </c:pt>
                <c:pt idx="7695">
                  <c:v>0.63680499999999995</c:v>
                </c:pt>
                <c:pt idx="7696">
                  <c:v>0.634185</c:v>
                </c:pt>
                <c:pt idx="7697">
                  <c:v>0.64053800000000005</c:v>
                </c:pt>
                <c:pt idx="7698">
                  <c:v>0.63405400000000001</c:v>
                </c:pt>
                <c:pt idx="7699">
                  <c:v>0.63863899999999996</c:v>
                </c:pt>
                <c:pt idx="7700">
                  <c:v>0.63628099999999999</c:v>
                </c:pt>
                <c:pt idx="7701">
                  <c:v>0.63713299999999995</c:v>
                </c:pt>
                <c:pt idx="7702">
                  <c:v>0.63641199999999998</c:v>
                </c:pt>
                <c:pt idx="7703">
                  <c:v>0.63189300000000004</c:v>
                </c:pt>
                <c:pt idx="7704">
                  <c:v>0.63791900000000001</c:v>
                </c:pt>
                <c:pt idx="7705">
                  <c:v>0.63510200000000006</c:v>
                </c:pt>
                <c:pt idx="7706">
                  <c:v>0.63647799999999999</c:v>
                </c:pt>
                <c:pt idx="7707">
                  <c:v>0.63693599999999995</c:v>
                </c:pt>
                <c:pt idx="7708">
                  <c:v>0.63713299999999995</c:v>
                </c:pt>
                <c:pt idx="7709">
                  <c:v>0.63287499999999997</c:v>
                </c:pt>
                <c:pt idx="7710">
                  <c:v>0.634185</c:v>
                </c:pt>
                <c:pt idx="7711">
                  <c:v>0.63280999999999998</c:v>
                </c:pt>
                <c:pt idx="7712">
                  <c:v>0.63451299999999999</c:v>
                </c:pt>
                <c:pt idx="7713">
                  <c:v>0.639621</c:v>
                </c:pt>
                <c:pt idx="7714">
                  <c:v>0.63693599999999995</c:v>
                </c:pt>
                <c:pt idx="7715">
                  <c:v>0.63248300000000002</c:v>
                </c:pt>
                <c:pt idx="7716">
                  <c:v>0.63949</c:v>
                </c:pt>
                <c:pt idx="7717">
                  <c:v>0.63700199999999996</c:v>
                </c:pt>
                <c:pt idx="7718">
                  <c:v>0.63562600000000002</c:v>
                </c:pt>
                <c:pt idx="7719">
                  <c:v>0.63837699999999997</c:v>
                </c:pt>
                <c:pt idx="7720">
                  <c:v>0.63628099999999999</c:v>
                </c:pt>
                <c:pt idx="7721">
                  <c:v>0.63339900000000005</c:v>
                </c:pt>
                <c:pt idx="7722">
                  <c:v>0.63503699999999996</c:v>
                </c:pt>
                <c:pt idx="7723">
                  <c:v>0.63844299999999998</c:v>
                </c:pt>
                <c:pt idx="7724">
                  <c:v>0.63169699999999995</c:v>
                </c:pt>
                <c:pt idx="7725">
                  <c:v>0.63222100000000003</c:v>
                </c:pt>
                <c:pt idx="7726">
                  <c:v>0.63307199999999997</c:v>
                </c:pt>
                <c:pt idx="7727">
                  <c:v>0.63222100000000003</c:v>
                </c:pt>
                <c:pt idx="7728">
                  <c:v>0.63464399999999999</c:v>
                </c:pt>
                <c:pt idx="7729">
                  <c:v>0.63628099999999999</c:v>
                </c:pt>
                <c:pt idx="7730">
                  <c:v>0.63117299999999998</c:v>
                </c:pt>
                <c:pt idx="7731">
                  <c:v>0.63483999999999996</c:v>
                </c:pt>
                <c:pt idx="7732">
                  <c:v>0.63333399999999995</c:v>
                </c:pt>
                <c:pt idx="7733">
                  <c:v>0.63215500000000002</c:v>
                </c:pt>
                <c:pt idx="7734">
                  <c:v>0.63726400000000005</c:v>
                </c:pt>
                <c:pt idx="7735">
                  <c:v>0.63588800000000001</c:v>
                </c:pt>
                <c:pt idx="7736">
                  <c:v>0.63673999999999997</c:v>
                </c:pt>
                <c:pt idx="7737">
                  <c:v>0.636347</c:v>
                </c:pt>
                <c:pt idx="7738">
                  <c:v>0.63805000000000001</c:v>
                </c:pt>
                <c:pt idx="7739">
                  <c:v>0.63457799999999998</c:v>
                </c:pt>
                <c:pt idx="7740">
                  <c:v>0.63398900000000002</c:v>
                </c:pt>
                <c:pt idx="7741">
                  <c:v>0.63235200000000003</c:v>
                </c:pt>
                <c:pt idx="7742">
                  <c:v>0.63791900000000001</c:v>
                </c:pt>
                <c:pt idx="7743">
                  <c:v>0.63569200000000003</c:v>
                </c:pt>
                <c:pt idx="7744">
                  <c:v>0.63117299999999998</c:v>
                </c:pt>
                <c:pt idx="7745">
                  <c:v>0.63628099999999999</c:v>
                </c:pt>
                <c:pt idx="7746">
                  <c:v>0.634185</c:v>
                </c:pt>
                <c:pt idx="7747">
                  <c:v>0.63209000000000004</c:v>
                </c:pt>
                <c:pt idx="7748">
                  <c:v>0.637984</c:v>
                </c:pt>
                <c:pt idx="7749">
                  <c:v>0.63261400000000001</c:v>
                </c:pt>
                <c:pt idx="7750">
                  <c:v>0.630714</c:v>
                </c:pt>
                <c:pt idx="7751">
                  <c:v>0.632548</c:v>
                </c:pt>
                <c:pt idx="7752">
                  <c:v>0.63136899999999996</c:v>
                </c:pt>
                <c:pt idx="7753">
                  <c:v>0.63687099999999996</c:v>
                </c:pt>
                <c:pt idx="7754">
                  <c:v>0.63248300000000002</c:v>
                </c:pt>
                <c:pt idx="7755">
                  <c:v>0.63241700000000001</c:v>
                </c:pt>
                <c:pt idx="7756">
                  <c:v>0.63222100000000003</c:v>
                </c:pt>
                <c:pt idx="7757">
                  <c:v>0.63713299999999995</c:v>
                </c:pt>
                <c:pt idx="7758">
                  <c:v>0.63176200000000005</c:v>
                </c:pt>
                <c:pt idx="7759">
                  <c:v>0.63123799999999997</c:v>
                </c:pt>
                <c:pt idx="7760">
                  <c:v>0.63110699999999997</c:v>
                </c:pt>
                <c:pt idx="7761">
                  <c:v>0.63739500000000004</c:v>
                </c:pt>
                <c:pt idx="7762">
                  <c:v>0.63045200000000001</c:v>
                </c:pt>
                <c:pt idx="7763">
                  <c:v>0.636347</c:v>
                </c:pt>
                <c:pt idx="7764">
                  <c:v>0.63078000000000001</c:v>
                </c:pt>
                <c:pt idx="7765">
                  <c:v>0.63412000000000002</c:v>
                </c:pt>
                <c:pt idx="7766">
                  <c:v>0.634382</c:v>
                </c:pt>
                <c:pt idx="7767">
                  <c:v>0.63130399999999998</c:v>
                </c:pt>
                <c:pt idx="7768">
                  <c:v>0.62920799999999999</c:v>
                </c:pt>
                <c:pt idx="7769">
                  <c:v>0.63490599999999997</c:v>
                </c:pt>
                <c:pt idx="7770">
                  <c:v>0.63490599999999997</c:v>
                </c:pt>
                <c:pt idx="7771">
                  <c:v>0.63516799999999995</c:v>
                </c:pt>
                <c:pt idx="7772">
                  <c:v>0.63235200000000003</c:v>
                </c:pt>
                <c:pt idx="7773">
                  <c:v>0.63359600000000005</c:v>
                </c:pt>
                <c:pt idx="7774">
                  <c:v>0.63123799999999997</c:v>
                </c:pt>
                <c:pt idx="7775">
                  <c:v>0.63280999999999998</c:v>
                </c:pt>
                <c:pt idx="7776">
                  <c:v>0.63582300000000003</c:v>
                </c:pt>
                <c:pt idx="7777">
                  <c:v>0.62986299999999995</c:v>
                </c:pt>
                <c:pt idx="7778">
                  <c:v>0.63608500000000001</c:v>
                </c:pt>
                <c:pt idx="7779">
                  <c:v>0.63588800000000001</c:v>
                </c:pt>
                <c:pt idx="7780">
                  <c:v>0.63294099999999998</c:v>
                </c:pt>
                <c:pt idx="7781">
                  <c:v>0.63313699999999995</c:v>
                </c:pt>
                <c:pt idx="7782">
                  <c:v>0.63654299999999997</c:v>
                </c:pt>
                <c:pt idx="7783">
                  <c:v>0.63005900000000004</c:v>
                </c:pt>
                <c:pt idx="7784">
                  <c:v>0.63431599999999999</c:v>
                </c:pt>
                <c:pt idx="7785">
                  <c:v>0.63385800000000003</c:v>
                </c:pt>
                <c:pt idx="7786">
                  <c:v>0.63562600000000002</c:v>
                </c:pt>
                <c:pt idx="7787">
                  <c:v>0.63333399999999995</c:v>
                </c:pt>
                <c:pt idx="7788">
                  <c:v>0.63654299999999997</c:v>
                </c:pt>
                <c:pt idx="7789">
                  <c:v>0.63339900000000005</c:v>
                </c:pt>
                <c:pt idx="7790">
                  <c:v>0.62946999999999997</c:v>
                </c:pt>
                <c:pt idx="7791">
                  <c:v>0.62868400000000002</c:v>
                </c:pt>
                <c:pt idx="7792">
                  <c:v>0.63228600000000001</c:v>
                </c:pt>
                <c:pt idx="7793">
                  <c:v>0.62946999999999997</c:v>
                </c:pt>
                <c:pt idx="7794">
                  <c:v>0.63143499999999997</c:v>
                </c:pt>
                <c:pt idx="7795">
                  <c:v>0.63287499999999997</c:v>
                </c:pt>
                <c:pt idx="7796">
                  <c:v>0.63300599999999996</c:v>
                </c:pt>
                <c:pt idx="7797">
                  <c:v>0.63614999999999999</c:v>
                </c:pt>
                <c:pt idx="7798">
                  <c:v>0.63280999999999998</c:v>
                </c:pt>
                <c:pt idx="7799">
                  <c:v>0.63392300000000001</c:v>
                </c:pt>
                <c:pt idx="7800">
                  <c:v>0.62855300000000003</c:v>
                </c:pt>
                <c:pt idx="7801">
                  <c:v>0.62802899999999995</c:v>
                </c:pt>
                <c:pt idx="7802">
                  <c:v>0.63628099999999999</c:v>
                </c:pt>
                <c:pt idx="7803">
                  <c:v>0.630714</c:v>
                </c:pt>
                <c:pt idx="7804">
                  <c:v>0.63470899999999997</c:v>
                </c:pt>
                <c:pt idx="7805">
                  <c:v>0.62920799999999999</c:v>
                </c:pt>
                <c:pt idx="7806">
                  <c:v>0.63516799999999995</c:v>
                </c:pt>
                <c:pt idx="7807">
                  <c:v>0.62979700000000005</c:v>
                </c:pt>
                <c:pt idx="7808">
                  <c:v>0.62979700000000005</c:v>
                </c:pt>
                <c:pt idx="7809">
                  <c:v>0.63019000000000003</c:v>
                </c:pt>
                <c:pt idx="7810">
                  <c:v>0.62973199999999996</c:v>
                </c:pt>
                <c:pt idx="7811">
                  <c:v>0.630714</c:v>
                </c:pt>
                <c:pt idx="7812">
                  <c:v>0.63130399999999998</c:v>
                </c:pt>
                <c:pt idx="7813">
                  <c:v>0.63398900000000002</c:v>
                </c:pt>
                <c:pt idx="7814">
                  <c:v>0.63123799999999997</c:v>
                </c:pt>
                <c:pt idx="7815">
                  <c:v>0.63405400000000001</c:v>
                </c:pt>
                <c:pt idx="7816">
                  <c:v>0.63372700000000004</c:v>
                </c:pt>
                <c:pt idx="7817">
                  <c:v>0.62881500000000001</c:v>
                </c:pt>
                <c:pt idx="7818">
                  <c:v>0.62776699999999996</c:v>
                </c:pt>
                <c:pt idx="7819">
                  <c:v>0.63483999999999996</c:v>
                </c:pt>
                <c:pt idx="7820">
                  <c:v>0.63313699999999995</c:v>
                </c:pt>
                <c:pt idx="7821">
                  <c:v>0.62920799999999999</c:v>
                </c:pt>
                <c:pt idx="7822">
                  <c:v>0.62829100000000004</c:v>
                </c:pt>
                <c:pt idx="7823">
                  <c:v>0.62966599999999995</c:v>
                </c:pt>
                <c:pt idx="7824">
                  <c:v>0.62933899999999998</c:v>
                </c:pt>
                <c:pt idx="7825">
                  <c:v>0.63294099999999998</c:v>
                </c:pt>
                <c:pt idx="7826">
                  <c:v>0.62933899999999998</c:v>
                </c:pt>
                <c:pt idx="7827">
                  <c:v>0.63398900000000002</c:v>
                </c:pt>
                <c:pt idx="7828">
                  <c:v>0.63189300000000004</c:v>
                </c:pt>
                <c:pt idx="7829">
                  <c:v>0.63012500000000005</c:v>
                </c:pt>
                <c:pt idx="7830">
                  <c:v>0.63294099999999998</c:v>
                </c:pt>
                <c:pt idx="7831">
                  <c:v>0.63209000000000004</c:v>
                </c:pt>
                <c:pt idx="7832">
                  <c:v>0.62704599999999999</c:v>
                </c:pt>
                <c:pt idx="7833">
                  <c:v>0.63163100000000005</c:v>
                </c:pt>
                <c:pt idx="7834">
                  <c:v>0.62842200000000004</c:v>
                </c:pt>
                <c:pt idx="7835">
                  <c:v>0.63222100000000003</c:v>
                </c:pt>
                <c:pt idx="7836">
                  <c:v>0.63176200000000005</c:v>
                </c:pt>
                <c:pt idx="7837">
                  <c:v>0.63333399999999995</c:v>
                </c:pt>
                <c:pt idx="7838">
                  <c:v>0.62678400000000001</c:v>
                </c:pt>
                <c:pt idx="7839">
                  <c:v>0.630911</c:v>
                </c:pt>
                <c:pt idx="7840">
                  <c:v>0.62855300000000003</c:v>
                </c:pt>
                <c:pt idx="7841">
                  <c:v>0.62946999999999997</c:v>
                </c:pt>
                <c:pt idx="7842">
                  <c:v>0.62973199999999996</c:v>
                </c:pt>
                <c:pt idx="7843">
                  <c:v>0.62678400000000001</c:v>
                </c:pt>
                <c:pt idx="7844">
                  <c:v>0.63457799999999998</c:v>
                </c:pt>
                <c:pt idx="7845">
                  <c:v>0.62881500000000001</c:v>
                </c:pt>
                <c:pt idx="7846">
                  <c:v>0.62973199999999996</c:v>
                </c:pt>
                <c:pt idx="7847">
                  <c:v>0.62920799999999999</c:v>
                </c:pt>
                <c:pt idx="7848">
                  <c:v>0.62960099999999997</c:v>
                </c:pt>
                <c:pt idx="7849">
                  <c:v>0.62802899999999995</c:v>
                </c:pt>
                <c:pt idx="7850">
                  <c:v>0.62619499999999995</c:v>
                </c:pt>
                <c:pt idx="7851">
                  <c:v>0.629077</c:v>
                </c:pt>
                <c:pt idx="7852">
                  <c:v>0.62953499999999996</c:v>
                </c:pt>
                <c:pt idx="7853">
                  <c:v>0.62966599999999995</c:v>
                </c:pt>
                <c:pt idx="7854">
                  <c:v>0.63320299999999996</c:v>
                </c:pt>
                <c:pt idx="7855">
                  <c:v>0.62861800000000001</c:v>
                </c:pt>
                <c:pt idx="7856">
                  <c:v>0.63215500000000002</c:v>
                </c:pt>
                <c:pt idx="7857">
                  <c:v>0.62802899999999995</c:v>
                </c:pt>
                <c:pt idx="7858">
                  <c:v>0.63163100000000005</c:v>
                </c:pt>
                <c:pt idx="7859">
                  <c:v>0.62887999999999999</c:v>
                </c:pt>
                <c:pt idx="7860">
                  <c:v>0.63117299999999998</c:v>
                </c:pt>
                <c:pt idx="7861">
                  <c:v>0.630714</c:v>
                </c:pt>
                <c:pt idx="7862">
                  <c:v>0.63149999999999995</c:v>
                </c:pt>
                <c:pt idx="7863">
                  <c:v>0.628749</c:v>
                </c:pt>
                <c:pt idx="7864">
                  <c:v>0.63169699999999995</c:v>
                </c:pt>
                <c:pt idx="7865">
                  <c:v>0.63320299999999996</c:v>
                </c:pt>
                <c:pt idx="7866">
                  <c:v>0.62685000000000002</c:v>
                </c:pt>
                <c:pt idx="7867">
                  <c:v>0.62580199999999997</c:v>
                </c:pt>
                <c:pt idx="7868">
                  <c:v>0.63280999999999998</c:v>
                </c:pt>
                <c:pt idx="7869">
                  <c:v>0.63038700000000003</c:v>
                </c:pt>
                <c:pt idx="7870">
                  <c:v>0.630911</c:v>
                </c:pt>
                <c:pt idx="7871">
                  <c:v>0.63222100000000003</c:v>
                </c:pt>
                <c:pt idx="7872">
                  <c:v>0.63005900000000004</c:v>
                </c:pt>
                <c:pt idx="7873">
                  <c:v>0.62717699999999998</c:v>
                </c:pt>
                <c:pt idx="7874">
                  <c:v>0.62809400000000004</c:v>
                </c:pt>
                <c:pt idx="7875">
                  <c:v>0.62743899999999997</c:v>
                </c:pt>
                <c:pt idx="7876">
                  <c:v>0.63326800000000005</c:v>
                </c:pt>
                <c:pt idx="7877">
                  <c:v>0.62671900000000003</c:v>
                </c:pt>
                <c:pt idx="7878">
                  <c:v>0.63110699999999997</c:v>
                </c:pt>
                <c:pt idx="7879">
                  <c:v>0.63307199999999997</c:v>
                </c:pt>
                <c:pt idx="7880">
                  <c:v>0.62599899999999997</c:v>
                </c:pt>
                <c:pt idx="7881">
                  <c:v>0.62848700000000002</c:v>
                </c:pt>
                <c:pt idx="7882">
                  <c:v>0.63032100000000002</c:v>
                </c:pt>
                <c:pt idx="7883">
                  <c:v>0.63019000000000003</c:v>
                </c:pt>
                <c:pt idx="7884">
                  <c:v>0.62776699999999996</c:v>
                </c:pt>
                <c:pt idx="7885">
                  <c:v>0.62842200000000004</c:v>
                </c:pt>
                <c:pt idx="7886">
                  <c:v>0.63215500000000002</c:v>
                </c:pt>
                <c:pt idx="7887">
                  <c:v>0.63130399999999998</c:v>
                </c:pt>
                <c:pt idx="7888">
                  <c:v>0.62468900000000005</c:v>
                </c:pt>
                <c:pt idx="7889">
                  <c:v>0.62756999999999996</c:v>
                </c:pt>
                <c:pt idx="7890">
                  <c:v>0.62835600000000003</c:v>
                </c:pt>
                <c:pt idx="7891">
                  <c:v>0.62553999999999998</c:v>
                </c:pt>
                <c:pt idx="7892">
                  <c:v>0.62816000000000005</c:v>
                </c:pt>
                <c:pt idx="7893">
                  <c:v>0.63228600000000001</c:v>
                </c:pt>
                <c:pt idx="7894">
                  <c:v>0.62946999999999997</c:v>
                </c:pt>
                <c:pt idx="7895">
                  <c:v>0.63097599999999998</c:v>
                </c:pt>
                <c:pt idx="7896">
                  <c:v>0.62462300000000004</c:v>
                </c:pt>
                <c:pt idx="7897">
                  <c:v>0.63228600000000001</c:v>
                </c:pt>
                <c:pt idx="7898">
                  <c:v>0.62409899999999996</c:v>
                </c:pt>
                <c:pt idx="7899">
                  <c:v>0.62416499999999997</c:v>
                </c:pt>
                <c:pt idx="7900">
                  <c:v>0.62553999999999998</c:v>
                </c:pt>
                <c:pt idx="7901">
                  <c:v>0.62514700000000001</c:v>
                </c:pt>
                <c:pt idx="7902">
                  <c:v>0.62822500000000003</c:v>
                </c:pt>
                <c:pt idx="7903">
                  <c:v>0.63209000000000004</c:v>
                </c:pt>
                <c:pt idx="7904">
                  <c:v>0.62409899999999996</c:v>
                </c:pt>
                <c:pt idx="7905">
                  <c:v>0.62848700000000002</c:v>
                </c:pt>
                <c:pt idx="7906">
                  <c:v>0.63032100000000002</c:v>
                </c:pt>
                <c:pt idx="7907">
                  <c:v>0.62887999999999999</c:v>
                </c:pt>
                <c:pt idx="7908">
                  <c:v>0.62940399999999996</c:v>
                </c:pt>
                <c:pt idx="7909">
                  <c:v>0.63117299999999998</c:v>
                </c:pt>
                <c:pt idx="7910">
                  <c:v>0.62973199999999996</c:v>
                </c:pt>
                <c:pt idx="7911">
                  <c:v>0.62933899999999998</c:v>
                </c:pt>
                <c:pt idx="7912">
                  <c:v>0.62403399999999998</c:v>
                </c:pt>
                <c:pt idx="7913">
                  <c:v>0.62416499999999997</c:v>
                </c:pt>
                <c:pt idx="7914">
                  <c:v>0.62730799999999998</c:v>
                </c:pt>
                <c:pt idx="7915">
                  <c:v>0.62396799999999997</c:v>
                </c:pt>
                <c:pt idx="7916">
                  <c:v>0.62508200000000003</c:v>
                </c:pt>
                <c:pt idx="7917">
                  <c:v>0.62829100000000004</c:v>
                </c:pt>
                <c:pt idx="7918">
                  <c:v>0.62671900000000003</c:v>
                </c:pt>
                <c:pt idx="7919">
                  <c:v>0.62442699999999995</c:v>
                </c:pt>
                <c:pt idx="7920">
                  <c:v>0.62671900000000003</c:v>
                </c:pt>
                <c:pt idx="7921">
                  <c:v>0.62612999999999996</c:v>
                </c:pt>
                <c:pt idx="7922">
                  <c:v>0.62514700000000001</c:v>
                </c:pt>
                <c:pt idx="7923">
                  <c:v>0.62455799999999995</c:v>
                </c:pt>
                <c:pt idx="7924">
                  <c:v>0.62383699999999997</c:v>
                </c:pt>
                <c:pt idx="7925">
                  <c:v>0.62809400000000004</c:v>
                </c:pt>
                <c:pt idx="7926">
                  <c:v>0.62829100000000004</c:v>
                </c:pt>
                <c:pt idx="7927">
                  <c:v>0.62318200000000001</c:v>
                </c:pt>
                <c:pt idx="7928">
                  <c:v>0.62750499999999998</c:v>
                </c:pt>
                <c:pt idx="7929">
                  <c:v>0.62868400000000002</c:v>
                </c:pt>
                <c:pt idx="7930">
                  <c:v>0.62455799999999995</c:v>
                </c:pt>
                <c:pt idx="7931">
                  <c:v>0.62802899999999995</c:v>
                </c:pt>
                <c:pt idx="7932">
                  <c:v>0.62285500000000005</c:v>
                </c:pt>
                <c:pt idx="7933">
                  <c:v>0.625475</c:v>
                </c:pt>
                <c:pt idx="7934">
                  <c:v>0.62992800000000004</c:v>
                </c:pt>
                <c:pt idx="7935">
                  <c:v>0.62436100000000005</c:v>
                </c:pt>
                <c:pt idx="7936">
                  <c:v>0.62796300000000005</c:v>
                </c:pt>
                <c:pt idx="7937">
                  <c:v>0.62416499999999997</c:v>
                </c:pt>
                <c:pt idx="7938">
                  <c:v>0.62567099999999998</c:v>
                </c:pt>
                <c:pt idx="7939">
                  <c:v>0.62835600000000003</c:v>
                </c:pt>
                <c:pt idx="7940">
                  <c:v>0.62508200000000003</c:v>
                </c:pt>
                <c:pt idx="7941">
                  <c:v>0.62776699999999996</c:v>
                </c:pt>
                <c:pt idx="7942">
                  <c:v>0.62455799999999995</c:v>
                </c:pt>
                <c:pt idx="7943">
                  <c:v>0.62763599999999997</c:v>
                </c:pt>
                <c:pt idx="7944">
                  <c:v>0.62331300000000001</c:v>
                </c:pt>
                <c:pt idx="7945">
                  <c:v>0.62403399999999998</c:v>
                </c:pt>
                <c:pt idx="7946">
                  <c:v>0.62920799999999999</c:v>
                </c:pt>
                <c:pt idx="7947">
                  <c:v>0.62835600000000003</c:v>
                </c:pt>
                <c:pt idx="7948">
                  <c:v>0.63012500000000005</c:v>
                </c:pt>
                <c:pt idx="7949">
                  <c:v>0.62809400000000004</c:v>
                </c:pt>
                <c:pt idx="7950">
                  <c:v>0.62743899999999997</c:v>
                </c:pt>
                <c:pt idx="7951">
                  <c:v>0.62482000000000004</c:v>
                </c:pt>
                <c:pt idx="7952">
                  <c:v>0.63025600000000004</c:v>
                </c:pt>
                <c:pt idx="7953">
                  <c:v>0.62521300000000002</c:v>
                </c:pt>
                <c:pt idx="7954">
                  <c:v>0.62187199999999998</c:v>
                </c:pt>
                <c:pt idx="7955">
                  <c:v>0.62272400000000006</c:v>
                </c:pt>
                <c:pt idx="7956">
                  <c:v>0.63005900000000004</c:v>
                </c:pt>
                <c:pt idx="7957">
                  <c:v>0.62383699999999997</c:v>
                </c:pt>
                <c:pt idx="7958">
                  <c:v>0.62534400000000001</c:v>
                </c:pt>
                <c:pt idx="7959">
                  <c:v>0.62704599999999999</c:v>
                </c:pt>
                <c:pt idx="7960">
                  <c:v>0.62429599999999996</c:v>
                </c:pt>
                <c:pt idx="7961">
                  <c:v>0.62678400000000001</c:v>
                </c:pt>
                <c:pt idx="7962">
                  <c:v>0.62881500000000001</c:v>
                </c:pt>
                <c:pt idx="7963">
                  <c:v>0.62370599999999998</c:v>
                </c:pt>
                <c:pt idx="7964">
                  <c:v>0.62737399999999999</c:v>
                </c:pt>
                <c:pt idx="7965">
                  <c:v>0.62409899999999996</c:v>
                </c:pt>
                <c:pt idx="7966">
                  <c:v>0.62652200000000002</c:v>
                </c:pt>
                <c:pt idx="7967">
                  <c:v>0.62763599999999997</c:v>
                </c:pt>
                <c:pt idx="7968">
                  <c:v>0.62272400000000006</c:v>
                </c:pt>
                <c:pt idx="7969">
                  <c:v>0.62167600000000001</c:v>
                </c:pt>
                <c:pt idx="7970">
                  <c:v>0.62946999999999997</c:v>
                </c:pt>
                <c:pt idx="7971">
                  <c:v>0.62331300000000001</c:v>
                </c:pt>
                <c:pt idx="7972">
                  <c:v>0.62501600000000002</c:v>
                </c:pt>
                <c:pt idx="7973">
                  <c:v>0.62239599999999995</c:v>
                </c:pt>
                <c:pt idx="7974">
                  <c:v>0.62756999999999996</c:v>
                </c:pt>
                <c:pt idx="7975">
                  <c:v>0.62685000000000002</c:v>
                </c:pt>
                <c:pt idx="7976">
                  <c:v>0.62259299999999995</c:v>
                </c:pt>
                <c:pt idx="7977">
                  <c:v>0.62442699999999995</c:v>
                </c:pt>
                <c:pt idx="7978">
                  <c:v>0.62318200000000001</c:v>
                </c:pt>
                <c:pt idx="7979">
                  <c:v>0.62776699999999996</c:v>
                </c:pt>
                <c:pt idx="7980">
                  <c:v>0.62488500000000002</c:v>
                </c:pt>
                <c:pt idx="7981">
                  <c:v>0.625475</c:v>
                </c:pt>
                <c:pt idx="7982">
                  <c:v>0.62737399999999999</c:v>
                </c:pt>
                <c:pt idx="7983">
                  <c:v>0.62816000000000005</c:v>
                </c:pt>
                <c:pt idx="7984">
                  <c:v>0.625278</c:v>
                </c:pt>
                <c:pt idx="7985">
                  <c:v>0.626915</c:v>
                </c:pt>
                <c:pt idx="7986">
                  <c:v>0.62246199999999996</c:v>
                </c:pt>
                <c:pt idx="7987">
                  <c:v>0.62868400000000002</c:v>
                </c:pt>
                <c:pt idx="7988">
                  <c:v>0.62121700000000002</c:v>
                </c:pt>
                <c:pt idx="7989">
                  <c:v>0.62534400000000001</c:v>
                </c:pt>
                <c:pt idx="7990">
                  <c:v>0.62272400000000006</c:v>
                </c:pt>
                <c:pt idx="7991">
                  <c:v>0.62829100000000004</c:v>
                </c:pt>
                <c:pt idx="7992">
                  <c:v>0.62508200000000003</c:v>
                </c:pt>
                <c:pt idx="7993">
                  <c:v>0.62029999999999996</c:v>
                </c:pt>
                <c:pt idx="7994">
                  <c:v>0.62115200000000004</c:v>
                </c:pt>
                <c:pt idx="7995">
                  <c:v>0.62835600000000003</c:v>
                </c:pt>
                <c:pt idx="7996">
                  <c:v>0.62075899999999995</c:v>
                </c:pt>
                <c:pt idx="7997">
                  <c:v>0.62259299999999995</c:v>
                </c:pt>
                <c:pt idx="7998">
                  <c:v>0.62121700000000002</c:v>
                </c:pt>
                <c:pt idx="7999">
                  <c:v>0.62311700000000003</c:v>
                </c:pt>
                <c:pt idx="8000">
                  <c:v>0.62383699999999997</c:v>
                </c:pt>
                <c:pt idx="8001">
                  <c:v>0.62056199999999995</c:v>
                </c:pt>
                <c:pt idx="8002">
                  <c:v>0.62252700000000005</c:v>
                </c:pt>
                <c:pt idx="8003">
                  <c:v>0.62416499999999997</c:v>
                </c:pt>
                <c:pt idx="8004">
                  <c:v>0.62756999999999996</c:v>
                </c:pt>
                <c:pt idx="8005">
                  <c:v>0.62036599999999997</c:v>
                </c:pt>
                <c:pt idx="8006">
                  <c:v>0.62115200000000004</c:v>
                </c:pt>
                <c:pt idx="8007">
                  <c:v>0.61958000000000002</c:v>
                </c:pt>
                <c:pt idx="8008">
                  <c:v>0.62626099999999996</c:v>
                </c:pt>
                <c:pt idx="8009">
                  <c:v>0.62553999999999998</c:v>
                </c:pt>
                <c:pt idx="8010">
                  <c:v>0.62200299999999997</c:v>
                </c:pt>
                <c:pt idx="8011">
                  <c:v>0.61931800000000004</c:v>
                </c:pt>
                <c:pt idx="8012">
                  <c:v>0.62449200000000005</c:v>
                </c:pt>
                <c:pt idx="8013">
                  <c:v>0.62292000000000003</c:v>
                </c:pt>
                <c:pt idx="8014">
                  <c:v>0.62089000000000005</c:v>
                </c:pt>
                <c:pt idx="8015">
                  <c:v>0.61958000000000002</c:v>
                </c:pt>
                <c:pt idx="8016">
                  <c:v>0.62252700000000005</c:v>
                </c:pt>
                <c:pt idx="8017">
                  <c:v>0.62462300000000004</c:v>
                </c:pt>
                <c:pt idx="8018">
                  <c:v>0.62010399999999999</c:v>
                </c:pt>
                <c:pt idx="8019">
                  <c:v>0.62534400000000001</c:v>
                </c:pt>
                <c:pt idx="8020">
                  <c:v>0.62612999999999996</c:v>
                </c:pt>
                <c:pt idx="8021">
                  <c:v>0.62337900000000002</c:v>
                </c:pt>
                <c:pt idx="8022">
                  <c:v>0.62612999999999996</c:v>
                </c:pt>
                <c:pt idx="8023">
                  <c:v>0.62468900000000005</c:v>
                </c:pt>
                <c:pt idx="8024">
                  <c:v>0.625278</c:v>
                </c:pt>
                <c:pt idx="8025">
                  <c:v>0.61944900000000003</c:v>
                </c:pt>
                <c:pt idx="8026">
                  <c:v>0.61905600000000005</c:v>
                </c:pt>
                <c:pt idx="8027">
                  <c:v>0.62134800000000001</c:v>
                </c:pt>
                <c:pt idx="8028">
                  <c:v>0.61977700000000002</c:v>
                </c:pt>
                <c:pt idx="8029">
                  <c:v>0.62704599999999999</c:v>
                </c:pt>
                <c:pt idx="8030">
                  <c:v>0.61958000000000002</c:v>
                </c:pt>
                <c:pt idx="8031">
                  <c:v>0.62422999999999995</c:v>
                </c:pt>
                <c:pt idx="8032">
                  <c:v>0.62219999999999998</c:v>
                </c:pt>
                <c:pt idx="8033">
                  <c:v>0.62095500000000003</c:v>
                </c:pt>
                <c:pt idx="8034">
                  <c:v>0.62567099999999998</c:v>
                </c:pt>
                <c:pt idx="8035">
                  <c:v>0.62488500000000002</c:v>
                </c:pt>
                <c:pt idx="8036">
                  <c:v>0.619973</c:v>
                </c:pt>
                <c:pt idx="8037">
                  <c:v>0.62652200000000002</c:v>
                </c:pt>
                <c:pt idx="8038">
                  <c:v>0.62416499999999997</c:v>
                </c:pt>
                <c:pt idx="8039">
                  <c:v>0.62534400000000001</c:v>
                </c:pt>
                <c:pt idx="8040">
                  <c:v>0.62252700000000005</c:v>
                </c:pt>
                <c:pt idx="8041">
                  <c:v>0.623444</c:v>
                </c:pt>
                <c:pt idx="8042">
                  <c:v>0.62311700000000003</c:v>
                </c:pt>
                <c:pt idx="8043">
                  <c:v>0.61846699999999999</c:v>
                </c:pt>
                <c:pt idx="8044">
                  <c:v>0.62219999999999998</c:v>
                </c:pt>
                <c:pt idx="8045">
                  <c:v>0.62089000000000005</c:v>
                </c:pt>
                <c:pt idx="8046">
                  <c:v>0.62396799999999997</c:v>
                </c:pt>
                <c:pt idx="8047">
                  <c:v>0.61879399999999996</c:v>
                </c:pt>
                <c:pt idx="8048">
                  <c:v>0.62213399999999996</c:v>
                </c:pt>
                <c:pt idx="8049">
                  <c:v>0.62239599999999995</c:v>
                </c:pt>
                <c:pt idx="8050">
                  <c:v>0.61912199999999995</c:v>
                </c:pt>
                <c:pt idx="8051">
                  <c:v>0.62108600000000003</c:v>
                </c:pt>
                <c:pt idx="8052">
                  <c:v>0.62292000000000003</c:v>
                </c:pt>
                <c:pt idx="8053">
                  <c:v>0.62226499999999996</c:v>
                </c:pt>
                <c:pt idx="8054">
                  <c:v>0.61971100000000001</c:v>
                </c:pt>
                <c:pt idx="8055">
                  <c:v>0.62606399999999995</c:v>
                </c:pt>
                <c:pt idx="8056">
                  <c:v>0.61951500000000004</c:v>
                </c:pt>
                <c:pt idx="8057">
                  <c:v>0.62416499999999997</c:v>
                </c:pt>
                <c:pt idx="8058">
                  <c:v>0.621807</c:v>
                </c:pt>
                <c:pt idx="8059">
                  <c:v>0.62265800000000004</c:v>
                </c:pt>
                <c:pt idx="8060">
                  <c:v>0.62187199999999998</c:v>
                </c:pt>
                <c:pt idx="8061">
                  <c:v>0.61741900000000005</c:v>
                </c:pt>
                <c:pt idx="8062">
                  <c:v>0.623444</c:v>
                </c:pt>
                <c:pt idx="8063">
                  <c:v>0.62062799999999996</c:v>
                </c:pt>
                <c:pt idx="8064">
                  <c:v>0.62200299999999997</c:v>
                </c:pt>
                <c:pt idx="8065">
                  <c:v>0.62246199999999996</c:v>
                </c:pt>
                <c:pt idx="8066">
                  <c:v>0.62265800000000004</c:v>
                </c:pt>
                <c:pt idx="8067">
                  <c:v>0.61840099999999998</c:v>
                </c:pt>
                <c:pt idx="8068">
                  <c:v>0.61971100000000001</c:v>
                </c:pt>
                <c:pt idx="8069">
                  <c:v>0.618336</c:v>
                </c:pt>
                <c:pt idx="8070">
                  <c:v>0.62003900000000001</c:v>
                </c:pt>
                <c:pt idx="8071">
                  <c:v>0.62514700000000001</c:v>
                </c:pt>
                <c:pt idx="8072">
                  <c:v>0.62246199999999996</c:v>
                </c:pt>
                <c:pt idx="8073">
                  <c:v>0.618008</c:v>
                </c:pt>
                <c:pt idx="8074">
                  <c:v>0.62501600000000002</c:v>
                </c:pt>
                <c:pt idx="8075">
                  <c:v>0.62252700000000005</c:v>
                </c:pt>
                <c:pt idx="8076">
                  <c:v>0.62115200000000004</c:v>
                </c:pt>
                <c:pt idx="8077">
                  <c:v>0.62390299999999999</c:v>
                </c:pt>
                <c:pt idx="8078">
                  <c:v>0.621807</c:v>
                </c:pt>
                <c:pt idx="8079">
                  <c:v>0.61892499999999995</c:v>
                </c:pt>
                <c:pt idx="8080">
                  <c:v>0.62056199999999995</c:v>
                </c:pt>
                <c:pt idx="8081">
                  <c:v>0.62396799999999997</c:v>
                </c:pt>
                <c:pt idx="8082">
                  <c:v>0.61722200000000005</c:v>
                </c:pt>
                <c:pt idx="8083">
                  <c:v>0.61774600000000002</c:v>
                </c:pt>
                <c:pt idx="8084">
                  <c:v>0.61859799999999998</c:v>
                </c:pt>
                <c:pt idx="8085">
                  <c:v>0.61774600000000002</c:v>
                </c:pt>
                <c:pt idx="8086">
                  <c:v>0.62017</c:v>
                </c:pt>
                <c:pt idx="8087">
                  <c:v>0.621807</c:v>
                </c:pt>
                <c:pt idx="8088">
                  <c:v>0.61669799999999997</c:v>
                </c:pt>
                <c:pt idx="8089">
                  <c:v>0.62043099999999995</c:v>
                </c:pt>
                <c:pt idx="8090">
                  <c:v>0.61885999999999997</c:v>
                </c:pt>
                <c:pt idx="8091">
                  <c:v>0.61768100000000004</c:v>
                </c:pt>
                <c:pt idx="8092">
                  <c:v>0.62285500000000005</c:v>
                </c:pt>
                <c:pt idx="8093">
                  <c:v>0.62141400000000002</c:v>
                </c:pt>
                <c:pt idx="8094">
                  <c:v>0.62233099999999997</c:v>
                </c:pt>
                <c:pt idx="8095">
                  <c:v>0.62187199999999998</c:v>
                </c:pt>
                <c:pt idx="8096">
                  <c:v>0.62357499999999999</c:v>
                </c:pt>
                <c:pt idx="8097">
                  <c:v>0.62010399999999999</c:v>
                </c:pt>
                <c:pt idx="8098">
                  <c:v>0.61951500000000004</c:v>
                </c:pt>
                <c:pt idx="8099">
                  <c:v>0.61787700000000001</c:v>
                </c:pt>
                <c:pt idx="8100">
                  <c:v>0.62351000000000001</c:v>
                </c:pt>
                <c:pt idx="8101">
                  <c:v>0.62128300000000003</c:v>
                </c:pt>
                <c:pt idx="8102">
                  <c:v>0.61669799999999997</c:v>
                </c:pt>
                <c:pt idx="8103">
                  <c:v>0.62187199999999998</c:v>
                </c:pt>
                <c:pt idx="8104">
                  <c:v>0.61977700000000002</c:v>
                </c:pt>
                <c:pt idx="8105">
                  <c:v>0.61768100000000004</c:v>
                </c:pt>
                <c:pt idx="8106">
                  <c:v>0.62357499999999999</c:v>
                </c:pt>
                <c:pt idx="8107">
                  <c:v>0.61813899999999999</c:v>
                </c:pt>
                <c:pt idx="8108">
                  <c:v>0.61630499999999999</c:v>
                </c:pt>
                <c:pt idx="8109">
                  <c:v>0.61807400000000001</c:v>
                </c:pt>
                <c:pt idx="8110">
                  <c:v>0.61689499999999997</c:v>
                </c:pt>
                <c:pt idx="8111">
                  <c:v>0.62239599999999995</c:v>
                </c:pt>
                <c:pt idx="8112">
                  <c:v>0.61807400000000001</c:v>
                </c:pt>
                <c:pt idx="8113">
                  <c:v>0.618008</c:v>
                </c:pt>
                <c:pt idx="8114">
                  <c:v>0.61774600000000002</c:v>
                </c:pt>
                <c:pt idx="8115">
                  <c:v>0.62272400000000006</c:v>
                </c:pt>
                <c:pt idx="8116">
                  <c:v>0.61735300000000004</c:v>
                </c:pt>
                <c:pt idx="8117">
                  <c:v>0.61682899999999996</c:v>
                </c:pt>
                <c:pt idx="8118">
                  <c:v>0.61663299999999999</c:v>
                </c:pt>
                <c:pt idx="8119">
                  <c:v>0.62298600000000004</c:v>
                </c:pt>
                <c:pt idx="8120">
                  <c:v>0.61604300000000001</c:v>
                </c:pt>
                <c:pt idx="8121">
                  <c:v>0.62193799999999999</c:v>
                </c:pt>
                <c:pt idx="8122">
                  <c:v>0.61630499999999999</c:v>
                </c:pt>
                <c:pt idx="8123">
                  <c:v>0.61964600000000003</c:v>
                </c:pt>
                <c:pt idx="8124">
                  <c:v>0.61990800000000001</c:v>
                </c:pt>
                <c:pt idx="8125">
                  <c:v>0.61689499999999997</c:v>
                </c:pt>
                <c:pt idx="8126">
                  <c:v>0.61479899999999998</c:v>
                </c:pt>
                <c:pt idx="8127">
                  <c:v>0.62049699999999997</c:v>
                </c:pt>
                <c:pt idx="8128">
                  <c:v>0.62049699999999997</c:v>
                </c:pt>
                <c:pt idx="8129">
                  <c:v>0.62075899999999995</c:v>
                </c:pt>
                <c:pt idx="8130">
                  <c:v>0.61794300000000002</c:v>
                </c:pt>
                <c:pt idx="8131">
                  <c:v>0.61918700000000004</c:v>
                </c:pt>
                <c:pt idx="8132">
                  <c:v>0.61682899999999996</c:v>
                </c:pt>
                <c:pt idx="8133">
                  <c:v>0.61840099999999998</c:v>
                </c:pt>
                <c:pt idx="8134">
                  <c:v>0.62141400000000002</c:v>
                </c:pt>
                <c:pt idx="8135">
                  <c:v>0.61545399999999995</c:v>
                </c:pt>
                <c:pt idx="8136">
                  <c:v>0.62167600000000001</c:v>
                </c:pt>
                <c:pt idx="8137">
                  <c:v>0.621479</c:v>
                </c:pt>
                <c:pt idx="8138">
                  <c:v>0.61853199999999997</c:v>
                </c:pt>
                <c:pt idx="8139">
                  <c:v>0.61872899999999997</c:v>
                </c:pt>
                <c:pt idx="8140">
                  <c:v>0.62213399999999996</c:v>
                </c:pt>
                <c:pt idx="8141">
                  <c:v>0.61565000000000003</c:v>
                </c:pt>
                <c:pt idx="8142">
                  <c:v>0.61990800000000001</c:v>
                </c:pt>
                <c:pt idx="8143">
                  <c:v>0.61944900000000003</c:v>
                </c:pt>
                <c:pt idx="8144">
                  <c:v>0.62121700000000002</c:v>
                </c:pt>
                <c:pt idx="8145">
                  <c:v>0.61892499999999995</c:v>
                </c:pt>
                <c:pt idx="8146">
                  <c:v>0.62213399999999996</c:v>
                </c:pt>
                <c:pt idx="8147">
                  <c:v>0.61899099999999996</c:v>
                </c:pt>
                <c:pt idx="8148">
                  <c:v>0.61506099999999997</c:v>
                </c:pt>
                <c:pt idx="8149">
                  <c:v>0.61427500000000002</c:v>
                </c:pt>
                <c:pt idx="8150">
                  <c:v>0.61787700000000001</c:v>
                </c:pt>
                <c:pt idx="8151">
                  <c:v>0.61506099999999997</c:v>
                </c:pt>
                <c:pt idx="8152">
                  <c:v>0.61702599999999996</c:v>
                </c:pt>
                <c:pt idx="8153">
                  <c:v>0.61846699999999999</c:v>
                </c:pt>
                <c:pt idx="8154">
                  <c:v>0.61859799999999998</c:v>
                </c:pt>
                <c:pt idx="8155">
                  <c:v>0.62174099999999999</c:v>
                </c:pt>
                <c:pt idx="8156">
                  <c:v>0.61840099999999998</c:v>
                </c:pt>
                <c:pt idx="8157">
                  <c:v>0.61951500000000004</c:v>
                </c:pt>
                <c:pt idx="8158">
                  <c:v>0.61414400000000002</c:v>
                </c:pt>
                <c:pt idx="8159">
                  <c:v>0.61362000000000005</c:v>
                </c:pt>
                <c:pt idx="8160">
                  <c:v>0.62193799999999999</c:v>
                </c:pt>
                <c:pt idx="8161">
                  <c:v>0.61630499999999999</c:v>
                </c:pt>
                <c:pt idx="8162">
                  <c:v>0.62029999999999996</c:v>
                </c:pt>
                <c:pt idx="8163">
                  <c:v>0.61486399999999997</c:v>
                </c:pt>
                <c:pt idx="8164">
                  <c:v>0.62075899999999995</c:v>
                </c:pt>
                <c:pt idx="8165">
                  <c:v>0.61545399999999995</c:v>
                </c:pt>
                <c:pt idx="8166">
                  <c:v>0.61538800000000005</c:v>
                </c:pt>
                <c:pt idx="8167">
                  <c:v>0.61584700000000003</c:v>
                </c:pt>
                <c:pt idx="8168">
                  <c:v>0.61538800000000005</c:v>
                </c:pt>
                <c:pt idx="8169">
                  <c:v>0.61630499999999999</c:v>
                </c:pt>
                <c:pt idx="8170">
                  <c:v>0.61689499999999997</c:v>
                </c:pt>
                <c:pt idx="8171">
                  <c:v>0.61958000000000002</c:v>
                </c:pt>
                <c:pt idx="8172">
                  <c:v>0.61682899999999996</c:v>
                </c:pt>
                <c:pt idx="8173">
                  <c:v>0.61964600000000003</c:v>
                </c:pt>
                <c:pt idx="8174">
                  <c:v>0.61938400000000005</c:v>
                </c:pt>
                <c:pt idx="8175">
                  <c:v>0.61447099999999999</c:v>
                </c:pt>
                <c:pt idx="8176">
                  <c:v>0.61335799999999996</c:v>
                </c:pt>
                <c:pt idx="8177">
                  <c:v>0.62043099999999995</c:v>
                </c:pt>
                <c:pt idx="8178">
                  <c:v>0.61872899999999997</c:v>
                </c:pt>
                <c:pt idx="8179">
                  <c:v>0.61479899999999998</c:v>
                </c:pt>
                <c:pt idx="8180">
                  <c:v>0.61388200000000004</c:v>
                </c:pt>
                <c:pt idx="8181">
                  <c:v>0.61525700000000005</c:v>
                </c:pt>
                <c:pt idx="8182">
                  <c:v>0.61499499999999996</c:v>
                </c:pt>
                <c:pt idx="8183">
                  <c:v>0.61859799999999998</c:v>
                </c:pt>
                <c:pt idx="8184">
                  <c:v>0.61492999999999998</c:v>
                </c:pt>
                <c:pt idx="8185">
                  <c:v>0.61958000000000002</c:v>
                </c:pt>
                <c:pt idx="8186">
                  <c:v>0.61755000000000004</c:v>
                </c:pt>
                <c:pt idx="8187">
                  <c:v>0.61571600000000004</c:v>
                </c:pt>
                <c:pt idx="8188">
                  <c:v>0.61853199999999997</c:v>
                </c:pt>
                <c:pt idx="8189">
                  <c:v>0.61774600000000002</c:v>
                </c:pt>
                <c:pt idx="8190">
                  <c:v>0.612703</c:v>
                </c:pt>
                <c:pt idx="8191">
                  <c:v>0.61728799999999995</c:v>
                </c:pt>
                <c:pt idx="8192">
                  <c:v>0.61407800000000001</c:v>
                </c:pt>
                <c:pt idx="8193">
                  <c:v>0.61787700000000001</c:v>
                </c:pt>
                <c:pt idx="8194">
                  <c:v>0.61741900000000005</c:v>
                </c:pt>
                <c:pt idx="8195">
                  <c:v>0.61892499999999995</c:v>
                </c:pt>
                <c:pt idx="8196">
                  <c:v>0.61237600000000003</c:v>
                </c:pt>
                <c:pt idx="8197">
                  <c:v>0.61656699999999998</c:v>
                </c:pt>
                <c:pt idx="8198">
                  <c:v>0.61414400000000002</c:v>
                </c:pt>
                <c:pt idx="8199">
                  <c:v>0.61512599999999995</c:v>
                </c:pt>
                <c:pt idx="8200">
                  <c:v>0.61538800000000005</c:v>
                </c:pt>
                <c:pt idx="8201">
                  <c:v>0.61244100000000001</c:v>
                </c:pt>
                <c:pt idx="8202">
                  <c:v>0.62023499999999998</c:v>
                </c:pt>
                <c:pt idx="8203">
                  <c:v>0.61447099999999999</c:v>
                </c:pt>
                <c:pt idx="8204">
                  <c:v>0.61538800000000005</c:v>
                </c:pt>
                <c:pt idx="8205">
                  <c:v>0.61486399999999997</c:v>
                </c:pt>
                <c:pt idx="8206">
                  <c:v>0.61525700000000005</c:v>
                </c:pt>
                <c:pt idx="8207">
                  <c:v>0.61362000000000005</c:v>
                </c:pt>
                <c:pt idx="8208">
                  <c:v>0.61185199999999995</c:v>
                </c:pt>
                <c:pt idx="8209">
                  <c:v>0.61473299999999997</c:v>
                </c:pt>
                <c:pt idx="8210">
                  <c:v>0.61519199999999996</c:v>
                </c:pt>
                <c:pt idx="8211">
                  <c:v>0.61532299999999995</c:v>
                </c:pt>
                <c:pt idx="8212">
                  <c:v>0.61885999999999997</c:v>
                </c:pt>
                <c:pt idx="8213">
                  <c:v>0.614209</c:v>
                </c:pt>
                <c:pt idx="8214">
                  <c:v>0.61781200000000003</c:v>
                </c:pt>
                <c:pt idx="8215">
                  <c:v>0.61368599999999995</c:v>
                </c:pt>
                <c:pt idx="8216">
                  <c:v>0.61728799999999995</c:v>
                </c:pt>
                <c:pt idx="8217">
                  <c:v>0.614537</c:v>
                </c:pt>
                <c:pt idx="8218">
                  <c:v>0.61682899999999996</c:v>
                </c:pt>
                <c:pt idx="8219">
                  <c:v>0.616371</c:v>
                </c:pt>
                <c:pt idx="8220">
                  <c:v>0.61715699999999996</c:v>
                </c:pt>
                <c:pt idx="8221">
                  <c:v>0.61440600000000001</c:v>
                </c:pt>
                <c:pt idx="8222">
                  <c:v>0.61735300000000004</c:v>
                </c:pt>
                <c:pt idx="8223">
                  <c:v>0.61885999999999997</c:v>
                </c:pt>
                <c:pt idx="8224">
                  <c:v>0.61250700000000002</c:v>
                </c:pt>
                <c:pt idx="8225">
                  <c:v>0.61145899999999997</c:v>
                </c:pt>
                <c:pt idx="8226">
                  <c:v>0.61846699999999999</c:v>
                </c:pt>
                <c:pt idx="8227">
                  <c:v>0.61604300000000001</c:v>
                </c:pt>
                <c:pt idx="8228">
                  <c:v>0.61656699999999998</c:v>
                </c:pt>
                <c:pt idx="8229">
                  <c:v>0.61787700000000001</c:v>
                </c:pt>
                <c:pt idx="8230">
                  <c:v>0.61571600000000004</c:v>
                </c:pt>
                <c:pt idx="8231">
                  <c:v>0.61283399999999999</c:v>
                </c:pt>
                <c:pt idx="8232">
                  <c:v>0.61375100000000005</c:v>
                </c:pt>
                <c:pt idx="8233">
                  <c:v>0.61309599999999997</c:v>
                </c:pt>
                <c:pt idx="8234">
                  <c:v>0.61892499999999995</c:v>
                </c:pt>
                <c:pt idx="8235">
                  <c:v>0.61237600000000003</c:v>
                </c:pt>
                <c:pt idx="8236">
                  <c:v>0.61676399999999998</c:v>
                </c:pt>
                <c:pt idx="8237">
                  <c:v>0.61872899999999997</c:v>
                </c:pt>
                <c:pt idx="8238">
                  <c:v>0.61165499999999995</c:v>
                </c:pt>
                <c:pt idx="8239">
                  <c:v>0.61414400000000002</c:v>
                </c:pt>
                <c:pt idx="8240">
                  <c:v>0.61597800000000003</c:v>
                </c:pt>
                <c:pt idx="8241">
                  <c:v>0.61584700000000003</c:v>
                </c:pt>
                <c:pt idx="8242">
                  <c:v>0.61342399999999997</c:v>
                </c:pt>
                <c:pt idx="8243">
                  <c:v>0.61407800000000001</c:v>
                </c:pt>
                <c:pt idx="8244">
                  <c:v>0.61781200000000003</c:v>
                </c:pt>
                <c:pt idx="8245">
                  <c:v>0.61695999999999995</c:v>
                </c:pt>
                <c:pt idx="8246">
                  <c:v>0.61034500000000003</c:v>
                </c:pt>
                <c:pt idx="8247">
                  <c:v>0.61322699999999997</c:v>
                </c:pt>
                <c:pt idx="8248">
                  <c:v>0.61401300000000003</c:v>
                </c:pt>
                <c:pt idx="8249">
                  <c:v>0.61126199999999997</c:v>
                </c:pt>
                <c:pt idx="8250">
                  <c:v>0.61381699999999995</c:v>
                </c:pt>
                <c:pt idx="8251">
                  <c:v>0.61794300000000002</c:v>
                </c:pt>
                <c:pt idx="8252">
                  <c:v>0.61512599999999995</c:v>
                </c:pt>
                <c:pt idx="8253">
                  <c:v>0.61663299999999999</c:v>
                </c:pt>
                <c:pt idx="8254">
                  <c:v>0.61034500000000003</c:v>
                </c:pt>
                <c:pt idx="8255">
                  <c:v>0.618008</c:v>
                </c:pt>
                <c:pt idx="8256">
                  <c:v>0.60975599999999996</c:v>
                </c:pt>
                <c:pt idx="8257">
                  <c:v>0.60982099999999995</c:v>
                </c:pt>
                <c:pt idx="8258">
                  <c:v>0.61119699999999999</c:v>
                </c:pt>
                <c:pt idx="8259">
                  <c:v>0.610869</c:v>
                </c:pt>
                <c:pt idx="8260">
                  <c:v>0.61394800000000005</c:v>
                </c:pt>
                <c:pt idx="8261">
                  <c:v>0.61774600000000002</c:v>
                </c:pt>
                <c:pt idx="8262">
                  <c:v>0.60982099999999995</c:v>
                </c:pt>
                <c:pt idx="8263">
                  <c:v>0.614209</c:v>
                </c:pt>
                <c:pt idx="8264">
                  <c:v>0.61597800000000003</c:v>
                </c:pt>
                <c:pt idx="8265">
                  <c:v>0.614537</c:v>
                </c:pt>
                <c:pt idx="8266">
                  <c:v>0.61506099999999997</c:v>
                </c:pt>
                <c:pt idx="8267">
                  <c:v>0.61689499999999997</c:v>
                </c:pt>
                <c:pt idx="8268">
                  <c:v>0.61538800000000005</c:v>
                </c:pt>
                <c:pt idx="8269">
                  <c:v>0.61506099999999997</c:v>
                </c:pt>
                <c:pt idx="8270">
                  <c:v>0.60975599999999996</c:v>
                </c:pt>
                <c:pt idx="8271">
                  <c:v>0.60988699999999996</c:v>
                </c:pt>
                <c:pt idx="8272">
                  <c:v>0.61303099999999999</c:v>
                </c:pt>
                <c:pt idx="8273">
                  <c:v>0.60968999999999995</c:v>
                </c:pt>
                <c:pt idx="8274">
                  <c:v>0.61080400000000001</c:v>
                </c:pt>
                <c:pt idx="8275">
                  <c:v>0.61401300000000003</c:v>
                </c:pt>
                <c:pt idx="8276">
                  <c:v>0.61244100000000001</c:v>
                </c:pt>
                <c:pt idx="8277">
                  <c:v>0.61008300000000004</c:v>
                </c:pt>
                <c:pt idx="8278">
                  <c:v>0.61244100000000001</c:v>
                </c:pt>
                <c:pt idx="8279">
                  <c:v>0.61185199999999995</c:v>
                </c:pt>
                <c:pt idx="8280">
                  <c:v>0.61080400000000001</c:v>
                </c:pt>
                <c:pt idx="8281">
                  <c:v>0.61028000000000004</c:v>
                </c:pt>
                <c:pt idx="8282">
                  <c:v>0.60949399999999998</c:v>
                </c:pt>
                <c:pt idx="8283">
                  <c:v>0.61381699999999995</c:v>
                </c:pt>
                <c:pt idx="8284">
                  <c:v>0.61394800000000005</c:v>
                </c:pt>
                <c:pt idx="8285">
                  <c:v>0.608904</c:v>
                </c:pt>
                <c:pt idx="8286">
                  <c:v>0.61322699999999997</c:v>
                </c:pt>
                <c:pt idx="8287">
                  <c:v>0.61440600000000001</c:v>
                </c:pt>
                <c:pt idx="8288">
                  <c:v>0.61028000000000004</c:v>
                </c:pt>
                <c:pt idx="8289">
                  <c:v>0.61375100000000005</c:v>
                </c:pt>
                <c:pt idx="8290">
                  <c:v>0.60857700000000003</c:v>
                </c:pt>
                <c:pt idx="8291">
                  <c:v>0.61119699999999999</c:v>
                </c:pt>
                <c:pt idx="8292">
                  <c:v>0.61565000000000003</c:v>
                </c:pt>
                <c:pt idx="8293">
                  <c:v>0.61008300000000004</c:v>
                </c:pt>
                <c:pt idx="8294">
                  <c:v>0.61362000000000005</c:v>
                </c:pt>
                <c:pt idx="8295">
                  <c:v>0.60988699999999996</c:v>
                </c:pt>
                <c:pt idx="8296">
                  <c:v>0.61139299999999996</c:v>
                </c:pt>
                <c:pt idx="8297">
                  <c:v>0.61407800000000001</c:v>
                </c:pt>
                <c:pt idx="8298">
                  <c:v>0.61080400000000001</c:v>
                </c:pt>
                <c:pt idx="8299">
                  <c:v>0.61348899999999995</c:v>
                </c:pt>
                <c:pt idx="8300">
                  <c:v>0.61028000000000004</c:v>
                </c:pt>
                <c:pt idx="8301">
                  <c:v>0.61335799999999996</c:v>
                </c:pt>
                <c:pt idx="8302">
                  <c:v>0.60903499999999999</c:v>
                </c:pt>
                <c:pt idx="8303">
                  <c:v>0.60975599999999996</c:v>
                </c:pt>
                <c:pt idx="8304">
                  <c:v>0.61492999999999998</c:v>
                </c:pt>
                <c:pt idx="8305">
                  <c:v>0.61407800000000001</c:v>
                </c:pt>
                <c:pt idx="8306">
                  <c:v>0.61584700000000003</c:v>
                </c:pt>
                <c:pt idx="8307">
                  <c:v>0.61381699999999995</c:v>
                </c:pt>
                <c:pt idx="8308">
                  <c:v>0.61316199999999998</c:v>
                </c:pt>
                <c:pt idx="8309">
                  <c:v>0.61054200000000003</c:v>
                </c:pt>
                <c:pt idx="8310">
                  <c:v>0.61597800000000003</c:v>
                </c:pt>
                <c:pt idx="8311">
                  <c:v>0.61099999999999999</c:v>
                </c:pt>
                <c:pt idx="8312">
                  <c:v>0.607595</c:v>
                </c:pt>
                <c:pt idx="8313">
                  <c:v>0.60844600000000004</c:v>
                </c:pt>
                <c:pt idx="8314">
                  <c:v>0.61578100000000002</c:v>
                </c:pt>
                <c:pt idx="8315">
                  <c:v>0.60955899999999996</c:v>
                </c:pt>
                <c:pt idx="8316">
                  <c:v>0.611066</c:v>
                </c:pt>
                <c:pt idx="8317">
                  <c:v>0.61283399999999999</c:v>
                </c:pt>
                <c:pt idx="8318">
                  <c:v>0.61001799999999995</c:v>
                </c:pt>
                <c:pt idx="8319">
                  <c:v>0.61250700000000002</c:v>
                </c:pt>
                <c:pt idx="8320">
                  <c:v>0.61460199999999998</c:v>
                </c:pt>
                <c:pt idx="8321">
                  <c:v>0.60949399999999998</c:v>
                </c:pt>
                <c:pt idx="8322">
                  <c:v>0.61309599999999997</c:v>
                </c:pt>
                <c:pt idx="8323">
                  <c:v>0.60982099999999995</c:v>
                </c:pt>
                <c:pt idx="8324">
                  <c:v>0.61224500000000004</c:v>
                </c:pt>
                <c:pt idx="8325">
                  <c:v>0.61335799999999996</c:v>
                </c:pt>
                <c:pt idx="8326">
                  <c:v>0.60851100000000002</c:v>
                </c:pt>
                <c:pt idx="8327">
                  <c:v>0.607464</c:v>
                </c:pt>
                <c:pt idx="8328">
                  <c:v>0.61519199999999996</c:v>
                </c:pt>
                <c:pt idx="8329">
                  <c:v>0.60903499999999999</c:v>
                </c:pt>
                <c:pt idx="8330">
                  <c:v>0.61080400000000001</c:v>
                </c:pt>
                <c:pt idx="8331">
                  <c:v>0.60811800000000005</c:v>
                </c:pt>
                <c:pt idx="8332">
                  <c:v>0.61335799999999996</c:v>
                </c:pt>
                <c:pt idx="8333">
                  <c:v>0.61257200000000001</c:v>
                </c:pt>
                <c:pt idx="8334">
                  <c:v>0.60831500000000005</c:v>
                </c:pt>
                <c:pt idx="8335">
                  <c:v>0.61014900000000005</c:v>
                </c:pt>
                <c:pt idx="8336">
                  <c:v>0.608904</c:v>
                </c:pt>
                <c:pt idx="8337">
                  <c:v>0.61355499999999996</c:v>
                </c:pt>
                <c:pt idx="8338">
                  <c:v>0.61067300000000002</c:v>
                </c:pt>
                <c:pt idx="8339">
                  <c:v>0.61119699999999999</c:v>
                </c:pt>
                <c:pt idx="8340">
                  <c:v>0.61309599999999997</c:v>
                </c:pt>
                <c:pt idx="8341">
                  <c:v>0.61388200000000004</c:v>
                </c:pt>
                <c:pt idx="8342">
                  <c:v>0.611066</c:v>
                </c:pt>
                <c:pt idx="8343">
                  <c:v>0.612703</c:v>
                </c:pt>
                <c:pt idx="8344">
                  <c:v>0.60818399999999995</c:v>
                </c:pt>
                <c:pt idx="8345">
                  <c:v>0.61447099999999999</c:v>
                </c:pt>
                <c:pt idx="8346">
                  <c:v>0.60700500000000002</c:v>
                </c:pt>
                <c:pt idx="8347">
                  <c:v>0.61113099999999998</c:v>
                </c:pt>
                <c:pt idx="8348">
                  <c:v>0.60851100000000002</c:v>
                </c:pt>
                <c:pt idx="8349">
                  <c:v>0.61407800000000001</c:v>
                </c:pt>
                <c:pt idx="8350">
                  <c:v>0.610869</c:v>
                </c:pt>
                <c:pt idx="8351">
                  <c:v>0.60608799999999996</c:v>
                </c:pt>
                <c:pt idx="8352">
                  <c:v>0.60694000000000004</c:v>
                </c:pt>
                <c:pt idx="8353">
                  <c:v>0.61414400000000002</c:v>
                </c:pt>
                <c:pt idx="8354">
                  <c:v>0.60654699999999995</c:v>
                </c:pt>
                <c:pt idx="8355">
                  <c:v>0.60831500000000005</c:v>
                </c:pt>
                <c:pt idx="8356">
                  <c:v>0.60694000000000004</c:v>
                </c:pt>
                <c:pt idx="8357">
                  <c:v>0.608904</c:v>
                </c:pt>
                <c:pt idx="8358">
                  <c:v>0.60962499999999997</c:v>
                </c:pt>
                <c:pt idx="8359">
                  <c:v>0.60634999999999994</c:v>
                </c:pt>
                <c:pt idx="8360">
                  <c:v>0.60831500000000005</c:v>
                </c:pt>
                <c:pt idx="8361">
                  <c:v>0.60988699999999996</c:v>
                </c:pt>
                <c:pt idx="8362">
                  <c:v>0.61329299999999998</c:v>
                </c:pt>
                <c:pt idx="8363">
                  <c:v>0.60608799999999996</c:v>
                </c:pt>
                <c:pt idx="8364">
                  <c:v>0.60694000000000004</c:v>
                </c:pt>
                <c:pt idx="8365">
                  <c:v>0.60536800000000002</c:v>
                </c:pt>
                <c:pt idx="8366">
                  <c:v>0.61198300000000005</c:v>
                </c:pt>
                <c:pt idx="8367">
                  <c:v>0.61132799999999998</c:v>
                </c:pt>
                <c:pt idx="8368">
                  <c:v>0.60772599999999999</c:v>
                </c:pt>
                <c:pt idx="8369">
                  <c:v>0.60510600000000003</c:v>
                </c:pt>
                <c:pt idx="8370">
                  <c:v>0.61028000000000004</c:v>
                </c:pt>
                <c:pt idx="8371">
                  <c:v>0.60870800000000003</c:v>
                </c:pt>
                <c:pt idx="8372">
                  <c:v>0.60667800000000005</c:v>
                </c:pt>
                <c:pt idx="8373">
                  <c:v>0.60536800000000002</c:v>
                </c:pt>
                <c:pt idx="8374">
                  <c:v>0.60831500000000005</c:v>
                </c:pt>
                <c:pt idx="8375">
                  <c:v>0.61041100000000004</c:v>
                </c:pt>
                <c:pt idx="8376">
                  <c:v>0.60589199999999999</c:v>
                </c:pt>
                <c:pt idx="8377">
                  <c:v>0.61113099999999998</c:v>
                </c:pt>
                <c:pt idx="8378">
                  <c:v>0.61191700000000004</c:v>
                </c:pt>
                <c:pt idx="8379">
                  <c:v>0.60916599999999999</c:v>
                </c:pt>
                <c:pt idx="8380">
                  <c:v>0.61191700000000004</c:v>
                </c:pt>
                <c:pt idx="8381">
                  <c:v>0.61047600000000002</c:v>
                </c:pt>
                <c:pt idx="8382">
                  <c:v>0.611066</c:v>
                </c:pt>
                <c:pt idx="8383">
                  <c:v>0.60523700000000002</c:v>
                </c:pt>
                <c:pt idx="8384">
                  <c:v>0.60484400000000005</c:v>
                </c:pt>
                <c:pt idx="8385">
                  <c:v>0.60713600000000001</c:v>
                </c:pt>
                <c:pt idx="8386">
                  <c:v>0.60556399999999999</c:v>
                </c:pt>
                <c:pt idx="8387">
                  <c:v>0.61283399999999999</c:v>
                </c:pt>
                <c:pt idx="8388">
                  <c:v>0.60536800000000002</c:v>
                </c:pt>
                <c:pt idx="8389">
                  <c:v>0.61001799999999995</c:v>
                </c:pt>
                <c:pt idx="8390">
                  <c:v>0.60798700000000006</c:v>
                </c:pt>
                <c:pt idx="8391">
                  <c:v>0.60680900000000004</c:v>
                </c:pt>
                <c:pt idx="8392">
                  <c:v>0.61152399999999996</c:v>
                </c:pt>
                <c:pt idx="8393">
                  <c:v>0.61067300000000002</c:v>
                </c:pt>
                <c:pt idx="8394">
                  <c:v>0.60576099999999999</c:v>
                </c:pt>
                <c:pt idx="8395">
                  <c:v>0.61231000000000002</c:v>
                </c:pt>
                <c:pt idx="8396">
                  <c:v>0.60995200000000005</c:v>
                </c:pt>
                <c:pt idx="8397">
                  <c:v>0.61119699999999999</c:v>
                </c:pt>
                <c:pt idx="8398">
                  <c:v>0.60831500000000005</c:v>
                </c:pt>
                <c:pt idx="8399">
                  <c:v>0.609232</c:v>
                </c:pt>
                <c:pt idx="8400">
                  <c:v>0.608904</c:v>
                </c:pt>
                <c:pt idx="8401">
                  <c:v>0.60431999999999997</c:v>
                </c:pt>
                <c:pt idx="8402">
                  <c:v>0.60805299999999995</c:v>
                </c:pt>
                <c:pt idx="8403">
                  <c:v>0.60674300000000003</c:v>
                </c:pt>
                <c:pt idx="8404">
                  <c:v>0.60975599999999996</c:v>
                </c:pt>
                <c:pt idx="8405">
                  <c:v>0.60464700000000005</c:v>
                </c:pt>
                <c:pt idx="8406">
                  <c:v>0.60798700000000006</c:v>
                </c:pt>
                <c:pt idx="8407">
                  <c:v>0.60824900000000004</c:v>
                </c:pt>
                <c:pt idx="8408">
                  <c:v>0.60490900000000003</c:v>
                </c:pt>
                <c:pt idx="8409">
                  <c:v>0.60694000000000004</c:v>
                </c:pt>
                <c:pt idx="8410">
                  <c:v>0.60877300000000001</c:v>
                </c:pt>
                <c:pt idx="8411">
                  <c:v>0.60811800000000005</c:v>
                </c:pt>
                <c:pt idx="8412">
                  <c:v>0.60556399999999999</c:v>
                </c:pt>
                <c:pt idx="8413">
                  <c:v>0.61185199999999995</c:v>
                </c:pt>
                <c:pt idx="8414">
                  <c:v>0.60536800000000002</c:v>
                </c:pt>
                <c:pt idx="8415">
                  <c:v>0.61001799999999995</c:v>
                </c:pt>
                <c:pt idx="8416">
                  <c:v>0.607595</c:v>
                </c:pt>
                <c:pt idx="8417">
                  <c:v>0.60851100000000002</c:v>
                </c:pt>
                <c:pt idx="8418">
                  <c:v>0.60772599999999999</c:v>
                </c:pt>
                <c:pt idx="8419">
                  <c:v>0.60320600000000002</c:v>
                </c:pt>
                <c:pt idx="8420">
                  <c:v>0.609232</c:v>
                </c:pt>
                <c:pt idx="8421">
                  <c:v>0.60641599999999996</c:v>
                </c:pt>
                <c:pt idx="8422">
                  <c:v>0.60785599999999995</c:v>
                </c:pt>
                <c:pt idx="8423">
                  <c:v>0.60831500000000005</c:v>
                </c:pt>
                <c:pt idx="8424">
                  <c:v>0.60851100000000002</c:v>
                </c:pt>
                <c:pt idx="8425">
                  <c:v>0.60425399999999996</c:v>
                </c:pt>
                <c:pt idx="8426">
                  <c:v>0.60556399999999999</c:v>
                </c:pt>
                <c:pt idx="8427">
                  <c:v>0.60418899999999998</c:v>
                </c:pt>
                <c:pt idx="8428">
                  <c:v>0.60582599999999998</c:v>
                </c:pt>
                <c:pt idx="8429">
                  <c:v>0.61093500000000001</c:v>
                </c:pt>
                <c:pt idx="8430">
                  <c:v>0.60824900000000004</c:v>
                </c:pt>
                <c:pt idx="8431">
                  <c:v>0.603796</c:v>
                </c:pt>
                <c:pt idx="8432">
                  <c:v>0.610869</c:v>
                </c:pt>
                <c:pt idx="8433">
                  <c:v>0.60831500000000005</c:v>
                </c:pt>
                <c:pt idx="8434">
                  <c:v>0.60700500000000002</c:v>
                </c:pt>
                <c:pt idx="8435">
                  <c:v>0.60975599999999996</c:v>
                </c:pt>
                <c:pt idx="8436">
                  <c:v>0.607595</c:v>
                </c:pt>
                <c:pt idx="8437">
                  <c:v>0.60477800000000004</c:v>
                </c:pt>
                <c:pt idx="8438">
                  <c:v>0.60641599999999996</c:v>
                </c:pt>
                <c:pt idx="8439">
                  <c:v>0.60982099999999995</c:v>
                </c:pt>
                <c:pt idx="8440">
                  <c:v>0.60307500000000003</c:v>
                </c:pt>
                <c:pt idx="8441">
                  <c:v>0.603599</c:v>
                </c:pt>
                <c:pt idx="8442">
                  <c:v>0.60445099999999996</c:v>
                </c:pt>
                <c:pt idx="8443">
                  <c:v>0.603599</c:v>
                </c:pt>
                <c:pt idx="8444">
                  <c:v>0.60602299999999998</c:v>
                </c:pt>
                <c:pt idx="8445">
                  <c:v>0.60765999999999998</c:v>
                </c:pt>
                <c:pt idx="8446">
                  <c:v>0.60255099999999995</c:v>
                </c:pt>
                <c:pt idx="8447">
                  <c:v>0.60621899999999995</c:v>
                </c:pt>
                <c:pt idx="8448">
                  <c:v>0.60471299999999995</c:v>
                </c:pt>
                <c:pt idx="8449">
                  <c:v>0.60353400000000001</c:v>
                </c:pt>
                <c:pt idx="8450">
                  <c:v>0.60870800000000003</c:v>
                </c:pt>
                <c:pt idx="8451">
                  <c:v>0.607267</c:v>
                </c:pt>
                <c:pt idx="8452">
                  <c:v>0.60818399999999995</c:v>
                </c:pt>
                <c:pt idx="8453">
                  <c:v>0.60772599999999999</c:v>
                </c:pt>
                <c:pt idx="8454">
                  <c:v>0.60942799999999997</c:v>
                </c:pt>
                <c:pt idx="8455">
                  <c:v>0.60595699999999997</c:v>
                </c:pt>
                <c:pt idx="8456">
                  <c:v>0.60536800000000002</c:v>
                </c:pt>
                <c:pt idx="8457">
                  <c:v>0.60372999999999999</c:v>
                </c:pt>
                <c:pt idx="8458">
                  <c:v>0.60936299999999999</c:v>
                </c:pt>
                <c:pt idx="8459">
                  <c:v>0.60713600000000001</c:v>
                </c:pt>
                <c:pt idx="8460">
                  <c:v>0.60255099999999995</c:v>
                </c:pt>
                <c:pt idx="8461">
                  <c:v>0.60772599999999999</c:v>
                </c:pt>
                <c:pt idx="8462">
                  <c:v>0.60563</c:v>
                </c:pt>
                <c:pt idx="8463">
                  <c:v>0.60353400000000001</c:v>
                </c:pt>
                <c:pt idx="8464">
                  <c:v>0.60942799999999997</c:v>
                </c:pt>
                <c:pt idx="8465">
                  <c:v>0.60399199999999997</c:v>
                </c:pt>
                <c:pt idx="8466">
                  <c:v>0.60215799999999997</c:v>
                </c:pt>
                <c:pt idx="8467">
                  <c:v>0.60399199999999997</c:v>
                </c:pt>
                <c:pt idx="8468">
                  <c:v>0.60281300000000004</c:v>
                </c:pt>
                <c:pt idx="8469">
                  <c:v>0.60824900000000004</c:v>
                </c:pt>
                <c:pt idx="8470">
                  <c:v>0.60392699999999999</c:v>
                </c:pt>
                <c:pt idx="8471">
                  <c:v>0.60386099999999998</c:v>
                </c:pt>
                <c:pt idx="8472">
                  <c:v>0.603599</c:v>
                </c:pt>
                <c:pt idx="8473">
                  <c:v>0.60857700000000003</c:v>
                </c:pt>
                <c:pt idx="8474">
                  <c:v>0.60320600000000002</c:v>
                </c:pt>
                <c:pt idx="8475">
                  <c:v>0.60268200000000005</c:v>
                </c:pt>
                <c:pt idx="8476">
                  <c:v>0.60255099999999995</c:v>
                </c:pt>
                <c:pt idx="8477">
                  <c:v>0.60883900000000002</c:v>
                </c:pt>
                <c:pt idx="8478">
                  <c:v>0.60189599999999999</c:v>
                </c:pt>
                <c:pt idx="8479">
                  <c:v>0.60779099999999997</c:v>
                </c:pt>
                <c:pt idx="8480">
                  <c:v>0.60222399999999998</c:v>
                </c:pt>
                <c:pt idx="8481">
                  <c:v>0.60556399999999999</c:v>
                </c:pt>
                <c:pt idx="8482">
                  <c:v>0.60582599999999998</c:v>
                </c:pt>
                <c:pt idx="8483">
                  <c:v>0.60274799999999995</c:v>
                </c:pt>
                <c:pt idx="8484">
                  <c:v>0.60065199999999996</c:v>
                </c:pt>
                <c:pt idx="8485">
                  <c:v>0.60634999999999994</c:v>
                </c:pt>
                <c:pt idx="8486">
                  <c:v>0.60634999999999994</c:v>
                </c:pt>
                <c:pt idx="8487">
                  <c:v>0.60661200000000004</c:v>
                </c:pt>
                <c:pt idx="8488">
                  <c:v>0.603796</c:v>
                </c:pt>
                <c:pt idx="8489">
                  <c:v>0.60504000000000002</c:v>
                </c:pt>
                <c:pt idx="8490">
                  <c:v>0.60274799999999995</c:v>
                </c:pt>
                <c:pt idx="8491">
                  <c:v>0.60425399999999996</c:v>
                </c:pt>
                <c:pt idx="8492">
                  <c:v>0.607267</c:v>
                </c:pt>
                <c:pt idx="8493">
                  <c:v>0.60137300000000005</c:v>
                </c:pt>
                <c:pt idx="8494">
                  <c:v>0.60752899999999999</c:v>
                </c:pt>
                <c:pt idx="8495">
                  <c:v>0.60733300000000001</c:v>
                </c:pt>
                <c:pt idx="8496">
                  <c:v>0.60445099999999996</c:v>
                </c:pt>
                <c:pt idx="8497">
                  <c:v>0.60458199999999995</c:v>
                </c:pt>
                <c:pt idx="8498">
                  <c:v>0.60805299999999995</c:v>
                </c:pt>
                <c:pt idx="8499">
                  <c:v>0.60150400000000004</c:v>
                </c:pt>
                <c:pt idx="8500">
                  <c:v>0.60576099999999999</c:v>
                </c:pt>
                <c:pt idx="8501">
                  <c:v>0.60536800000000002</c:v>
                </c:pt>
                <c:pt idx="8502">
                  <c:v>0.60713600000000001</c:v>
                </c:pt>
                <c:pt idx="8503">
                  <c:v>0.60484400000000005</c:v>
                </c:pt>
                <c:pt idx="8504">
                  <c:v>0.60798700000000006</c:v>
                </c:pt>
                <c:pt idx="8505">
                  <c:v>0.60484400000000005</c:v>
                </c:pt>
                <c:pt idx="8506">
                  <c:v>0.60091399999999995</c:v>
                </c:pt>
                <c:pt idx="8507">
                  <c:v>0.60012799999999999</c:v>
                </c:pt>
                <c:pt idx="8508">
                  <c:v>0.603796</c:v>
                </c:pt>
                <c:pt idx="8509">
                  <c:v>0.60097999999999996</c:v>
                </c:pt>
                <c:pt idx="8510">
                  <c:v>0.60294400000000004</c:v>
                </c:pt>
                <c:pt idx="8511">
                  <c:v>0.60438499999999995</c:v>
                </c:pt>
                <c:pt idx="8512">
                  <c:v>0.60451600000000005</c:v>
                </c:pt>
                <c:pt idx="8513">
                  <c:v>0.60765999999999998</c:v>
                </c:pt>
                <c:pt idx="8514">
                  <c:v>0.60431999999999997</c:v>
                </c:pt>
                <c:pt idx="8515">
                  <c:v>0.60536800000000002</c:v>
                </c:pt>
                <c:pt idx="8516">
                  <c:v>0.60006300000000001</c:v>
                </c:pt>
                <c:pt idx="8517">
                  <c:v>0.59953900000000004</c:v>
                </c:pt>
                <c:pt idx="8518">
                  <c:v>0.60779099999999997</c:v>
                </c:pt>
                <c:pt idx="8519">
                  <c:v>0.60222399999999998</c:v>
                </c:pt>
                <c:pt idx="8520">
                  <c:v>0.60621899999999995</c:v>
                </c:pt>
                <c:pt idx="8521">
                  <c:v>0.60071799999999997</c:v>
                </c:pt>
                <c:pt idx="8522">
                  <c:v>0.60667800000000005</c:v>
                </c:pt>
                <c:pt idx="8523">
                  <c:v>0.60130700000000004</c:v>
                </c:pt>
                <c:pt idx="8524">
                  <c:v>0.60130700000000004</c:v>
                </c:pt>
                <c:pt idx="8525">
                  <c:v>0.60176499999999999</c:v>
                </c:pt>
                <c:pt idx="8526">
                  <c:v>0.60130700000000004</c:v>
                </c:pt>
                <c:pt idx="8527">
                  <c:v>0.60222399999999998</c:v>
                </c:pt>
                <c:pt idx="8528">
                  <c:v>0.60281300000000004</c:v>
                </c:pt>
                <c:pt idx="8529">
                  <c:v>0.60549900000000001</c:v>
                </c:pt>
                <c:pt idx="8530">
                  <c:v>0.60274799999999995</c:v>
                </c:pt>
                <c:pt idx="8531">
                  <c:v>0.60556399999999999</c:v>
                </c:pt>
                <c:pt idx="8532">
                  <c:v>0.60530200000000001</c:v>
                </c:pt>
                <c:pt idx="8533">
                  <c:v>0.60038999999999998</c:v>
                </c:pt>
                <c:pt idx="8534">
                  <c:v>0.59927699999999995</c:v>
                </c:pt>
                <c:pt idx="8535">
                  <c:v>0.60634999999999994</c:v>
                </c:pt>
                <c:pt idx="8536">
                  <c:v>0.60464700000000005</c:v>
                </c:pt>
                <c:pt idx="8537">
                  <c:v>0.60071799999999997</c:v>
                </c:pt>
                <c:pt idx="8538">
                  <c:v>0.59980100000000003</c:v>
                </c:pt>
                <c:pt idx="8539">
                  <c:v>0.60117600000000004</c:v>
                </c:pt>
                <c:pt idx="8540">
                  <c:v>0.60091399999999995</c:v>
                </c:pt>
                <c:pt idx="8541">
                  <c:v>0.60451600000000005</c:v>
                </c:pt>
                <c:pt idx="8542">
                  <c:v>0.60084899999999997</c:v>
                </c:pt>
                <c:pt idx="8543">
                  <c:v>0.60549900000000001</c:v>
                </c:pt>
                <c:pt idx="8544">
                  <c:v>0.603468</c:v>
                </c:pt>
                <c:pt idx="8545">
                  <c:v>0.601634</c:v>
                </c:pt>
                <c:pt idx="8546">
                  <c:v>0.60445099999999996</c:v>
                </c:pt>
                <c:pt idx="8547">
                  <c:v>0.60366500000000001</c:v>
                </c:pt>
                <c:pt idx="8548">
                  <c:v>0.59862199999999999</c:v>
                </c:pt>
                <c:pt idx="8549">
                  <c:v>0.60320600000000002</c:v>
                </c:pt>
                <c:pt idx="8550">
                  <c:v>0.599997</c:v>
                </c:pt>
                <c:pt idx="8551">
                  <c:v>0.603796</c:v>
                </c:pt>
                <c:pt idx="8552">
                  <c:v>0.60333700000000001</c:v>
                </c:pt>
                <c:pt idx="8553">
                  <c:v>0.60484400000000005</c:v>
                </c:pt>
                <c:pt idx="8554">
                  <c:v>0.59836</c:v>
                </c:pt>
                <c:pt idx="8555">
                  <c:v>0.60248599999999997</c:v>
                </c:pt>
                <c:pt idx="8556">
                  <c:v>0.60012799999999999</c:v>
                </c:pt>
                <c:pt idx="8557">
                  <c:v>0.60104500000000005</c:v>
                </c:pt>
                <c:pt idx="8558">
                  <c:v>0.60130700000000004</c:v>
                </c:pt>
                <c:pt idx="8559">
                  <c:v>0.59836</c:v>
                </c:pt>
                <c:pt idx="8560">
                  <c:v>0.60615399999999997</c:v>
                </c:pt>
                <c:pt idx="8561">
                  <c:v>0.60038999999999998</c:v>
                </c:pt>
                <c:pt idx="8562">
                  <c:v>0.60130700000000004</c:v>
                </c:pt>
                <c:pt idx="8563">
                  <c:v>0.60084899999999997</c:v>
                </c:pt>
                <c:pt idx="8564">
                  <c:v>0.60117600000000004</c:v>
                </c:pt>
                <c:pt idx="8565">
                  <c:v>0.59960400000000003</c:v>
                </c:pt>
                <c:pt idx="8566">
                  <c:v>0.59777000000000002</c:v>
                </c:pt>
                <c:pt idx="8567">
                  <c:v>0.60065199999999996</c:v>
                </c:pt>
                <c:pt idx="8568">
                  <c:v>0.60111099999999995</c:v>
                </c:pt>
                <c:pt idx="8569">
                  <c:v>0.60130700000000004</c:v>
                </c:pt>
                <c:pt idx="8570">
                  <c:v>0.60484400000000005</c:v>
                </c:pt>
                <c:pt idx="8571">
                  <c:v>0.60019400000000001</c:v>
                </c:pt>
                <c:pt idx="8572">
                  <c:v>0.60372999999999999</c:v>
                </c:pt>
                <c:pt idx="8573">
                  <c:v>0.59960400000000003</c:v>
                </c:pt>
                <c:pt idx="8574">
                  <c:v>0.60327200000000003</c:v>
                </c:pt>
                <c:pt idx="8575">
                  <c:v>0.60045599999999999</c:v>
                </c:pt>
                <c:pt idx="8576">
                  <c:v>0.60281300000000004</c:v>
                </c:pt>
                <c:pt idx="8577">
                  <c:v>0.60235499999999997</c:v>
                </c:pt>
                <c:pt idx="8578">
                  <c:v>0.60307500000000003</c:v>
                </c:pt>
                <c:pt idx="8579">
                  <c:v>0.600325</c:v>
                </c:pt>
                <c:pt idx="8580">
                  <c:v>0.60327200000000003</c:v>
                </c:pt>
                <c:pt idx="8581">
                  <c:v>0.60477800000000004</c:v>
                </c:pt>
                <c:pt idx="8582">
                  <c:v>0.598491</c:v>
                </c:pt>
                <c:pt idx="8583">
                  <c:v>0.59737700000000005</c:v>
                </c:pt>
                <c:pt idx="8584">
                  <c:v>0.60438499999999995</c:v>
                </c:pt>
                <c:pt idx="8585">
                  <c:v>0.60202699999999998</c:v>
                </c:pt>
                <c:pt idx="8586">
                  <c:v>0.60255099999999995</c:v>
                </c:pt>
                <c:pt idx="8587">
                  <c:v>0.603796</c:v>
                </c:pt>
                <c:pt idx="8588">
                  <c:v>0.60170000000000001</c:v>
                </c:pt>
                <c:pt idx="8589">
                  <c:v>0.59881799999999996</c:v>
                </c:pt>
                <c:pt idx="8590">
                  <c:v>0.59973500000000002</c:v>
                </c:pt>
                <c:pt idx="8591">
                  <c:v>0.59901499999999996</c:v>
                </c:pt>
                <c:pt idx="8592">
                  <c:v>0.60490900000000003</c:v>
                </c:pt>
                <c:pt idx="8593">
                  <c:v>0.59836</c:v>
                </c:pt>
                <c:pt idx="8594">
                  <c:v>0.60274799999999995</c:v>
                </c:pt>
                <c:pt idx="8595">
                  <c:v>0.60471299999999995</c:v>
                </c:pt>
                <c:pt idx="8596">
                  <c:v>0.59763900000000003</c:v>
                </c:pt>
                <c:pt idx="8597">
                  <c:v>0.60012799999999999</c:v>
                </c:pt>
                <c:pt idx="8598">
                  <c:v>0.601962</c:v>
                </c:pt>
                <c:pt idx="8599">
                  <c:v>0.601831</c:v>
                </c:pt>
                <c:pt idx="8600">
                  <c:v>0.59940800000000005</c:v>
                </c:pt>
                <c:pt idx="8601">
                  <c:v>0.60006300000000001</c:v>
                </c:pt>
                <c:pt idx="8602">
                  <c:v>0.603796</c:v>
                </c:pt>
                <c:pt idx="8603">
                  <c:v>0.60294400000000004</c:v>
                </c:pt>
                <c:pt idx="8604">
                  <c:v>0.596329</c:v>
                </c:pt>
                <c:pt idx="8605">
                  <c:v>0.59921100000000005</c:v>
                </c:pt>
                <c:pt idx="8606">
                  <c:v>0.599997</c:v>
                </c:pt>
                <c:pt idx="8607">
                  <c:v>0.59718099999999996</c:v>
                </c:pt>
                <c:pt idx="8608">
                  <c:v>0.59980100000000003</c:v>
                </c:pt>
                <c:pt idx="8609">
                  <c:v>0.60392699999999999</c:v>
                </c:pt>
                <c:pt idx="8610">
                  <c:v>0.60111099999999995</c:v>
                </c:pt>
                <c:pt idx="8611">
                  <c:v>0.60261699999999996</c:v>
                </c:pt>
                <c:pt idx="8612">
                  <c:v>0.596329</c:v>
                </c:pt>
                <c:pt idx="8613">
                  <c:v>0.60399199999999997</c:v>
                </c:pt>
                <c:pt idx="8614">
                  <c:v>0.59574000000000005</c:v>
                </c:pt>
                <c:pt idx="8615">
                  <c:v>0.59580500000000003</c:v>
                </c:pt>
                <c:pt idx="8616">
                  <c:v>0.59718099999999996</c:v>
                </c:pt>
                <c:pt idx="8617">
                  <c:v>0.59685299999999997</c:v>
                </c:pt>
                <c:pt idx="8618">
                  <c:v>0.59993200000000002</c:v>
                </c:pt>
                <c:pt idx="8619">
                  <c:v>0.60372999999999999</c:v>
                </c:pt>
                <c:pt idx="8620">
                  <c:v>0.59580500000000003</c:v>
                </c:pt>
                <c:pt idx="8621">
                  <c:v>0.60019400000000001</c:v>
                </c:pt>
                <c:pt idx="8622">
                  <c:v>0.601962</c:v>
                </c:pt>
                <c:pt idx="8623">
                  <c:v>0.60052099999999997</c:v>
                </c:pt>
                <c:pt idx="8624">
                  <c:v>0.60111099999999995</c:v>
                </c:pt>
                <c:pt idx="8625">
                  <c:v>0.60287900000000005</c:v>
                </c:pt>
                <c:pt idx="8626">
                  <c:v>0.60137300000000005</c:v>
                </c:pt>
                <c:pt idx="8627">
                  <c:v>0.60104500000000005</c:v>
                </c:pt>
                <c:pt idx="8628">
                  <c:v>0.59574000000000005</c:v>
                </c:pt>
                <c:pt idx="8629">
                  <c:v>0.59587100000000004</c:v>
                </c:pt>
                <c:pt idx="8630">
                  <c:v>0.59901499999999996</c:v>
                </c:pt>
                <c:pt idx="8631">
                  <c:v>0.59567400000000004</c:v>
                </c:pt>
                <c:pt idx="8632">
                  <c:v>0.59678799999999999</c:v>
                </c:pt>
                <c:pt idx="8633">
                  <c:v>0.599997</c:v>
                </c:pt>
                <c:pt idx="8634">
                  <c:v>0.59842499999999998</c:v>
                </c:pt>
                <c:pt idx="8635">
                  <c:v>0.59613300000000002</c:v>
                </c:pt>
                <c:pt idx="8636">
                  <c:v>0.59842499999999998</c:v>
                </c:pt>
                <c:pt idx="8637">
                  <c:v>0.59783600000000003</c:v>
                </c:pt>
                <c:pt idx="8638">
                  <c:v>0.59685299999999997</c:v>
                </c:pt>
                <c:pt idx="8639">
                  <c:v>0.59626400000000002</c:v>
                </c:pt>
                <c:pt idx="8640">
                  <c:v>0.59554300000000004</c:v>
                </c:pt>
                <c:pt idx="8641">
                  <c:v>0.59980100000000003</c:v>
                </c:pt>
                <c:pt idx="8642">
                  <c:v>0.599997</c:v>
                </c:pt>
                <c:pt idx="8643">
                  <c:v>0.594889</c:v>
                </c:pt>
                <c:pt idx="8644">
                  <c:v>0.59927699999999995</c:v>
                </c:pt>
                <c:pt idx="8645">
                  <c:v>0.60045599999999999</c:v>
                </c:pt>
                <c:pt idx="8646">
                  <c:v>0.59626400000000002</c:v>
                </c:pt>
                <c:pt idx="8647">
                  <c:v>0.59980100000000003</c:v>
                </c:pt>
                <c:pt idx="8648">
                  <c:v>0.59462700000000002</c:v>
                </c:pt>
                <c:pt idx="8649">
                  <c:v>0.59724600000000005</c:v>
                </c:pt>
                <c:pt idx="8650">
                  <c:v>0.60170000000000001</c:v>
                </c:pt>
                <c:pt idx="8651">
                  <c:v>0.59606700000000001</c:v>
                </c:pt>
                <c:pt idx="8652">
                  <c:v>0.59967000000000004</c:v>
                </c:pt>
                <c:pt idx="8653">
                  <c:v>0.59587100000000004</c:v>
                </c:pt>
                <c:pt idx="8654">
                  <c:v>0.59744299999999995</c:v>
                </c:pt>
                <c:pt idx="8655">
                  <c:v>0.60006300000000001</c:v>
                </c:pt>
                <c:pt idx="8656">
                  <c:v>0.59685299999999997</c:v>
                </c:pt>
                <c:pt idx="8657">
                  <c:v>0.59953900000000004</c:v>
                </c:pt>
                <c:pt idx="8658">
                  <c:v>0.59626400000000002</c:v>
                </c:pt>
                <c:pt idx="8659">
                  <c:v>0.59934200000000004</c:v>
                </c:pt>
                <c:pt idx="8660">
                  <c:v>0.59501999999999999</c:v>
                </c:pt>
                <c:pt idx="8661">
                  <c:v>0.59580500000000003</c:v>
                </c:pt>
                <c:pt idx="8662">
                  <c:v>0.60097999999999996</c:v>
                </c:pt>
                <c:pt idx="8663">
                  <c:v>0.60006300000000001</c:v>
                </c:pt>
                <c:pt idx="8664">
                  <c:v>0.601831</c:v>
                </c:pt>
                <c:pt idx="8665">
                  <c:v>0.59986600000000001</c:v>
                </c:pt>
                <c:pt idx="8666">
                  <c:v>0.59921100000000005</c:v>
                </c:pt>
                <c:pt idx="8667">
                  <c:v>0.59659099999999998</c:v>
                </c:pt>
                <c:pt idx="8668">
                  <c:v>0.60202699999999998</c:v>
                </c:pt>
                <c:pt idx="8669">
                  <c:v>0.59698399999999996</c:v>
                </c:pt>
                <c:pt idx="8670">
                  <c:v>0.59364399999999995</c:v>
                </c:pt>
                <c:pt idx="8671">
                  <c:v>0.59449600000000002</c:v>
                </c:pt>
                <c:pt idx="8672">
                  <c:v>0.601831</c:v>
                </c:pt>
                <c:pt idx="8673">
                  <c:v>0.59560900000000006</c:v>
                </c:pt>
                <c:pt idx="8674">
                  <c:v>0.59711499999999995</c:v>
                </c:pt>
                <c:pt idx="8675">
                  <c:v>0.59881799999999996</c:v>
                </c:pt>
                <c:pt idx="8676">
                  <c:v>0.59606700000000001</c:v>
                </c:pt>
                <c:pt idx="8677">
                  <c:v>0.59855599999999998</c:v>
                </c:pt>
                <c:pt idx="8678">
                  <c:v>0.60065199999999996</c:v>
                </c:pt>
                <c:pt idx="8679">
                  <c:v>0.59547799999999995</c:v>
                </c:pt>
                <c:pt idx="8680">
                  <c:v>0.59914599999999996</c:v>
                </c:pt>
                <c:pt idx="8681">
                  <c:v>0.59587100000000004</c:v>
                </c:pt>
                <c:pt idx="8682">
                  <c:v>0.59829399999999999</c:v>
                </c:pt>
                <c:pt idx="8683">
                  <c:v>0.59940800000000005</c:v>
                </c:pt>
                <c:pt idx="8684">
                  <c:v>0.59449600000000002</c:v>
                </c:pt>
                <c:pt idx="8685">
                  <c:v>0.59351299999999996</c:v>
                </c:pt>
                <c:pt idx="8686">
                  <c:v>0.60124200000000005</c:v>
                </c:pt>
                <c:pt idx="8687">
                  <c:v>0.59508499999999998</c:v>
                </c:pt>
                <c:pt idx="8688">
                  <c:v>0.59685299999999997</c:v>
                </c:pt>
                <c:pt idx="8689">
                  <c:v>0.59416800000000003</c:v>
                </c:pt>
                <c:pt idx="8690">
                  <c:v>0.59940800000000005</c:v>
                </c:pt>
                <c:pt idx="8691">
                  <c:v>0.59862199999999999</c:v>
                </c:pt>
                <c:pt idx="8692">
                  <c:v>0.59436500000000003</c:v>
                </c:pt>
                <c:pt idx="8693">
                  <c:v>0.59619800000000001</c:v>
                </c:pt>
                <c:pt idx="8694">
                  <c:v>0.59495399999999998</c:v>
                </c:pt>
                <c:pt idx="8695">
                  <c:v>0.59960400000000003</c:v>
                </c:pt>
                <c:pt idx="8696">
                  <c:v>0.59672199999999997</c:v>
                </c:pt>
                <c:pt idx="8697">
                  <c:v>0.59724600000000005</c:v>
                </c:pt>
                <c:pt idx="8698">
                  <c:v>0.59921100000000005</c:v>
                </c:pt>
                <c:pt idx="8699">
                  <c:v>0.59993200000000002</c:v>
                </c:pt>
                <c:pt idx="8700">
                  <c:v>0.59711499999999995</c:v>
                </c:pt>
                <c:pt idx="8701">
                  <c:v>0.59875299999999998</c:v>
                </c:pt>
                <c:pt idx="8702">
                  <c:v>0.59423400000000004</c:v>
                </c:pt>
                <c:pt idx="8703">
                  <c:v>0.60052099999999997</c:v>
                </c:pt>
                <c:pt idx="8704">
                  <c:v>0.593055</c:v>
                </c:pt>
                <c:pt idx="8705">
                  <c:v>0.59718099999999996</c:v>
                </c:pt>
                <c:pt idx="8706">
                  <c:v>0.59456100000000001</c:v>
                </c:pt>
                <c:pt idx="8707">
                  <c:v>0.60012799999999999</c:v>
                </c:pt>
                <c:pt idx="8708">
                  <c:v>0.59691899999999998</c:v>
                </c:pt>
                <c:pt idx="8709">
                  <c:v>0.59213800000000005</c:v>
                </c:pt>
                <c:pt idx="8710">
                  <c:v>0.59298899999999999</c:v>
                </c:pt>
                <c:pt idx="8711">
                  <c:v>0.60019400000000001</c:v>
                </c:pt>
                <c:pt idx="8712">
                  <c:v>0.59259600000000001</c:v>
                </c:pt>
                <c:pt idx="8713">
                  <c:v>0.59443000000000001</c:v>
                </c:pt>
                <c:pt idx="8714">
                  <c:v>0.593055</c:v>
                </c:pt>
                <c:pt idx="8715">
                  <c:v>0.59495399999999998</c:v>
                </c:pt>
                <c:pt idx="8716">
                  <c:v>0.59567400000000004</c:v>
                </c:pt>
                <c:pt idx="8717">
                  <c:v>0.59240000000000004</c:v>
                </c:pt>
                <c:pt idx="8718">
                  <c:v>0.59436500000000003</c:v>
                </c:pt>
                <c:pt idx="8719">
                  <c:v>0.59600200000000003</c:v>
                </c:pt>
                <c:pt idx="8720">
                  <c:v>0.59940800000000005</c:v>
                </c:pt>
                <c:pt idx="8721">
                  <c:v>0.59220300000000003</c:v>
                </c:pt>
                <c:pt idx="8722">
                  <c:v>0.593055</c:v>
                </c:pt>
                <c:pt idx="8723">
                  <c:v>0.59141699999999997</c:v>
                </c:pt>
                <c:pt idx="8724">
                  <c:v>0.59809800000000002</c:v>
                </c:pt>
                <c:pt idx="8725">
                  <c:v>0.59737700000000005</c:v>
                </c:pt>
                <c:pt idx="8726">
                  <c:v>0.59384099999999995</c:v>
                </c:pt>
                <c:pt idx="8727">
                  <c:v>0.591221</c:v>
                </c:pt>
                <c:pt idx="8728">
                  <c:v>0.596329</c:v>
                </c:pt>
                <c:pt idx="8729">
                  <c:v>0.59475800000000001</c:v>
                </c:pt>
                <c:pt idx="8730">
                  <c:v>0.592727</c:v>
                </c:pt>
                <c:pt idx="8731">
                  <c:v>0.59141699999999997</c:v>
                </c:pt>
                <c:pt idx="8732">
                  <c:v>0.59436500000000003</c:v>
                </c:pt>
                <c:pt idx="8733">
                  <c:v>0.596526</c:v>
                </c:pt>
                <c:pt idx="8734">
                  <c:v>0.59194100000000005</c:v>
                </c:pt>
                <c:pt idx="8735">
                  <c:v>0.59724600000000005</c:v>
                </c:pt>
                <c:pt idx="8736">
                  <c:v>0.59803200000000001</c:v>
                </c:pt>
                <c:pt idx="8737">
                  <c:v>0.59528199999999998</c:v>
                </c:pt>
                <c:pt idx="8738">
                  <c:v>0.59803200000000001</c:v>
                </c:pt>
                <c:pt idx="8739">
                  <c:v>0.59659099999999998</c:v>
                </c:pt>
                <c:pt idx="8740">
                  <c:v>0.59718099999999996</c:v>
                </c:pt>
                <c:pt idx="8741">
                  <c:v>0.59135199999999999</c:v>
                </c:pt>
                <c:pt idx="8742">
                  <c:v>0.59095900000000001</c:v>
                </c:pt>
                <c:pt idx="8743">
                  <c:v>0.59325099999999997</c:v>
                </c:pt>
                <c:pt idx="8744">
                  <c:v>0.59167899999999995</c:v>
                </c:pt>
                <c:pt idx="8745">
                  <c:v>0.59894899999999995</c:v>
                </c:pt>
                <c:pt idx="8746">
                  <c:v>0.59148299999999998</c:v>
                </c:pt>
                <c:pt idx="8747">
                  <c:v>0.59613300000000002</c:v>
                </c:pt>
                <c:pt idx="8748">
                  <c:v>0.59410300000000005</c:v>
                </c:pt>
                <c:pt idx="8749">
                  <c:v>0.592858</c:v>
                </c:pt>
                <c:pt idx="8750">
                  <c:v>0.59757400000000005</c:v>
                </c:pt>
                <c:pt idx="8751">
                  <c:v>0.59678799999999999</c:v>
                </c:pt>
                <c:pt idx="8752">
                  <c:v>0.59187599999999996</c:v>
                </c:pt>
                <c:pt idx="8753">
                  <c:v>0.59842499999999998</c:v>
                </c:pt>
                <c:pt idx="8754">
                  <c:v>0.59606700000000001</c:v>
                </c:pt>
                <c:pt idx="8755">
                  <c:v>0.59731199999999995</c:v>
                </c:pt>
                <c:pt idx="8756">
                  <c:v>0.59443000000000001</c:v>
                </c:pt>
                <c:pt idx="8757">
                  <c:v>0.59534699999999996</c:v>
                </c:pt>
                <c:pt idx="8758">
                  <c:v>0.59501999999999999</c:v>
                </c:pt>
                <c:pt idx="8759">
                  <c:v>0.59036900000000003</c:v>
                </c:pt>
                <c:pt idx="8760">
                  <c:v>0.59410300000000005</c:v>
                </c:pt>
                <c:pt idx="8761">
                  <c:v>0.59279300000000001</c:v>
                </c:pt>
                <c:pt idx="8762">
                  <c:v>0.59587100000000004</c:v>
                </c:pt>
                <c:pt idx="8763">
                  <c:v>0.59069700000000003</c:v>
                </c:pt>
                <c:pt idx="8764">
                  <c:v>0.59403700000000004</c:v>
                </c:pt>
                <c:pt idx="8765">
                  <c:v>0.59429900000000002</c:v>
                </c:pt>
                <c:pt idx="8766">
                  <c:v>0.59102399999999999</c:v>
                </c:pt>
                <c:pt idx="8767">
                  <c:v>0.593055</c:v>
                </c:pt>
                <c:pt idx="8768">
                  <c:v>0.594889</c:v>
                </c:pt>
                <c:pt idx="8769">
                  <c:v>0.59423400000000004</c:v>
                </c:pt>
                <c:pt idx="8770">
                  <c:v>0.59167899999999995</c:v>
                </c:pt>
                <c:pt idx="8771">
                  <c:v>0.59796700000000003</c:v>
                </c:pt>
                <c:pt idx="8772">
                  <c:v>0.59148299999999998</c:v>
                </c:pt>
                <c:pt idx="8773">
                  <c:v>0.59613300000000002</c:v>
                </c:pt>
                <c:pt idx="8774">
                  <c:v>0.59370999999999996</c:v>
                </c:pt>
                <c:pt idx="8775">
                  <c:v>0.59462700000000002</c:v>
                </c:pt>
                <c:pt idx="8776">
                  <c:v>0.59384099999999995</c:v>
                </c:pt>
                <c:pt idx="8777">
                  <c:v>0.58932099999999998</c:v>
                </c:pt>
                <c:pt idx="8778">
                  <c:v>0.59541299999999997</c:v>
                </c:pt>
                <c:pt idx="8779">
                  <c:v>0.59253100000000003</c:v>
                </c:pt>
                <c:pt idx="8780">
                  <c:v>0.59397200000000006</c:v>
                </c:pt>
                <c:pt idx="8781">
                  <c:v>0.59443000000000001</c:v>
                </c:pt>
                <c:pt idx="8782">
                  <c:v>0.59462700000000002</c:v>
                </c:pt>
                <c:pt idx="8783">
                  <c:v>0.59036900000000003</c:v>
                </c:pt>
                <c:pt idx="8784">
                  <c:v>0.59167899999999995</c:v>
                </c:pt>
                <c:pt idx="8785">
                  <c:v>0.59030400000000005</c:v>
                </c:pt>
                <c:pt idx="8786">
                  <c:v>0.59200699999999995</c:v>
                </c:pt>
                <c:pt idx="8787">
                  <c:v>0.59704999999999997</c:v>
                </c:pt>
                <c:pt idx="8788">
                  <c:v>0.59436500000000003</c:v>
                </c:pt>
                <c:pt idx="8789">
                  <c:v>0.58997599999999994</c:v>
                </c:pt>
                <c:pt idx="8790">
                  <c:v>0.59698399999999996</c:v>
                </c:pt>
                <c:pt idx="8791">
                  <c:v>0.59449600000000002</c:v>
                </c:pt>
                <c:pt idx="8792">
                  <c:v>0.59311999999999998</c:v>
                </c:pt>
                <c:pt idx="8793">
                  <c:v>0.59587100000000004</c:v>
                </c:pt>
                <c:pt idx="8794">
                  <c:v>0.59377500000000005</c:v>
                </c:pt>
                <c:pt idx="8795">
                  <c:v>0.590893</c:v>
                </c:pt>
                <c:pt idx="8796">
                  <c:v>0.59253100000000003</c:v>
                </c:pt>
                <c:pt idx="8797">
                  <c:v>0.59593600000000002</c:v>
                </c:pt>
                <c:pt idx="8798">
                  <c:v>0.58919100000000002</c:v>
                </c:pt>
                <c:pt idx="8799">
                  <c:v>0.58971399999999996</c:v>
                </c:pt>
                <c:pt idx="8800">
                  <c:v>0.59056600000000004</c:v>
                </c:pt>
                <c:pt idx="8801">
                  <c:v>0.58971399999999996</c:v>
                </c:pt>
                <c:pt idx="8802">
                  <c:v>0.59220300000000003</c:v>
                </c:pt>
                <c:pt idx="8803">
                  <c:v>0.59377500000000005</c:v>
                </c:pt>
                <c:pt idx="8804">
                  <c:v>0.58866700000000005</c:v>
                </c:pt>
                <c:pt idx="8805">
                  <c:v>0.59240000000000004</c:v>
                </c:pt>
                <c:pt idx="8806">
                  <c:v>0.59082800000000002</c:v>
                </c:pt>
                <c:pt idx="8807">
                  <c:v>0.58964899999999998</c:v>
                </c:pt>
                <c:pt idx="8808">
                  <c:v>0.59482299999999999</c:v>
                </c:pt>
                <c:pt idx="8809">
                  <c:v>0.59338199999999997</c:v>
                </c:pt>
                <c:pt idx="8810">
                  <c:v>0.59429900000000002</c:v>
                </c:pt>
                <c:pt idx="8811">
                  <c:v>0.59390600000000004</c:v>
                </c:pt>
                <c:pt idx="8812">
                  <c:v>0.59554300000000004</c:v>
                </c:pt>
                <c:pt idx="8813">
                  <c:v>0.59213800000000005</c:v>
                </c:pt>
                <c:pt idx="8814">
                  <c:v>0.59154799999999996</c:v>
                </c:pt>
                <c:pt idx="8815">
                  <c:v>0.58991099999999996</c:v>
                </c:pt>
                <c:pt idx="8816">
                  <c:v>0.59547799999999995</c:v>
                </c:pt>
                <c:pt idx="8817">
                  <c:v>0.59325099999999997</c:v>
                </c:pt>
                <c:pt idx="8818">
                  <c:v>0.58873200000000003</c:v>
                </c:pt>
                <c:pt idx="8819">
                  <c:v>0.59384099999999995</c:v>
                </c:pt>
                <c:pt idx="8820">
                  <c:v>0.59180999999999995</c:v>
                </c:pt>
                <c:pt idx="8821">
                  <c:v>0.58964899999999998</c:v>
                </c:pt>
                <c:pt idx="8822">
                  <c:v>0.59560900000000006</c:v>
                </c:pt>
                <c:pt idx="8823">
                  <c:v>0.59017299999999995</c:v>
                </c:pt>
                <c:pt idx="8824">
                  <c:v>0.58827399999999996</c:v>
                </c:pt>
                <c:pt idx="8825">
                  <c:v>0.59010700000000005</c:v>
                </c:pt>
                <c:pt idx="8826">
                  <c:v>0.58892900000000004</c:v>
                </c:pt>
                <c:pt idx="8827">
                  <c:v>0.59443000000000001</c:v>
                </c:pt>
                <c:pt idx="8828">
                  <c:v>0.59004199999999996</c:v>
                </c:pt>
                <c:pt idx="8829">
                  <c:v>0.59004199999999996</c:v>
                </c:pt>
                <c:pt idx="8830">
                  <c:v>0.58977999999999997</c:v>
                </c:pt>
                <c:pt idx="8831">
                  <c:v>0.59475800000000001</c:v>
                </c:pt>
                <c:pt idx="8832">
                  <c:v>0.58938699999999999</c:v>
                </c:pt>
                <c:pt idx="8833">
                  <c:v>0.58886300000000003</c:v>
                </c:pt>
                <c:pt idx="8834">
                  <c:v>0.58866700000000005</c:v>
                </c:pt>
                <c:pt idx="8835">
                  <c:v>0.59501999999999999</c:v>
                </c:pt>
                <c:pt idx="8836">
                  <c:v>0.58807699999999996</c:v>
                </c:pt>
                <c:pt idx="8837">
                  <c:v>0.59397200000000006</c:v>
                </c:pt>
                <c:pt idx="8838">
                  <c:v>0.58833899999999995</c:v>
                </c:pt>
                <c:pt idx="8839">
                  <c:v>0.59167899999999995</c:v>
                </c:pt>
                <c:pt idx="8840">
                  <c:v>0.59200699999999995</c:v>
                </c:pt>
                <c:pt idx="8841">
                  <c:v>0.58892900000000004</c:v>
                </c:pt>
                <c:pt idx="8842">
                  <c:v>0.58683300000000005</c:v>
                </c:pt>
                <c:pt idx="8843">
                  <c:v>0.59253100000000003</c:v>
                </c:pt>
                <c:pt idx="8844">
                  <c:v>0.59253100000000003</c:v>
                </c:pt>
                <c:pt idx="8845">
                  <c:v>0.59279300000000001</c:v>
                </c:pt>
                <c:pt idx="8846">
                  <c:v>0.58997599999999994</c:v>
                </c:pt>
                <c:pt idx="8847">
                  <c:v>0.591221</c:v>
                </c:pt>
                <c:pt idx="8848">
                  <c:v>0.58886300000000003</c:v>
                </c:pt>
                <c:pt idx="8849">
                  <c:v>0.59043500000000004</c:v>
                </c:pt>
                <c:pt idx="8850">
                  <c:v>0.59344799999999998</c:v>
                </c:pt>
                <c:pt idx="8851">
                  <c:v>0.58755299999999999</c:v>
                </c:pt>
                <c:pt idx="8852">
                  <c:v>0.59370999999999996</c:v>
                </c:pt>
                <c:pt idx="8853">
                  <c:v>0.59351299999999996</c:v>
                </c:pt>
                <c:pt idx="8854">
                  <c:v>0.59063100000000002</c:v>
                </c:pt>
                <c:pt idx="8855">
                  <c:v>0.59076200000000001</c:v>
                </c:pt>
                <c:pt idx="8856">
                  <c:v>0.59423400000000004</c:v>
                </c:pt>
                <c:pt idx="8857">
                  <c:v>0.58768399999999998</c:v>
                </c:pt>
                <c:pt idx="8858">
                  <c:v>0.59194100000000005</c:v>
                </c:pt>
                <c:pt idx="8859">
                  <c:v>0.59154799999999996</c:v>
                </c:pt>
                <c:pt idx="8860">
                  <c:v>0.59331699999999998</c:v>
                </c:pt>
                <c:pt idx="8861">
                  <c:v>0.59102399999999999</c:v>
                </c:pt>
                <c:pt idx="8862">
                  <c:v>0.59416800000000003</c:v>
                </c:pt>
                <c:pt idx="8863">
                  <c:v>0.59102399999999999</c:v>
                </c:pt>
                <c:pt idx="8864">
                  <c:v>0.58709500000000003</c:v>
                </c:pt>
                <c:pt idx="8865">
                  <c:v>0.58630899999999997</c:v>
                </c:pt>
                <c:pt idx="8866">
                  <c:v>0.58997599999999994</c:v>
                </c:pt>
                <c:pt idx="8867">
                  <c:v>0.58716000000000002</c:v>
                </c:pt>
                <c:pt idx="8868">
                  <c:v>0.58912500000000001</c:v>
                </c:pt>
                <c:pt idx="8869">
                  <c:v>0.59056600000000004</c:v>
                </c:pt>
                <c:pt idx="8870">
                  <c:v>0.59069700000000003</c:v>
                </c:pt>
                <c:pt idx="8871">
                  <c:v>0.59384099999999995</c:v>
                </c:pt>
                <c:pt idx="8872">
                  <c:v>0.59050000000000002</c:v>
                </c:pt>
                <c:pt idx="8873">
                  <c:v>0.59161399999999997</c:v>
                </c:pt>
                <c:pt idx="8874">
                  <c:v>0.58624299999999996</c:v>
                </c:pt>
                <c:pt idx="8875">
                  <c:v>0.58571899999999999</c:v>
                </c:pt>
                <c:pt idx="8876">
                  <c:v>0.59403700000000004</c:v>
                </c:pt>
                <c:pt idx="8877">
                  <c:v>0.58847000000000005</c:v>
                </c:pt>
                <c:pt idx="8878">
                  <c:v>0.59240000000000004</c:v>
                </c:pt>
                <c:pt idx="8879">
                  <c:v>0.58696400000000004</c:v>
                </c:pt>
                <c:pt idx="8880">
                  <c:v>0.592858</c:v>
                </c:pt>
                <c:pt idx="8881">
                  <c:v>0.58755299999999999</c:v>
                </c:pt>
                <c:pt idx="8882">
                  <c:v>0.58755299999999999</c:v>
                </c:pt>
                <c:pt idx="8883">
                  <c:v>0.58794599999999997</c:v>
                </c:pt>
                <c:pt idx="8884">
                  <c:v>0.58748800000000001</c:v>
                </c:pt>
                <c:pt idx="8885">
                  <c:v>0.58847000000000005</c:v>
                </c:pt>
                <c:pt idx="8886">
                  <c:v>0.58906000000000003</c:v>
                </c:pt>
                <c:pt idx="8887">
                  <c:v>0.59174499999999997</c:v>
                </c:pt>
                <c:pt idx="8888">
                  <c:v>0.58899400000000002</c:v>
                </c:pt>
                <c:pt idx="8889">
                  <c:v>0.59180999999999995</c:v>
                </c:pt>
                <c:pt idx="8890">
                  <c:v>0.59148299999999998</c:v>
                </c:pt>
                <c:pt idx="8891">
                  <c:v>0.58657099999999995</c:v>
                </c:pt>
                <c:pt idx="8892">
                  <c:v>0.58552300000000002</c:v>
                </c:pt>
                <c:pt idx="8893">
                  <c:v>0.59259600000000001</c:v>
                </c:pt>
                <c:pt idx="8894">
                  <c:v>0.590893</c:v>
                </c:pt>
                <c:pt idx="8895">
                  <c:v>0.58696400000000004</c:v>
                </c:pt>
                <c:pt idx="8896">
                  <c:v>0.58604699999999998</c:v>
                </c:pt>
                <c:pt idx="8897">
                  <c:v>0.587422</c:v>
                </c:pt>
                <c:pt idx="8898">
                  <c:v>0.58709500000000003</c:v>
                </c:pt>
                <c:pt idx="8899">
                  <c:v>0.59069700000000003</c:v>
                </c:pt>
                <c:pt idx="8900">
                  <c:v>0.58709500000000003</c:v>
                </c:pt>
                <c:pt idx="8901">
                  <c:v>0.59174499999999997</c:v>
                </c:pt>
                <c:pt idx="8902">
                  <c:v>0.58971399999999996</c:v>
                </c:pt>
                <c:pt idx="8903">
                  <c:v>0.58788099999999999</c:v>
                </c:pt>
                <c:pt idx="8904">
                  <c:v>0.59069700000000003</c:v>
                </c:pt>
                <c:pt idx="8905">
                  <c:v>0.58991099999999996</c:v>
                </c:pt>
                <c:pt idx="8906">
                  <c:v>0.58480200000000004</c:v>
                </c:pt>
                <c:pt idx="8907">
                  <c:v>0.58938699999999999</c:v>
                </c:pt>
                <c:pt idx="8908">
                  <c:v>0.58624299999999996</c:v>
                </c:pt>
                <c:pt idx="8909">
                  <c:v>0.59004199999999996</c:v>
                </c:pt>
                <c:pt idx="8910">
                  <c:v>0.58958299999999997</c:v>
                </c:pt>
                <c:pt idx="8911">
                  <c:v>0.59109</c:v>
                </c:pt>
                <c:pt idx="8912">
                  <c:v>0.58453999999999995</c:v>
                </c:pt>
                <c:pt idx="8913">
                  <c:v>0.58873200000000003</c:v>
                </c:pt>
                <c:pt idx="8914">
                  <c:v>0.58630899999999997</c:v>
                </c:pt>
                <c:pt idx="8915">
                  <c:v>0.58729100000000001</c:v>
                </c:pt>
                <c:pt idx="8916">
                  <c:v>0.58755299999999999</c:v>
                </c:pt>
                <c:pt idx="8917">
                  <c:v>0.58460599999999996</c:v>
                </c:pt>
                <c:pt idx="8918">
                  <c:v>0.59240000000000004</c:v>
                </c:pt>
                <c:pt idx="8919">
                  <c:v>0.58663600000000005</c:v>
                </c:pt>
                <c:pt idx="8920">
                  <c:v>0.58755299999999999</c:v>
                </c:pt>
                <c:pt idx="8921">
                  <c:v>0.58702900000000002</c:v>
                </c:pt>
                <c:pt idx="8922">
                  <c:v>0.587422</c:v>
                </c:pt>
                <c:pt idx="8923">
                  <c:v>0.58584999999999998</c:v>
                </c:pt>
                <c:pt idx="8924">
                  <c:v>0.58401599999999998</c:v>
                </c:pt>
                <c:pt idx="8925">
                  <c:v>0.58689800000000003</c:v>
                </c:pt>
                <c:pt idx="8926">
                  <c:v>0.58735700000000002</c:v>
                </c:pt>
                <c:pt idx="8927">
                  <c:v>0.58755299999999999</c:v>
                </c:pt>
                <c:pt idx="8928">
                  <c:v>0.59109</c:v>
                </c:pt>
                <c:pt idx="8929">
                  <c:v>0.58643999999999996</c:v>
                </c:pt>
                <c:pt idx="8930">
                  <c:v>0.59004199999999996</c:v>
                </c:pt>
                <c:pt idx="8931">
                  <c:v>0.58584999999999998</c:v>
                </c:pt>
                <c:pt idx="8932">
                  <c:v>0.58951799999999999</c:v>
                </c:pt>
                <c:pt idx="8933">
                  <c:v>0.58670199999999995</c:v>
                </c:pt>
                <c:pt idx="8934">
                  <c:v>0.58906000000000003</c:v>
                </c:pt>
                <c:pt idx="8935">
                  <c:v>0.58860100000000004</c:v>
                </c:pt>
                <c:pt idx="8936">
                  <c:v>0.58938699999999999</c:v>
                </c:pt>
                <c:pt idx="8937">
                  <c:v>0.58657099999999995</c:v>
                </c:pt>
                <c:pt idx="8938">
                  <c:v>0.58951799999999999</c:v>
                </c:pt>
                <c:pt idx="8939">
                  <c:v>0.59109</c:v>
                </c:pt>
                <c:pt idx="8940">
                  <c:v>0.58473699999999995</c:v>
                </c:pt>
                <c:pt idx="8941">
                  <c:v>0.583623</c:v>
                </c:pt>
                <c:pt idx="8942">
                  <c:v>0.59069700000000003</c:v>
                </c:pt>
                <c:pt idx="8943">
                  <c:v>0.58827399999999996</c:v>
                </c:pt>
                <c:pt idx="8944">
                  <c:v>0.58879800000000004</c:v>
                </c:pt>
                <c:pt idx="8945">
                  <c:v>0.59004199999999996</c:v>
                </c:pt>
                <c:pt idx="8946">
                  <c:v>0.58794599999999997</c:v>
                </c:pt>
                <c:pt idx="8947">
                  <c:v>0.58506400000000003</c:v>
                </c:pt>
                <c:pt idx="8948">
                  <c:v>0.58598099999999997</c:v>
                </c:pt>
                <c:pt idx="8949">
                  <c:v>0.58532600000000001</c:v>
                </c:pt>
                <c:pt idx="8950">
                  <c:v>0.59115499999999999</c:v>
                </c:pt>
                <c:pt idx="8951">
                  <c:v>0.58460599999999996</c:v>
                </c:pt>
                <c:pt idx="8952">
                  <c:v>0.58906000000000003</c:v>
                </c:pt>
                <c:pt idx="8953">
                  <c:v>0.59102399999999999</c:v>
                </c:pt>
                <c:pt idx="8954">
                  <c:v>0.58388499999999999</c:v>
                </c:pt>
                <c:pt idx="8955">
                  <c:v>0.58637399999999995</c:v>
                </c:pt>
                <c:pt idx="8956">
                  <c:v>0.58820799999999995</c:v>
                </c:pt>
                <c:pt idx="8957">
                  <c:v>0.58807699999999996</c:v>
                </c:pt>
                <c:pt idx="8958">
                  <c:v>0.58565400000000001</c:v>
                </c:pt>
                <c:pt idx="8959">
                  <c:v>0.58630899999999997</c:v>
                </c:pt>
                <c:pt idx="8960">
                  <c:v>0.59010700000000005</c:v>
                </c:pt>
                <c:pt idx="8961">
                  <c:v>0.58919100000000002</c:v>
                </c:pt>
                <c:pt idx="8962">
                  <c:v>0.58257599999999998</c:v>
                </c:pt>
                <c:pt idx="8963">
                  <c:v>0.58545700000000001</c:v>
                </c:pt>
                <c:pt idx="8964">
                  <c:v>0.58624299999999996</c:v>
                </c:pt>
                <c:pt idx="8965">
                  <c:v>0.58349200000000001</c:v>
                </c:pt>
                <c:pt idx="8966">
                  <c:v>0.58611199999999997</c:v>
                </c:pt>
                <c:pt idx="8967">
                  <c:v>0.59023800000000004</c:v>
                </c:pt>
                <c:pt idx="8968">
                  <c:v>0.58735700000000002</c:v>
                </c:pt>
                <c:pt idx="8969">
                  <c:v>0.58892900000000004</c:v>
                </c:pt>
                <c:pt idx="8970">
                  <c:v>0.58257599999999998</c:v>
                </c:pt>
                <c:pt idx="8971">
                  <c:v>0.59023800000000004</c:v>
                </c:pt>
                <c:pt idx="8972">
                  <c:v>0.58205200000000001</c:v>
                </c:pt>
                <c:pt idx="8973">
                  <c:v>0.582117</c:v>
                </c:pt>
                <c:pt idx="8974">
                  <c:v>0.58349200000000001</c:v>
                </c:pt>
                <c:pt idx="8975">
                  <c:v>0.58316500000000004</c:v>
                </c:pt>
                <c:pt idx="8976">
                  <c:v>0.58617799999999998</c:v>
                </c:pt>
                <c:pt idx="8977">
                  <c:v>0.59004199999999996</c:v>
                </c:pt>
                <c:pt idx="8978">
                  <c:v>0.58205200000000001</c:v>
                </c:pt>
                <c:pt idx="8979">
                  <c:v>0.58643999999999996</c:v>
                </c:pt>
                <c:pt idx="8980">
                  <c:v>0.58827399999999996</c:v>
                </c:pt>
                <c:pt idx="8981">
                  <c:v>0.58683300000000005</c:v>
                </c:pt>
                <c:pt idx="8982">
                  <c:v>0.58735700000000002</c:v>
                </c:pt>
                <c:pt idx="8983">
                  <c:v>0.58919100000000002</c:v>
                </c:pt>
                <c:pt idx="8984">
                  <c:v>0.58768399999999998</c:v>
                </c:pt>
                <c:pt idx="8985">
                  <c:v>0.58735700000000002</c:v>
                </c:pt>
                <c:pt idx="8986">
                  <c:v>0.58205200000000001</c:v>
                </c:pt>
                <c:pt idx="8987">
                  <c:v>0.58218300000000001</c:v>
                </c:pt>
                <c:pt idx="8988">
                  <c:v>0.58532600000000001</c:v>
                </c:pt>
                <c:pt idx="8989">
                  <c:v>0.581986</c:v>
                </c:pt>
                <c:pt idx="8990">
                  <c:v>0.58309900000000003</c:v>
                </c:pt>
                <c:pt idx="8991">
                  <c:v>0.58630899999999997</c:v>
                </c:pt>
                <c:pt idx="8992">
                  <c:v>0.58473699999999995</c:v>
                </c:pt>
                <c:pt idx="8993">
                  <c:v>0.58237899999999998</c:v>
                </c:pt>
                <c:pt idx="8994">
                  <c:v>0.58473699999999995</c:v>
                </c:pt>
                <c:pt idx="8995">
                  <c:v>0.58414699999999997</c:v>
                </c:pt>
                <c:pt idx="8996">
                  <c:v>0.58316500000000004</c:v>
                </c:pt>
                <c:pt idx="8997">
                  <c:v>0.58257599999999998</c:v>
                </c:pt>
                <c:pt idx="8998">
                  <c:v>0.58185500000000001</c:v>
                </c:pt>
                <c:pt idx="8999">
                  <c:v>0.58611199999999997</c:v>
                </c:pt>
                <c:pt idx="9000">
                  <c:v>0.58630899999999997</c:v>
                </c:pt>
                <c:pt idx="9001">
                  <c:v>0.58120000000000005</c:v>
                </c:pt>
                <c:pt idx="9002">
                  <c:v>0.585588</c:v>
                </c:pt>
                <c:pt idx="9003">
                  <c:v>0.58670199999999995</c:v>
                </c:pt>
                <c:pt idx="9004">
                  <c:v>0.58257599999999998</c:v>
                </c:pt>
                <c:pt idx="9005">
                  <c:v>0.58611199999999997</c:v>
                </c:pt>
                <c:pt idx="9006">
                  <c:v>0.58093799999999995</c:v>
                </c:pt>
                <c:pt idx="9007">
                  <c:v>0.58355800000000002</c:v>
                </c:pt>
                <c:pt idx="9008">
                  <c:v>0.58801199999999998</c:v>
                </c:pt>
                <c:pt idx="9009">
                  <c:v>0.58237899999999998</c:v>
                </c:pt>
                <c:pt idx="9010">
                  <c:v>0.58598099999999997</c:v>
                </c:pt>
                <c:pt idx="9011">
                  <c:v>0.58218300000000001</c:v>
                </c:pt>
                <c:pt idx="9012">
                  <c:v>0.583754</c:v>
                </c:pt>
                <c:pt idx="9013">
                  <c:v>0.58643999999999996</c:v>
                </c:pt>
                <c:pt idx="9014">
                  <c:v>0.58316500000000004</c:v>
                </c:pt>
                <c:pt idx="9015">
                  <c:v>0.58584999999999998</c:v>
                </c:pt>
                <c:pt idx="9016">
                  <c:v>0.58257599999999998</c:v>
                </c:pt>
                <c:pt idx="9017">
                  <c:v>0.58565400000000001</c:v>
                </c:pt>
                <c:pt idx="9018">
                  <c:v>0.58139700000000005</c:v>
                </c:pt>
                <c:pt idx="9019">
                  <c:v>0.582117</c:v>
                </c:pt>
                <c:pt idx="9020">
                  <c:v>0.58729100000000001</c:v>
                </c:pt>
                <c:pt idx="9021">
                  <c:v>0.58637399999999995</c:v>
                </c:pt>
                <c:pt idx="9022">
                  <c:v>0.58820799999999995</c:v>
                </c:pt>
                <c:pt idx="9023">
                  <c:v>0.58617799999999998</c:v>
                </c:pt>
                <c:pt idx="9024">
                  <c:v>0.58552300000000002</c:v>
                </c:pt>
                <c:pt idx="9025">
                  <c:v>0.58290299999999995</c:v>
                </c:pt>
                <c:pt idx="9026">
                  <c:v>0.58833899999999995</c:v>
                </c:pt>
                <c:pt idx="9027">
                  <c:v>0.58329600000000004</c:v>
                </c:pt>
                <c:pt idx="9028">
                  <c:v>0.57995600000000003</c:v>
                </c:pt>
                <c:pt idx="9029">
                  <c:v>0.58080699999999996</c:v>
                </c:pt>
                <c:pt idx="9030">
                  <c:v>0.58814299999999997</c:v>
                </c:pt>
                <c:pt idx="9031">
                  <c:v>0.58192100000000002</c:v>
                </c:pt>
                <c:pt idx="9032">
                  <c:v>0.58342700000000003</c:v>
                </c:pt>
                <c:pt idx="9033">
                  <c:v>0.58519500000000002</c:v>
                </c:pt>
                <c:pt idx="9034">
                  <c:v>0.58237899999999998</c:v>
                </c:pt>
                <c:pt idx="9035">
                  <c:v>0.58486800000000005</c:v>
                </c:pt>
                <c:pt idx="9036">
                  <c:v>0.58696400000000004</c:v>
                </c:pt>
                <c:pt idx="9037">
                  <c:v>0.58185500000000001</c:v>
                </c:pt>
                <c:pt idx="9038">
                  <c:v>0.58545700000000001</c:v>
                </c:pt>
                <c:pt idx="9039">
                  <c:v>0.58218300000000001</c:v>
                </c:pt>
                <c:pt idx="9040">
                  <c:v>0.58460599999999996</c:v>
                </c:pt>
                <c:pt idx="9041">
                  <c:v>0.585785</c:v>
                </c:pt>
                <c:pt idx="9042">
                  <c:v>0.58087299999999997</c:v>
                </c:pt>
                <c:pt idx="9043">
                  <c:v>0.57982500000000003</c:v>
                </c:pt>
                <c:pt idx="9044">
                  <c:v>0.587619</c:v>
                </c:pt>
                <c:pt idx="9045">
                  <c:v>0.58139700000000005</c:v>
                </c:pt>
                <c:pt idx="9046">
                  <c:v>0.58316500000000004</c:v>
                </c:pt>
                <c:pt idx="9047">
                  <c:v>0.58054499999999998</c:v>
                </c:pt>
                <c:pt idx="9048">
                  <c:v>0.58571899999999999</c:v>
                </c:pt>
                <c:pt idx="9049">
                  <c:v>0.58499900000000005</c:v>
                </c:pt>
                <c:pt idx="9050">
                  <c:v>0.58074199999999998</c:v>
                </c:pt>
                <c:pt idx="9051">
                  <c:v>0.58257599999999998</c:v>
                </c:pt>
                <c:pt idx="9052">
                  <c:v>0.58133100000000004</c:v>
                </c:pt>
                <c:pt idx="9053">
                  <c:v>0.58591599999999999</c:v>
                </c:pt>
                <c:pt idx="9054">
                  <c:v>0.58303400000000005</c:v>
                </c:pt>
                <c:pt idx="9055">
                  <c:v>0.583623</c:v>
                </c:pt>
                <c:pt idx="9056">
                  <c:v>0.58552300000000002</c:v>
                </c:pt>
                <c:pt idx="9057">
                  <c:v>0.58630899999999997</c:v>
                </c:pt>
                <c:pt idx="9058">
                  <c:v>0.58349200000000001</c:v>
                </c:pt>
                <c:pt idx="9059">
                  <c:v>0.58513000000000004</c:v>
                </c:pt>
                <c:pt idx="9060">
                  <c:v>0.58061099999999999</c:v>
                </c:pt>
                <c:pt idx="9061">
                  <c:v>0.58689800000000003</c:v>
                </c:pt>
                <c:pt idx="9062">
                  <c:v>0.57936600000000005</c:v>
                </c:pt>
                <c:pt idx="9063">
                  <c:v>0.58355800000000002</c:v>
                </c:pt>
                <c:pt idx="9064">
                  <c:v>0.58093799999999995</c:v>
                </c:pt>
                <c:pt idx="9065">
                  <c:v>0.58650500000000005</c:v>
                </c:pt>
                <c:pt idx="9066">
                  <c:v>0.58329600000000004</c:v>
                </c:pt>
                <c:pt idx="9067">
                  <c:v>0.578515</c:v>
                </c:pt>
                <c:pt idx="9068">
                  <c:v>0.57936600000000005</c:v>
                </c:pt>
                <c:pt idx="9069">
                  <c:v>0.58657099999999995</c:v>
                </c:pt>
                <c:pt idx="9070">
                  <c:v>0.57897299999999996</c:v>
                </c:pt>
                <c:pt idx="9071">
                  <c:v>0.58074199999999998</c:v>
                </c:pt>
                <c:pt idx="9072">
                  <c:v>0.57943199999999995</c:v>
                </c:pt>
                <c:pt idx="9073">
                  <c:v>0.58133100000000004</c:v>
                </c:pt>
                <c:pt idx="9074">
                  <c:v>0.58205200000000001</c:v>
                </c:pt>
                <c:pt idx="9075">
                  <c:v>0.57877699999999999</c:v>
                </c:pt>
                <c:pt idx="9076">
                  <c:v>0.58074199999999998</c:v>
                </c:pt>
                <c:pt idx="9077">
                  <c:v>0.58237899999999998</c:v>
                </c:pt>
                <c:pt idx="9078">
                  <c:v>0.585785</c:v>
                </c:pt>
                <c:pt idx="9079">
                  <c:v>0.57857999999999998</c:v>
                </c:pt>
                <c:pt idx="9080">
                  <c:v>0.57936600000000005</c:v>
                </c:pt>
                <c:pt idx="9081">
                  <c:v>0.57779400000000003</c:v>
                </c:pt>
                <c:pt idx="9082">
                  <c:v>0.58447499999999997</c:v>
                </c:pt>
                <c:pt idx="9083">
                  <c:v>0.583754</c:v>
                </c:pt>
                <c:pt idx="9084">
                  <c:v>0.58021800000000001</c:v>
                </c:pt>
                <c:pt idx="9085">
                  <c:v>0.57759799999999994</c:v>
                </c:pt>
                <c:pt idx="9086">
                  <c:v>0.58270699999999997</c:v>
                </c:pt>
                <c:pt idx="9087">
                  <c:v>0.58113499999999996</c:v>
                </c:pt>
                <c:pt idx="9088">
                  <c:v>0.57910399999999995</c:v>
                </c:pt>
                <c:pt idx="9089">
                  <c:v>0.57779400000000003</c:v>
                </c:pt>
                <c:pt idx="9090">
                  <c:v>0.58074199999999998</c:v>
                </c:pt>
                <c:pt idx="9091">
                  <c:v>0.58290299999999995</c:v>
                </c:pt>
                <c:pt idx="9092">
                  <c:v>0.578318</c:v>
                </c:pt>
                <c:pt idx="9093">
                  <c:v>0.583623</c:v>
                </c:pt>
                <c:pt idx="9094">
                  <c:v>0.58440899999999996</c:v>
                </c:pt>
                <c:pt idx="9095">
                  <c:v>0.58165900000000004</c:v>
                </c:pt>
                <c:pt idx="9096">
                  <c:v>0.58440899999999996</c:v>
                </c:pt>
                <c:pt idx="9097">
                  <c:v>0.58296899999999996</c:v>
                </c:pt>
                <c:pt idx="9098">
                  <c:v>0.58355800000000002</c:v>
                </c:pt>
                <c:pt idx="9099">
                  <c:v>0.57772900000000005</c:v>
                </c:pt>
                <c:pt idx="9100">
                  <c:v>0.57733599999999996</c:v>
                </c:pt>
                <c:pt idx="9101">
                  <c:v>0.57962800000000003</c:v>
                </c:pt>
                <c:pt idx="9102">
                  <c:v>0.57805600000000001</c:v>
                </c:pt>
                <c:pt idx="9103">
                  <c:v>0.58532600000000001</c:v>
                </c:pt>
                <c:pt idx="9104">
                  <c:v>0.57786000000000004</c:v>
                </c:pt>
                <c:pt idx="9105">
                  <c:v>0.58250999999999997</c:v>
                </c:pt>
                <c:pt idx="9106">
                  <c:v>0.58048</c:v>
                </c:pt>
                <c:pt idx="9107">
                  <c:v>0.57923500000000006</c:v>
                </c:pt>
                <c:pt idx="9108">
                  <c:v>0.58401599999999998</c:v>
                </c:pt>
                <c:pt idx="9109">
                  <c:v>0.58316500000000004</c:v>
                </c:pt>
                <c:pt idx="9110">
                  <c:v>0.57825300000000002</c:v>
                </c:pt>
                <c:pt idx="9111">
                  <c:v>0.58480200000000004</c:v>
                </c:pt>
                <c:pt idx="9112">
                  <c:v>0.58244499999999999</c:v>
                </c:pt>
                <c:pt idx="9113">
                  <c:v>0.58368900000000001</c:v>
                </c:pt>
                <c:pt idx="9114">
                  <c:v>0.58080699999999996</c:v>
                </c:pt>
                <c:pt idx="9115">
                  <c:v>0.58172400000000002</c:v>
                </c:pt>
                <c:pt idx="9116">
                  <c:v>0.58139700000000005</c:v>
                </c:pt>
                <c:pt idx="9117">
                  <c:v>0.57681199999999999</c:v>
                </c:pt>
                <c:pt idx="9118">
                  <c:v>0.58054499999999998</c:v>
                </c:pt>
                <c:pt idx="9119">
                  <c:v>0.57923500000000006</c:v>
                </c:pt>
                <c:pt idx="9120">
                  <c:v>0.58224799999999999</c:v>
                </c:pt>
                <c:pt idx="9121">
                  <c:v>0.57713899999999996</c:v>
                </c:pt>
                <c:pt idx="9122">
                  <c:v>0.58048</c:v>
                </c:pt>
                <c:pt idx="9123">
                  <c:v>0.58074199999999998</c:v>
                </c:pt>
                <c:pt idx="9124">
                  <c:v>0.57746699999999995</c:v>
                </c:pt>
                <c:pt idx="9125">
                  <c:v>0.57943199999999995</c:v>
                </c:pt>
                <c:pt idx="9126">
                  <c:v>0.58126599999999995</c:v>
                </c:pt>
                <c:pt idx="9127">
                  <c:v>0.58061099999999999</c:v>
                </c:pt>
                <c:pt idx="9128">
                  <c:v>0.57805600000000001</c:v>
                </c:pt>
                <c:pt idx="9129">
                  <c:v>0.58440899999999996</c:v>
                </c:pt>
                <c:pt idx="9130">
                  <c:v>0.57786000000000004</c:v>
                </c:pt>
                <c:pt idx="9131">
                  <c:v>0.58250999999999997</c:v>
                </c:pt>
                <c:pt idx="9132">
                  <c:v>0.580152</c:v>
                </c:pt>
                <c:pt idx="9133">
                  <c:v>0.58100399999999996</c:v>
                </c:pt>
                <c:pt idx="9134">
                  <c:v>0.58021800000000001</c:v>
                </c:pt>
                <c:pt idx="9135">
                  <c:v>0.57576400000000005</c:v>
                </c:pt>
                <c:pt idx="9136">
                  <c:v>0.58179000000000003</c:v>
                </c:pt>
                <c:pt idx="9137">
                  <c:v>0.57897299999999996</c:v>
                </c:pt>
                <c:pt idx="9138">
                  <c:v>0.58041399999999999</c:v>
                </c:pt>
                <c:pt idx="9139">
                  <c:v>0.58087299999999997</c:v>
                </c:pt>
                <c:pt idx="9140">
                  <c:v>0.58106899999999995</c:v>
                </c:pt>
                <c:pt idx="9141">
                  <c:v>0.57674700000000001</c:v>
                </c:pt>
                <c:pt idx="9142">
                  <c:v>0.57812200000000002</c:v>
                </c:pt>
                <c:pt idx="9143">
                  <c:v>0.57674700000000001</c:v>
                </c:pt>
                <c:pt idx="9144">
                  <c:v>0.57838400000000001</c:v>
                </c:pt>
                <c:pt idx="9145">
                  <c:v>0.58349200000000001</c:v>
                </c:pt>
                <c:pt idx="9146">
                  <c:v>0.58080699999999996</c:v>
                </c:pt>
                <c:pt idx="9147">
                  <c:v>0.57635400000000003</c:v>
                </c:pt>
                <c:pt idx="9148">
                  <c:v>0.58342700000000003</c:v>
                </c:pt>
                <c:pt idx="9149">
                  <c:v>0.58087299999999997</c:v>
                </c:pt>
                <c:pt idx="9150">
                  <c:v>0.57956300000000005</c:v>
                </c:pt>
                <c:pt idx="9151">
                  <c:v>0.582314</c:v>
                </c:pt>
                <c:pt idx="9152">
                  <c:v>0.580152</c:v>
                </c:pt>
                <c:pt idx="9153">
                  <c:v>0.57733599999999996</c:v>
                </c:pt>
                <c:pt idx="9154">
                  <c:v>0.57897299999999996</c:v>
                </c:pt>
                <c:pt idx="9155">
                  <c:v>0.58237899999999998</c:v>
                </c:pt>
                <c:pt idx="9156">
                  <c:v>0.57563299999999995</c:v>
                </c:pt>
                <c:pt idx="9157">
                  <c:v>0.57615700000000003</c:v>
                </c:pt>
                <c:pt idx="9158">
                  <c:v>0.57700799999999997</c:v>
                </c:pt>
                <c:pt idx="9159">
                  <c:v>0.57615700000000003</c:v>
                </c:pt>
                <c:pt idx="9160">
                  <c:v>0.57864599999999999</c:v>
                </c:pt>
                <c:pt idx="9161">
                  <c:v>0.58021800000000001</c:v>
                </c:pt>
                <c:pt idx="9162">
                  <c:v>0.57510899999999998</c:v>
                </c:pt>
                <c:pt idx="9163">
                  <c:v>0.57884199999999997</c:v>
                </c:pt>
                <c:pt idx="9164">
                  <c:v>0.57726999999999995</c:v>
                </c:pt>
                <c:pt idx="9165">
                  <c:v>0.57609200000000005</c:v>
                </c:pt>
                <c:pt idx="9166">
                  <c:v>0.58126599999999995</c:v>
                </c:pt>
                <c:pt idx="9167">
                  <c:v>0.57982500000000003</c:v>
                </c:pt>
                <c:pt idx="9168">
                  <c:v>0.58074199999999998</c:v>
                </c:pt>
                <c:pt idx="9169">
                  <c:v>0.580349</c:v>
                </c:pt>
                <c:pt idx="9170">
                  <c:v>0.581986</c:v>
                </c:pt>
                <c:pt idx="9171">
                  <c:v>0.57857999999999998</c:v>
                </c:pt>
                <c:pt idx="9172">
                  <c:v>0.57799100000000003</c:v>
                </c:pt>
                <c:pt idx="9173">
                  <c:v>0.57635400000000003</c:v>
                </c:pt>
                <c:pt idx="9174">
                  <c:v>0.58192100000000002</c:v>
                </c:pt>
                <c:pt idx="9175">
                  <c:v>0.57969400000000004</c:v>
                </c:pt>
                <c:pt idx="9176">
                  <c:v>0.57517499999999999</c:v>
                </c:pt>
                <c:pt idx="9177">
                  <c:v>0.58028299999999999</c:v>
                </c:pt>
                <c:pt idx="9178">
                  <c:v>0.57825300000000002</c:v>
                </c:pt>
                <c:pt idx="9179">
                  <c:v>0.57609200000000005</c:v>
                </c:pt>
                <c:pt idx="9180">
                  <c:v>0.58205200000000001</c:v>
                </c:pt>
                <c:pt idx="9181">
                  <c:v>0.57661600000000002</c:v>
                </c:pt>
                <c:pt idx="9182">
                  <c:v>0.57478200000000002</c:v>
                </c:pt>
                <c:pt idx="9183">
                  <c:v>0.57655000000000001</c:v>
                </c:pt>
                <c:pt idx="9184">
                  <c:v>0.57537099999999997</c:v>
                </c:pt>
                <c:pt idx="9185">
                  <c:v>0.58087299999999997</c:v>
                </c:pt>
                <c:pt idx="9186">
                  <c:v>0.57655000000000001</c:v>
                </c:pt>
                <c:pt idx="9187">
                  <c:v>0.57648500000000003</c:v>
                </c:pt>
                <c:pt idx="9188">
                  <c:v>0.57622300000000004</c:v>
                </c:pt>
                <c:pt idx="9189">
                  <c:v>0.58120000000000005</c:v>
                </c:pt>
                <c:pt idx="9190">
                  <c:v>0.57582999999999995</c:v>
                </c:pt>
                <c:pt idx="9191">
                  <c:v>0.57530599999999998</c:v>
                </c:pt>
                <c:pt idx="9192">
                  <c:v>0.57517499999999999</c:v>
                </c:pt>
                <c:pt idx="9193">
                  <c:v>0.58146200000000003</c:v>
                </c:pt>
                <c:pt idx="9194">
                  <c:v>0.57452000000000003</c:v>
                </c:pt>
                <c:pt idx="9195">
                  <c:v>0.58041399999999999</c:v>
                </c:pt>
                <c:pt idx="9196">
                  <c:v>0.574847</c:v>
                </c:pt>
                <c:pt idx="9197">
                  <c:v>0.57818700000000001</c:v>
                </c:pt>
                <c:pt idx="9198">
                  <c:v>0.57844899999999999</c:v>
                </c:pt>
                <c:pt idx="9199">
                  <c:v>0.57543699999999998</c:v>
                </c:pt>
                <c:pt idx="9200">
                  <c:v>0.57327499999999998</c:v>
                </c:pt>
                <c:pt idx="9201">
                  <c:v>0.57903899999999997</c:v>
                </c:pt>
                <c:pt idx="9202">
                  <c:v>0.57897299999999996</c:v>
                </c:pt>
                <c:pt idx="9203">
                  <c:v>0.57930099999999995</c:v>
                </c:pt>
                <c:pt idx="9204">
                  <c:v>0.57641900000000001</c:v>
                </c:pt>
                <c:pt idx="9205">
                  <c:v>0.57772900000000005</c:v>
                </c:pt>
                <c:pt idx="9206">
                  <c:v>0.57537099999999997</c:v>
                </c:pt>
                <c:pt idx="9207">
                  <c:v>0.57694299999999998</c:v>
                </c:pt>
                <c:pt idx="9208">
                  <c:v>0.57995600000000003</c:v>
                </c:pt>
                <c:pt idx="9209">
                  <c:v>0.57399599999999995</c:v>
                </c:pt>
                <c:pt idx="9210">
                  <c:v>0.58021800000000001</c:v>
                </c:pt>
                <c:pt idx="9211">
                  <c:v>0.58002100000000001</c:v>
                </c:pt>
                <c:pt idx="9212">
                  <c:v>0.57707399999999998</c:v>
                </c:pt>
                <c:pt idx="9213">
                  <c:v>0.57726999999999995</c:v>
                </c:pt>
                <c:pt idx="9214">
                  <c:v>0.58067599999999997</c:v>
                </c:pt>
                <c:pt idx="9215">
                  <c:v>0.57419200000000004</c:v>
                </c:pt>
                <c:pt idx="9216">
                  <c:v>0.57844899999999999</c:v>
                </c:pt>
                <c:pt idx="9217">
                  <c:v>0.57799100000000003</c:v>
                </c:pt>
                <c:pt idx="9218">
                  <c:v>0.57975900000000002</c:v>
                </c:pt>
                <c:pt idx="9219">
                  <c:v>0.57753200000000005</c:v>
                </c:pt>
                <c:pt idx="9220">
                  <c:v>0.58067599999999997</c:v>
                </c:pt>
                <c:pt idx="9221">
                  <c:v>0.57753200000000005</c:v>
                </c:pt>
                <c:pt idx="9222">
                  <c:v>0.57360299999999997</c:v>
                </c:pt>
                <c:pt idx="9223">
                  <c:v>0.57281700000000002</c:v>
                </c:pt>
                <c:pt idx="9224">
                  <c:v>0.57648500000000003</c:v>
                </c:pt>
                <c:pt idx="9225">
                  <c:v>0.57366799999999996</c:v>
                </c:pt>
                <c:pt idx="9226">
                  <c:v>0.57563299999999995</c:v>
                </c:pt>
                <c:pt idx="9227">
                  <c:v>0.57700799999999997</c:v>
                </c:pt>
                <c:pt idx="9228">
                  <c:v>0.57720499999999997</c:v>
                </c:pt>
                <c:pt idx="9229">
                  <c:v>0.580349</c:v>
                </c:pt>
                <c:pt idx="9230">
                  <c:v>0.57700799999999997</c:v>
                </c:pt>
                <c:pt idx="9231">
                  <c:v>0.57812200000000002</c:v>
                </c:pt>
                <c:pt idx="9232">
                  <c:v>0.57275100000000001</c:v>
                </c:pt>
                <c:pt idx="9233">
                  <c:v>0.57222700000000004</c:v>
                </c:pt>
                <c:pt idx="9234">
                  <c:v>0.58048</c:v>
                </c:pt>
                <c:pt idx="9235">
                  <c:v>0.57491300000000001</c:v>
                </c:pt>
                <c:pt idx="9236">
                  <c:v>0.57890799999999998</c:v>
                </c:pt>
                <c:pt idx="9237">
                  <c:v>0.57347199999999998</c:v>
                </c:pt>
                <c:pt idx="9238">
                  <c:v>0.57936600000000005</c:v>
                </c:pt>
                <c:pt idx="9239">
                  <c:v>0.57406100000000004</c:v>
                </c:pt>
                <c:pt idx="9240">
                  <c:v>0.57399599999999995</c:v>
                </c:pt>
                <c:pt idx="9241">
                  <c:v>0.57445400000000002</c:v>
                </c:pt>
                <c:pt idx="9242">
                  <c:v>0.57399599999999995</c:v>
                </c:pt>
                <c:pt idx="9243">
                  <c:v>0.57491300000000001</c:v>
                </c:pt>
                <c:pt idx="9244">
                  <c:v>0.57556799999999997</c:v>
                </c:pt>
                <c:pt idx="9245">
                  <c:v>0.57825300000000002</c:v>
                </c:pt>
                <c:pt idx="9246">
                  <c:v>0.57550199999999996</c:v>
                </c:pt>
                <c:pt idx="9247">
                  <c:v>0.578318</c:v>
                </c:pt>
                <c:pt idx="9248">
                  <c:v>0.57799100000000003</c:v>
                </c:pt>
                <c:pt idx="9249">
                  <c:v>0.57307900000000001</c:v>
                </c:pt>
                <c:pt idx="9250">
                  <c:v>0.57203099999999996</c:v>
                </c:pt>
                <c:pt idx="9251">
                  <c:v>0.57910399999999995</c:v>
                </c:pt>
                <c:pt idx="9252">
                  <c:v>0.57740100000000005</c:v>
                </c:pt>
                <c:pt idx="9253">
                  <c:v>0.57347199999999998</c:v>
                </c:pt>
                <c:pt idx="9254">
                  <c:v>0.57255500000000004</c:v>
                </c:pt>
                <c:pt idx="9255">
                  <c:v>0.57393000000000005</c:v>
                </c:pt>
                <c:pt idx="9256">
                  <c:v>0.57360299999999997</c:v>
                </c:pt>
                <c:pt idx="9257">
                  <c:v>0.57720499999999997</c:v>
                </c:pt>
                <c:pt idx="9258">
                  <c:v>0.57360299999999997</c:v>
                </c:pt>
                <c:pt idx="9259">
                  <c:v>0.57825300000000002</c:v>
                </c:pt>
                <c:pt idx="9260">
                  <c:v>0.57622300000000004</c:v>
                </c:pt>
                <c:pt idx="9261">
                  <c:v>0.57438900000000004</c:v>
                </c:pt>
                <c:pt idx="9262">
                  <c:v>0.57720499999999997</c:v>
                </c:pt>
                <c:pt idx="9263">
                  <c:v>0.57641900000000001</c:v>
                </c:pt>
                <c:pt idx="9264">
                  <c:v>0.571376</c:v>
                </c:pt>
                <c:pt idx="9265">
                  <c:v>0.57596099999999995</c:v>
                </c:pt>
                <c:pt idx="9266">
                  <c:v>0.57275100000000001</c:v>
                </c:pt>
                <c:pt idx="9267">
                  <c:v>0.57655000000000001</c:v>
                </c:pt>
                <c:pt idx="9268">
                  <c:v>0.57609200000000005</c:v>
                </c:pt>
                <c:pt idx="9269">
                  <c:v>0.57759799999999994</c:v>
                </c:pt>
                <c:pt idx="9270">
                  <c:v>0.57111400000000001</c:v>
                </c:pt>
                <c:pt idx="9271">
                  <c:v>0.57523999999999997</c:v>
                </c:pt>
                <c:pt idx="9272">
                  <c:v>0.572882</c:v>
                </c:pt>
                <c:pt idx="9273">
                  <c:v>0.57379899999999995</c:v>
                </c:pt>
                <c:pt idx="9274">
                  <c:v>0.57406100000000004</c:v>
                </c:pt>
                <c:pt idx="9275">
                  <c:v>0.57111400000000001</c:v>
                </c:pt>
                <c:pt idx="9276">
                  <c:v>0.57890799999999998</c:v>
                </c:pt>
                <c:pt idx="9277">
                  <c:v>0.57321</c:v>
                </c:pt>
                <c:pt idx="9278">
                  <c:v>0.57406100000000004</c:v>
                </c:pt>
                <c:pt idx="9279">
                  <c:v>0.57360299999999997</c:v>
                </c:pt>
                <c:pt idx="9280">
                  <c:v>0.57393000000000005</c:v>
                </c:pt>
                <c:pt idx="9281">
                  <c:v>0.57235800000000003</c:v>
                </c:pt>
                <c:pt idx="9282">
                  <c:v>0.57059000000000004</c:v>
                </c:pt>
                <c:pt idx="9283">
                  <c:v>0.57347199999999998</c:v>
                </c:pt>
                <c:pt idx="9284">
                  <c:v>0.57393000000000005</c:v>
                </c:pt>
                <c:pt idx="9285">
                  <c:v>0.57406100000000004</c:v>
                </c:pt>
                <c:pt idx="9286">
                  <c:v>0.57759799999999994</c:v>
                </c:pt>
                <c:pt idx="9287">
                  <c:v>0.57294800000000001</c:v>
                </c:pt>
                <c:pt idx="9288">
                  <c:v>0.57655000000000001</c:v>
                </c:pt>
                <c:pt idx="9289">
                  <c:v>0.57242400000000004</c:v>
                </c:pt>
                <c:pt idx="9290">
                  <c:v>0.57602600000000004</c:v>
                </c:pt>
                <c:pt idx="9291">
                  <c:v>0.57327499999999998</c:v>
                </c:pt>
                <c:pt idx="9292">
                  <c:v>0.57556799999999997</c:v>
                </c:pt>
                <c:pt idx="9293">
                  <c:v>0.57510899999999998</c:v>
                </c:pt>
                <c:pt idx="9294">
                  <c:v>0.57589500000000005</c:v>
                </c:pt>
                <c:pt idx="9295">
                  <c:v>0.57314399999999999</c:v>
                </c:pt>
                <c:pt idx="9296">
                  <c:v>0.57609200000000005</c:v>
                </c:pt>
                <c:pt idx="9297">
                  <c:v>0.57759799999999994</c:v>
                </c:pt>
                <c:pt idx="9298">
                  <c:v>0.571245</c:v>
                </c:pt>
                <c:pt idx="9299">
                  <c:v>0.57019699999999995</c:v>
                </c:pt>
                <c:pt idx="9300">
                  <c:v>0.57720499999999997</c:v>
                </c:pt>
                <c:pt idx="9301">
                  <c:v>0.57478200000000002</c:v>
                </c:pt>
                <c:pt idx="9302">
                  <c:v>0.57530599999999998</c:v>
                </c:pt>
                <c:pt idx="9303">
                  <c:v>0.57661600000000002</c:v>
                </c:pt>
                <c:pt idx="9304">
                  <c:v>0.57452000000000003</c:v>
                </c:pt>
                <c:pt idx="9305">
                  <c:v>0.57163799999999998</c:v>
                </c:pt>
                <c:pt idx="9306">
                  <c:v>0.57255500000000004</c:v>
                </c:pt>
                <c:pt idx="9307">
                  <c:v>0.57183399999999995</c:v>
                </c:pt>
                <c:pt idx="9308">
                  <c:v>0.57772900000000005</c:v>
                </c:pt>
                <c:pt idx="9309">
                  <c:v>0.57117899999999999</c:v>
                </c:pt>
                <c:pt idx="9310">
                  <c:v>0.57556799999999997</c:v>
                </c:pt>
                <c:pt idx="9311">
                  <c:v>0.57753200000000005</c:v>
                </c:pt>
                <c:pt idx="9312">
                  <c:v>0.57045900000000005</c:v>
                </c:pt>
                <c:pt idx="9313">
                  <c:v>0.57294800000000001</c:v>
                </c:pt>
                <c:pt idx="9314">
                  <c:v>0.57478200000000002</c:v>
                </c:pt>
                <c:pt idx="9315">
                  <c:v>0.57465100000000002</c:v>
                </c:pt>
                <c:pt idx="9316">
                  <c:v>0.57222700000000004</c:v>
                </c:pt>
                <c:pt idx="9317">
                  <c:v>0.572882</c:v>
                </c:pt>
                <c:pt idx="9318">
                  <c:v>0.57661600000000002</c:v>
                </c:pt>
                <c:pt idx="9319">
                  <c:v>0.57576400000000005</c:v>
                </c:pt>
                <c:pt idx="9320">
                  <c:v>0.56914900000000002</c:v>
                </c:pt>
                <c:pt idx="9321">
                  <c:v>0.57203099999999996</c:v>
                </c:pt>
                <c:pt idx="9322">
                  <c:v>0.57281700000000002</c:v>
                </c:pt>
                <c:pt idx="9323">
                  <c:v>0.57006599999999996</c:v>
                </c:pt>
                <c:pt idx="9324">
                  <c:v>0.57262000000000002</c:v>
                </c:pt>
                <c:pt idx="9325">
                  <c:v>0.57674700000000001</c:v>
                </c:pt>
                <c:pt idx="9326">
                  <c:v>0.57393000000000005</c:v>
                </c:pt>
                <c:pt idx="9327">
                  <c:v>0.57550199999999996</c:v>
                </c:pt>
                <c:pt idx="9328">
                  <c:v>0.56914900000000002</c:v>
                </c:pt>
                <c:pt idx="9329">
                  <c:v>0.57681199999999999</c:v>
                </c:pt>
                <c:pt idx="9330">
                  <c:v>0.56862500000000005</c:v>
                </c:pt>
                <c:pt idx="9331">
                  <c:v>0.56869099999999995</c:v>
                </c:pt>
                <c:pt idx="9332">
                  <c:v>0.57006599999999996</c:v>
                </c:pt>
                <c:pt idx="9333">
                  <c:v>0.569739</c:v>
                </c:pt>
                <c:pt idx="9334">
                  <c:v>0.57275100000000001</c:v>
                </c:pt>
                <c:pt idx="9335">
                  <c:v>0.57661600000000002</c:v>
                </c:pt>
                <c:pt idx="9336">
                  <c:v>0.56862500000000005</c:v>
                </c:pt>
                <c:pt idx="9337">
                  <c:v>0.57301299999999999</c:v>
                </c:pt>
                <c:pt idx="9338">
                  <c:v>0.574847</c:v>
                </c:pt>
                <c:pt idx="9339">
                  <c:v>0.57340599999999997</c:v>
                </c:pt>
                <c:pt idx="9340">
                  <c:v>0.57393000000000005</c:v>
                </c:pt>
                <c:pt idx="9341">
                  <c:v>0.57576400000000005</c:v>
                </c:pt>
                <c:pt idx="9342">
                  <c:v>0.57425800000000005</c:v>
                </c:pt>
                <c:pt idx="9343">
                  <c:v>0.57393000000000005</c:v>
                </c:pt>
                <c:pt idx="9344">
                  <c:v>0.56862500000000005</c:v>
                </c:pt>
                <c:pt idx="9345">
                  <c:v>0.56875600000000004</c:v>
                </c:pt>
                <c:pt idx="9346">
                  <c:v>0.57189999999999996</c:v>
                </c:pt>
                <c:pt idx="9347">
                  <c:v>0.56855999999999995</c:v>
                </c:pt>
                <c:pt idx="9348">
                  <c:v>0.56967299999999998</c:v>
                </c:pt>
                <c:pt idx="9349">
                  <c:v>0.572882</c:v>
                </c:pt>
                <c:pt idx="9350">
                  <c:v>0.57130999999999998</c:v>
                </c:pt>
                <c:pt idx="9351">
                  <c:v>0.56901800000000002</c:v>
                </c:pt>
                <c:pt idx="9352">
                  <c:v>0.57130999999999998</c:v>
                </c:pt>
                <c:pt idx="9353">
                  <c:v>0.57078600000000002</c:v>
                </c:pt>
                <c:pt idx="9354">
                  <c:v>0.569739</c:v>
                </c:pt>
                <c:pt idx="9355">
                  <c:v>0.56914900000000002</c:v>
                </c:pt>
                <c:pt idx="9356">
                  <c:v>0.56842899999999996</c:v>
                </c:pt>
                <c:pt idx="9357">
                  <c:v>0.57268600000000003</c:v>
                </c:pt>
                <c:pt idx="9358">
                  <c:v>0.572882</c:v>
                </c:pt>
                <c:pt idx="9359">
                  <c:v>0.567774</c:v>
                </c:pt>
                <c:pt idx="9360">
                  <c:v>0.57216199999999995</c:v>
                </c:pt>
                <c:pt idx="9361">
                  <c:v>0.57334099999999999</c:v>
                </c:pt>
                <c:pt idx="9362">
                  <c:v>0.56914900000000002</c:v>
                </c:pt>
                <c:pt idx="9363">
                  <c:v>0.57268600000000003</c:v>
                </c:pt>
                <c:pt idx="9364">
                  <c:v>0.56751200000000002</c:v>
                </c:pt>
                <c:pt idx="9365">
                  <c:v>0.57013199999999997</c:v>
                </c:pt>
                <c:pt idx="9366">
                  <c:v>0.57458500000000001</c:v>
                </c:pt>
                <c:pt idx="9367">
                  <c:v>0.56901800000000002</c:v>
                </c:pt>
                <c:pt idx="9368">
                  <c:v>0.57255500000000004</c:v>
                </c:pt>
                <c:pt idx="9369">
                  <c:v>0.56882200000000005</c:v>
                </c:pt>
                <c:pt idx="9370">
                  <c:v>0.57032799999999995</c:v>
                </c:pt>
                <c:pt idx="9371">
                  <c:v>0.57301299999999999</c:v>
                </c:pt>
                <c:pt idx="9372">
                  <c:v>0.569739</c:v>
                </c:pt>
                <c:pt idx="9373">
                  <c:v>0.57242400000000004</c:v>
                </c:pt>
                <c:pt idx="9374">
                  <c:v>0.56921500000000003</c:v>
                </c:pt>
                <c:pt idx="9375">
                  <c:v>0.57229300000000005</c:v>
                </c:pt>
                <c:pt idx="9376">
                  <c:v>0.56796999999999997</c:v>
                </c:pt>
                <c:pt idx="9377">
                  <c:v>0.56869099999999995</c:v>
                </c:pt>
                <c:pt idx="9378">
                  <c:v>0.57393000000000005</c:v>
                </c:pt>
                <c:pt idx="9379">
                  <c:v>0.57301299999999999</c:v>
                </c:pt>
                <c:pt idx="9380">
                  <c:v>0.57478200000000002</c:v>
                </c:pt>
                <c:pt idx="9381">
                  <c:v>0.57281700000000002</c:v>
                </c:pt>
                <c:pt idx="9382">
                  <c:v>0.57216199999999995</c:v>
                </c:pt>
                <c:pt idx="9383">
                  <c:v>0.56954199999999999</c:v>
                </c:pt>
                <c:pt idx="9384">
                  <c:v>0.57497799999999999</c:v>
                </c:pt>
                <c:pt idx="9385">
                  <c:v>0.56993499999999997</c:v>
                </c:pt>
                <c:pt idx="9386">
                  <c:v>0.56659499999999996</c:v>
                </c:pt>
                <c:pt idx="9387">
                  <c:v>0.56744600000000001</c:v>
                </c:pt>
                <c:pt idx="9388">
                  <c:v>0.57478200000000002</c:v>
                </c:pt>
                <c:pt idx="9389">
                  <c:v>0.56855999999999995</c:v>
                </c:pt>
                <c:pt idx="9390">
                  <c:v>0.57006599999999996</c:v>
                </c:pt>
                <c:pt idx="9391">
                  <c:v>0.57176899999999997</c:v>
                </c:pt>
                <c:pt idx="9392">
                  <c:v>0.56901800000000002</c:v>
                </c:pt>
                <c:pt idx="9393">
                  <c:v>0.57150699999999999</c:v>
                </c:pt>
                <c:pt idx="9394">
                  <c:v>0.57360299999999997</c:v>
                </c:pt>
                <c:pt idx="9395">
                  <c:v>0.56842899999999996</c:v>
                </c:pt>
                <c:pt idx="9396">
                  <c:v>0.57209600000000005</c:v>
                </c:pt>
                <c:pt idx="9397">
                  <c:v>0.56882200000000005</c:v>
                </c:pt>
                <c:pt idx="9398">
                  <c:v>0.571245</c:v>
                </c:pt>
                <c:pt idx="9399">
                  <c:v>0.57235800000000003</c:v>
                </c:pt>
                <c:pt idx="9400">
                  <c:v>0.56751200000000002</c:v>
                </c:pt>
                <c:pt idx="9401">
                  <c:v>0.56646399999999997</c:v>
                </c:pt>
                <c:pt idx="9402">
                  <c:v>0.57425800000000005</c:v>
                </c:pt>
                <c:pt idx="9403">
                  <c:v>0.56803599999999999</c:v>
                </c:pt>
                <c:pt idx="9404">
                  <c:v>0.56980399999999998</c:v>
                </c:pt>
                <c:pt idx="9405">
                  <c:v>0.56718400000000002</c:v>
                </c:pt>
                <c:pt idx="9406">
                  <c:v>0.57235800000000003</c:v>
                </c:pt>
                <c:pt idx="9407">
                  <c:v>0.57163799999999998</c:v>
                </c:pt>
                <c:pt idx="9408">
                  <c:v>0.56738100000000002</c:v>
                </c:pt>
                <c:pt idx="9409">
                  <c:v>0.56921500000000003</c:v>
                </c:pt>
                <c:pt idx="9410">
                  <c:v>0.56796999999999997</c:v>
                </c:pt>
                <c:pt idx="9411">
                  <c:v>0.57255500000000004</c:v>
                </c:pt>
                <c:pt idx="9412">
                  <c:v>0.56967299999999998</c:v>
                </c:pt>
                <c:pt idx="9413">
                  <c:v>0.57026299999999996</c:v>
                </c:pt>
                <c:pt idx="9414">
                  <c:v>0.57216199999999995</c:v>
                </c:pt>
                <c:pt idx="9415">
                  <c:v>0.57294800000000001</c:v>
                </c:pt>
                <c:pt idx="9416">
                  <c:v>0.57013199999999997</c:v>
                </c:pt>
                <c:pt idx="9417">
                  <c:v>0.57176899999999997</c:v>
                </c:pt>
                <c:pt idx="9418">
                  <c:v>0.56725000000000003</c:v>
                </c:pt>
                <c:pt idx="9419">
                  <c:v>0.57353699999999996</c:v>
                </c:pt>
                <c:pt idx="9420">
                  <c:v>0.56607099999999999</c:v>
                </c:pt>
                <c:pt idx="9421">
                  <c:v>0.57019699999999995</c:v>
                </c:pt>
                <c:pt idx="9422">
                  <c:v>0.567577</c:v>
                </c:pt>
                <c:pt idx="9423">
                  <c:v>0.57314399999999999</c:v>
                </c:pt>
                <c:pt idx="9424">
                  <c:v>0.56993499999999997</c:v>
                </c:pt>
                <c:pt idx="9425">
                  <c:v>0.56515400000000005</c:v>
                </c:pt>
                <c:pt idx="9426">
                  <c:v>0.56600499999999998</c:v>
                </c:pt>
                <c:pt idx="9427">
                  <c:v>0.57321</c:v>
                </c:pt>
                <c:pt idx="9428">
                  <c:v>0.565612</c:v>
                </c:pt>
                <c:pt idx="9429">
                  <c:v>0.56744600000000001</c:v>
                </c:pt>
                <c:pt idx="9430">
                  <c:v>0.56607099999999999</c:v>
                </c:pt>
                <c:pt idx="9431">
                  <c:v>0.56796999999999997</c:v>
                </c:pt>
                <c:pt idx="9432">
                  <c:v>0.56869099999999995</c:v>
                </c:pt>
                <c:pt idx="9433">
                  <c:v>0.56541600000000003</c:v>
                </c:pt>
                <c:pt idx="9434">
                  <c:v>0.56738100000000002</c:v>
                </c:pt>
                <c:pt idx="9435">
                  <c:v>0.56901800000000002</c:v>
                </c:pt>
                <c:pt idx="9436">
                  <c:v>0.57242400000000004</c:v>
                </c:pt>
                <c:pt idx="9437">
                  <c:v>0.56521900000000003</c:v>
                </c:pt>
                <c:pt idx="9438">
                  <c:v>0.56607099999999999</c:v>
                </c:pt>
                <c:pt idx="9439">
                  <c:v>0.56449899999999997</c:v>
                </c:pt>
                <c:pt idx="9440">
                  <c:v>0.57111400000000001</c:v>
                </c:pt>
                <c:pt idx="9441">
                  <c:v>0.57039399999999996</c:v>
                </c:pt>
                <c:pt idx="9442">
                  <c:v>0.56685700000000006</c:v>
                </c:pt>
                <c:pt idx="9443">
                  <c:v>0.56423699999999999</c:v>
                </c:pt>
                <c:pt idx="9444">
                  <c:v>0.569411</c:v>
                </c:pt>
                <c:pt idx="9445">
                  <c:v>0.567774</c:v>
                </c:pt>
                <c:pt idx="9446">
                  <c:v>0.56580900000000001</c:v>
                </c:pt>
                <c:pt idx="9447">
                  <c:v>0.56449899999999997</c:v>
                </c:pt>
                <c:pt idx="9448">
                  <c:v>0.56744600000000001</c:v>
                </c:pt>
                <c:pt idx="9449">
                  <c:v>0.56954199999999999</c:v>
                </c:pt>
                <c:pt idx="9450">
                  <c:v>0.56502300000000005</c:v>
                </c:pt>
                <c:pt idx="9451">
                  <c:v>0.57026299999999996</c:v>
                </c:pt>
                <c:pt idx="9452">
                  <c:v>0.571048</c:v>
                </c:pt>
                <c:pt idx="9453">
                  <c:v>0.56829799999999997</c:v>
                </c:pt>
                <c:pt idx="9454">
                  <c:v>0.571048</c:v>
                </c:pt>
                <c:pt idx="9455">
                  <c:v>0.569608</c:v>
                </c:pt>
                <c:pt idx="9456">
                  <c:v>0.57019699999999995</c:v>
                </c:pt>
                <c:pt idx="9457">
                  <c:v>0.56443299999999996</c:v>
                </c:pt>
                <c:pt idx="9458">
                  <c:v>0.56404100000000001</c:v>
                </c:pt>
                <c:pt idx="9459">
                  <c:v>0.56633299999999998</c:v>
                </c:pt>
                <c:pt idx="9460">
                  <c:v>0.56476099999999996</c:v>
                </c:pt>
                <c:pt idx="9461">
                  <c:v>0.57196499999999995</c:v>
                </c:pt>
                <c:pt idx="9462">
                  <c:v>0.56449899999999997</c:v>
                </c:pt>
                <c:pt idx="9463">
                  <c:v>0.56914900000000002</c:v>
                </c:pt>
                <c:pt idx="9464">
                  <c:v>0.56718400000000002</c:v>
                </c:pt>
                <c:pt idx="9465">
                  <c:v>0.56594</c:v>
                </c:pt>
                <c:pt idx="9466">
                  <c:v>0.57065500000000002</c:v>
                </c:pt>
                <c:pt idx="9467">
                  <c:v>0.56986999999999999</c:v>
                </c:pt>
                <c:pt idx="9468">
                  <c:v>0.56489199999999995</c:v>
                </c:pt>
                <c:pt idx="9469">
                  <c:v>0.57150699999999999</c:v>
                </c:pt>
                <c:pt idx="9470">
                  <c:v>0.56908400000000003</c:v>
                </c:pt>
                <c:pt idx="9471">
                  <c:v>0.57032799999999995</c:v>
                </c:pt>
                <c:pt idx="9472">
                  <c:v>0.56751200000000002</c:v>
                </c:pt>
                <c:pt idx="9473">
                  <c:v>0.56842899999999996</c:v>
                </c:pt>
                <c:pt idx="9474">
                  <c:v>0.56810099999999997</c:v>
                </c:pt>
                <c:pt idx="9475">
                  <c:v>0.56345100000000004</c:v>
                </c:pt>
                <c:pt idx="9476">
                  <c:v>0.56718400000000002</c:v>
                </c:pt>
                <c:pt idx="9477">
                  <c:v>0.56594</c:v>
                </c:pt>
                <c:pt idx="9478">
                  <c:v>0.56895300000000004</c:v>
                </c:pt>
                <c:pt idx="9479">
                  <c:v>0.56384400000000001</c:v>
                </c:pt>
                <c:pt idx="9480">
                  <c:v>0.56718400000000002</c:v>
                </c:pt>
                <c:pt idx="9481">
                  <c:v>0.56744600000000001</c:v>
                </c:pt>
                <c:pt idx="9482">
                  <c:v>0.564106</c:v>
                </c:pt>
                <c:pt idx="9483">
                  <c:v>0.56613599999999997</c:v>
                </c:pt>
                <c:pt idx="9484">
                  <c:v>0.56796999999999997</c:v>
                </c:pt>
                <c:pt idx="9485">
                  <c:v>0.56731500000000001</c:v>
                </c:pt>
                <c:pt idx="9486">
                  <c:v>0.56476099999999996</c:v>
                </c:pt>
                <c:pt idx="9487">
                  <c:v>0.57111400000000001</c:v>
                </c:pt>
                <c:pt idx="9488">
                  <c:v>0.56456399999999995</c:v>
                </c:pt>
                <c:pt idx="9489">
                  <c:v>0.56921500000000003</c:v>
                </c:pt>
                <c:pt idx="9490">
                  <c:v>0.56685700000000006</c:v>
                </c:pt>
                <c:pt idx="9491">
                  <c:v>0.56770799999999999</c:v>
                </c:pt>
                <c:pt idx="9492">
                  <c:v>0.56692200000000004</c:v>
                </c:pt>
                <c:pt idx="9493">
                  <c:v>0.562469</c:v>
                </c:pt>
                <c:pt idx="9494">
                  <c:v>0.56849400000000005</c:v>
                </c:pt>
                <c:pt idx="9495">
                  <c:v>0.56567800000000001</c:v>
                </c:pt>
                <c:pt idx="9496">
                  <c:v>0.56711900000000004</c:v>
                </c:pt>
                <c:pt idx="9497">
                  <c:v>0.567577</c:v>
                </c:pt>
                <c:pt idx="9498">
                  <c:v>0.567774</c:v>
                </c:pt>
                <c:pt idx="9499">
                  <c:v>0.56345100000000004</c:v>
                </c:pt>
                <c:pt idx="9500">
                  <c:v>0.56482600000000005</c:v>
                </c:pt>
                <c:pt idx="9501">
                  <c:v>0.56345100000000004</c:v>
                </c:pt>
                <c:pt idx="9502">
                  <c:v>0.56508800000000003</c:v>
                </c:pt>
                <c:pt idx="9503">
                  <c:v>0.57019699999999995</c:v>
                </c:pt>
                <c:pt idx="9504">
                  <c:v>0.56751200000000002</c:v>
                </c:pt>
                <c:pt idx="9505">
                  <c:v>0.56305799999999995</c:v>
                </c:pt>
                <c:pt idx="9506">
                  <c:v>0.57013199999999997</c:v>
                </c:pt>
                <c:pt idx="9507">
                  <c:v>0.567577</c:v>
                </c:pt>
                <c:pt idx="9508">
                  <c:v>0.56626699999999996</c:v>
                </c:pt>
                <c:pt idx="9509">
                  <c:v>0.56901800000000002</c:v>
                </c:pt>
                <c:pt idx="9510">
                  <c:v>0.56692200000000004</c:v>
                </c:pt>
                <c:pt idx="9511">
                  <c:v>0.56404100000000001</c:v>
                </c:pt>
                <c:pt idx="9512">
                  <c:v>0.56567800000000001</c:v>
                </c:pt>
                <c:pt idx="9513">
                  <c:v>0.56908400000000003</c:v>
                </c:pt>
                <c:pt idx="9514">
                  <c:v>0.562338</c:v>
                </c:pt>
                <c:pt idx="9515">
                  <c:v>0.56286199999999997</c:v>
                </c:pt>
                <c:pt idx="9516">
                  <c:v>0.56371300000000002</c:v>
                </c:pt>
                <c:pt idx="9517">
                  <c:v>0.56286199999999997</c:v>
                </c:pt>
                <c:pt idx="9518">
                  <c:v>0.56535000000000002</c:v>
                </c:pt>
                <c:pt idx="9519">
                  <c:v>0.56692200000000004</c:v>
                </c:pt>
                <c:pt idx="9520">
                  <c:v>0.56181400000000004</c:v>
                </c:pt>
                <c:pt idx="9521">
                  <c:v>0.56554700000000002</c:v>
                </c:pt>
                <c:pt idx="9522">
                  <c:v>0.563975</c:v>
                </c:pt>
                <c:pt idx="9523">
                  <c:v>0.56279599999999996</c:v>
                </c:pt>
                <c:pt idx="9524">
                  <c:v>0.56796999999999997</c:v>
                </c:pt>
                <c:pt idx="9525">
                  <c:v>0.56659499999999996</c:v>
                </c:pt>
                <c:pt idx="9526">
                  <c:v>0.56744600000000001</c:v>
                </c:pt>
                <c:pt idx="9527">
                  <c:v>0.56705300000000003</c:v>
                </c:pt>
                <c:pt idx="9528">
                  <c:v>0.56875600000000004</c:v>
                </c:pt>
                <c:pt idx="9529">
                  <c:v>0.56528500000000004</c:v>
                </c:pt>
                <c:pt idx="9530">
                  <c:v>0.56469499999999995</c:v>
                </c:pt>
                <c:pt idx="9531">
                  <c:v>0.56305799999999995</c:v>
                </c:pt>
                <c:pt idx="9532">
                  <c:v>0.56869099999999995</c:v>
                </c:pt>
                <c:pt idx="9533">
                  <c:v>0.56646399999999997</c:v>
                </c:pt>
                <c:pt idx="9534">
                  <c:v>0.56187900000000002</c:v>
                </c:pt>
                <c:pt idx="9535">
                  <c:v>0.56705300000000003</c:v>
                </c:pt>
                <c:pt idx="9536">
                  <c:v>0.56495700000000004</c:v>
                </c:pt>
                <c:pt idx="9537">
                  <c:v>0.56286199999999997</c:v>
                </c:pt>
                <c:pt idx="9538">
                  <c:v>0.56875600000000004</c:v>
                </c:pt>
                <c:pt idx="9539">
                  <c:v>0.56332000000000004</c:v>
                </c:pt>
                <c:pt idx="9540">
                  <c:v>0.56148600000000004</c:v>
                </c:pt>
                <c:pt idx="9541">
                  <c:v>0.56332000000000004</c:v>
                </c:pt>
                <c:pt idx="9542">
                  <c:v>0.562141</c:v>
                </c:pt>
                <c:pt idx="9543">
                  <c:v>0.56764300000000001</c:v>
                </c:pt>
                <c:pt idx="9544">
                  <c:v>0.56325499999999995</c:v>
                </c:pt>
                <c:pt idx="9545">
                  <c:v>0.56318900000000005</c:v>
                </c:pt>
                <c:pt idx="9546">
                  <c:v>0.56299299999999997</c:v>
                </c:pt>
                <c:pt idx="9547">
                  <c:v>0.56790499999999999</c:v>
                </c:pt>
                <c:pt idx="9548">
                  <c:v>0.56259999999999999</c:v>
                </c:pt>
                <c:pt idx="9549">
                  <c:v>0.56207600000000002</c:v>
                </c:pt>
                <c:pt idx="9550">
                  <c:v>0.56187900000000002</c:v>
                </c:pt>
                <c:pt idx="9551">
                  <c:v>0.56823199999999996</c:v>
                </c:pt>
                <c:pt idx="9552">
                  <c:v>0.56128999999999996</c:v>
                </c:pt>
                <c:pt idx="9553">
                  <c:v>0.56718400000000002</c:v>
                </c:pt>
                <c:pt idx="9554">
                  <c:v>0.56155200000000005</c:v>
                </c:pt>
                <c:pt idx="9555">
                  <c:v>0.56489199999999995</c:v>
                </c:pt>
                <c:pt idx="9556">
                  <c:v>0.56521900000000003</c:v>
                </c:pt>
                <c:pt idx="9557">
                  <c:v>0.562141</c:v>
                </c:pt>
                <c:pt idx="9558">
                  <c:v>0.56004500000000002</c:v>
                </c:pt>
                <c:pt idx="9559">
                  <c:v>0.565743</c:v>
                </c:pt>
                <c:pt idx="9560">
                  <c:v>0.565743</c:v>
                </c:pt>
                <c:pt idx="9561">
                  <c:v>0.56607099999999999</c:v>
                </c:pt>
                <c:pt idx="9562">
                  <c:v>0.56318900000000005</c:v>
                </c:pt>
                <c:pt idx="9563">
                  <c:v>0.56449899999999997</c:v>
                </c:pt>
                <c:pt idx="9564">
                  <c:v>0.562141</c:v>
                </c:pt>
                <c:pt idx="9565">
                  <c:v>0.56371300000000002</c:v>
                </c:pt>
                <c:pt idx="9566">
                  <c:v>0.56666000000000005</c:v>
                </c:pt>
                <c:pt idx="9567">
                  <c:v>0.56076599999999999</c:v>
                </c:pt>
                <c:pt idx="9568">
                  <c:v>0.56698800000000005</c:v>
                </c:pt>
                <c:pt idx="9569">
                  <c:v>0.56679100000000004</c:v>
                </c:pt>
                <c:pt idx="9570">
                  <c:v>0.56384400000000001</c:v>
                </c:pt>
                <c:pt idx="9571">
                  <c:v>0.56404100000000001</c:v>
                </c:pt>
                <c:pt idx="9572">
                  <c:v>0.56744600000000001</c:v>
                </c:pt>
                <c:pt idx="9573">
                  <c:v>0.56096199999999996</c:v>
                </c:pt>
                <c:pt idx="9574">
                  <c:v>0.56521900000000003</c:v>
                </c:pt>
                <c:pt idx="9575">
                  <c:v>0.56476099999999996</c:v>
                </c:pt>
                <c:pt idx="9576">
                  <c:v>0.56652899999999995</c:v>
                </c:pt>
                <c:pt idx="9577">
                  <c:v>0.564303</c:v>
                </c:pt>
                <c:pt idx="9578">
                  <c:v>0.56744600000000001</c:v>
                </c:pt>
                <c:pt idx="9579">
                  <c:v>0.564303</c:v>
                </c:pt>
                <c:pt idx="9580">
                  <c:v>0.56037300000000001</c:v>
                </c:pt>
                <c:pt idx="9581">
                  <c:v>0.55958699999999995</c:v>
                </c:pt>
                <c:pt idx="9582">
                  <c:v>0.56325499999999995</c:v>
                </c:pt>
                <c:pt idx="9583">
                  <c:v>0.56043799999999999</c:v>
                </c:pt>
                <c:pt idx="9584">
                  <c:v>0.56240299999999999</c:v>
                </c:pt>
                <c:pt idx="9585">
                  <c:v>0.56384400000000001</c:v>
                </c:pt>
                <c:pt idx="9586">
                  <c:v>0.563975</c:v>
                </c:pt>
                <c:pt idx="9587">
                  <c:v>0.56711900000000004</c:v>
                </c:pt>
                <c:pt idx="9588">
                  <c:v>0.56377900000000003</c:v>
                </c:pt>
                <c:pt idx="9589">
                  <c:v>0.56489199999999995</c:v>
                </c:pt>
                <c:pt idx="9590">
                  <c:v>0.55952100000000005</c:v>
                </c:pt>
                <c:pt idx="9591">
                  <c:v>0.55899699999999997</c:v>
                </c:pt>
                <c:pt idx="9592">
                  <c:v>0.56731500000000001</c:v>
                </c:pt>
                <c:pt idx="9593">
                  <c:v>0.56168300000000004</c:v>
                </c:pt>
                <c:pt idx="9594">
                  <c:v>0.56567800000000001</c:v>
                </c:pt>
                <c:pt idx="9595">
                  <c:v>0.56024200000000002</c:v>
                </c:pt>
                <c:pt idx="9596">
                  <c:v>0.56613599999999997</c:v>
                </c:pt>
                <c:pt idx="9597">
                  <c:v>0.56083099999999997</c:v>
                </c:pt>
                <c:pt idx="9598">
                  <c:v>0.56083099999999997</c:v>
                </c:pt>
                <c:pt idx="9599">
                  <c:v>0.56122399999999995</c:v>
                </c:pt>
                <c:pt idx="9600">
                  <c:v>0.56076599999999999</c:v>
                </c:pt>
                <c:pt idx="9601">
                  <c:v>0.56174800000000003</c:v>
                </c:pt>
                <c:pt idx="9602">
                  <c:v>0.562338</c:v>
                </c:pt>
                <c:pt idx="9603">
                  <c:v>0.56502300000000005</c:v>
                </c:pt>
                <c:pt idx="9604">
                  <c:v>0.56227199999999999</c:v>
                </c:pt>
                <c:pt idx="9605">
                  <c:v>0.56508800000000003</c:v>
                </c:pt>
                <c:pt idx="9606">
                  <c:v>0.56476099999999996</c:v>
                </c:pt>
                <c:pt idx="9607">
                  <c:v>0.55991400000000002</c:v>
                </c:pt>
                <c:pt idx="9608">
                  <c:v>0.55880099999999999</c:v>
                </c:pt>
                <c:pt idx="9609">
                  <c:v>0.56587399999999999</c:v>
                </c:pt>
                <c:pt idx="9610">
                  <c:v>0.56417200000000001</c:v>
                </c:pt>
                <c:pt idx="9611">
                  <c:v>0.56024200000000002</c:v>
                </c:pt>
                <c:pt idx="9612">
                  <c:v>0.55932499999999996</c:v>
                </c:pt>
                <c:pt idx="9613">
                  <c:v>0.56069999999999998</c:v>
                </c:pt>
                <c:pt idx="9614">
                  <c:v>0.56043799999999999</c:v>
                </c:pt>
                <c:pt idx="9615">
                  <c:v>0.56404100000000001</c:v>
                </c:pt>
                <c:pt idx="9616">
                  <c:v>0.56037300000000001</c:v>
                </c:pt>
                <c:pt idx="9617">
                  <c:v>0.56508800000000003</c:v>
                </c:pt>
                <c:pt idx="9618">
                  <c:v>0.56299299999999997</c:v>
                </c:pt>
                <c:pt idx="9619">
                  <c:v>0.56122399999999995</c:v>
                </c:pt>
                <c:pt idx="9620">
                  <c:v>0.563975</c:v>
                </c:pt>
                <c:pt idx="9621">
                  <c:v>0.56318900000000005</c:v>
                </c:pt>
                <c:pt idx="9622">
                  <c:v>0.55814600000000003</c:v>
                </c:pt>
                <c:pt idx="9623">
                  <c:v>0.56273099999999998</c:v>
                </c:pt>
                <c:pt idx="9624">
                  <c:v>0.55952100000000005</c:v>
                </c:pt>
                <c:pt idx="9625">
                  <c:v>0.56332000000000004</c:v>
                </c:pt>
                <c:pt idx="9626">
                  <c:v>0.56292699999999996</c:v>
                </c:pt>
                <c:pt idx="9627">
                  <c:v>0.56443299999999996</c:v>
                </c:pt>
                <c:pt idx="9628">
                  <c:v>0.55788400000000005</c:v>
                </c:pt>
                <c:pt idx="9629">
                  <c:v>0.56207600000000002</c:v>
                </c:pt>
                <c:pt idx="9630">
                  <c:v>0.55965200000000004</c:v>
                </c:pt>
                <c:pt idx="9631">
                  <c:v>0.56063499999999999</c:v>
                </c:pt>
                <c:pt idx="9632">
                  <c:v>0.56089699999999998</c:v>
                </c:pt>
                <c:pt idx="9633">
                  <c:v>0.55794999999999995</c:v>
                </c:pt>
                <c:pt idx="9634">
                  <c:v>0.565743</c:v>
                </c:pt>
                <c:pt idx="9635">
                  <c:v>0.55998000000000003</c:v>
                </c:pt>
                <c:pt idx="9636">
                  <c:v>0.56089699999999998</c:v>
                </c:pt>
                <c:pt idx="9637">
                  <c:v>0.56037300000000001</c:v>
                </c:pt>
                <c:pt idx="9638">
                  <c:v>0.56076599999999999</c:v>
                </c:pt>
                <c:pt idx="9639">
                  <c:v>0.55919399999999997</c:v>
                </c:pt>
                <c:pt idx="9640">
                  <c:v>0.55735999999999997</c:v>
                </c:pt>
                <c:pt idx="9641">
                  <c:v>0.56024200000000002</c:v>
                </c:pt>
                <c:pt idx="9642">
                  <c:v>0.56069999999999998</c:v>
                </c:pt>
                <c:pt idx="9643">
                  <c:v>0.56089699999999998</c:v>
                </c:pt>
                <c:pt idx="9644">
                  <c:v>0.56443299999999996</c:v>
                </c:pt>
                <c:pt idx="9645">
                  <c:v>0.55978300000000003</c:v>
                </c:pt>
                <c:pt idx="9646">
                  <c:v>0.56338600000000005</c:v>
                </c:pt>
                <c:pt idx="9647">
                  <c:v>0.55919399999999997</c:v>
                </c:pt>
                <c:pt idx="9648">
                  <c:v>0.56286199999999997</c:v>
                </c:pt>
                <c:pt idx="9649">
                  <c:v>0.56011100000000003</c:v>
                </c:pt>
                <c:pt idx="9650">
                  <c:v>0.56240299999999999</c:v>
                </c:pt>
                <c:pt idx="9651">
                  <c:v>0.56194500000000003</c:v>
                </c:pt>
                <c:pt idx="9652">
                  <c:v>0.56273099999999998</c:v>
                </c:pt>
                <c:pt idx="9653">
                  <c:v>0.55998000000000003</c:v>
                </c:pt>
                <c:pt idx="9654">
                  <c:v>0.56292699999999996</c:v>
                </c:pt>
                <c:pt idx="9655">
                  <c:v>0.56443299999999996</c:v>
                </c:pt>
                <c:pt idx="9656">
                  <c:v>0.55808100000000005</c:v>
                </c:pt>
                <c:pt idx="9657">
                  <c:v>0.557033</c:v>
                </c:pt>
                <c:pt idx="9658">
                  <c:v>0.56404100000000001</c:v>
                </c:pt>
                <c:pt idx="9659">
                  <c:v>0.56161700000000003</c:v>
                </c:pt>
                <c:pt idx="9660">
                  <c:v>0.562141</c:v>
                </c:pt>
                <c:pt idx="9661">
                  <c:v>0.56345100000000004</c:v>
                </c:pt>
                <c:pt idx="9662">
                  <c:v>0.56135500000000005</c:v>
                </c:pt>
                <c:pt idx="9663">
                  <c:v>0.558473</c:v>
                </c:pt>
                <c:pt idx="9664">
                  <c:v>0.55932499999999996</c:v>
                </c:pt>
                <c:pt idx="9665">
                  <c:v>0.55867</c:v>
                </c:pt>
                <c:pt idx="9666">
                  <c:v>0.56456399999999995</c:v>
                </c:pt>
                <c:pt idx="9667">
                  <c:v>0.55801500000000004</c:v>
                </c:pt>
                <c:pt idx="9668">
                  <c:v>0.56240299999999999</c:v>
                </c:pt>
                <c:pt idx="9669">
                  <c:v>0.56436799999999998</c:v>
                </c:pt>
                <c:pt idx="9670">
                  <c:v>0.55729499999999998</c:v>
                </c:pt>
                <c:pt idx="9671">
                  <c:v>0.55978300000000003</c:v>
                </c:pt>
                <c:pt idx="9672">
                  <c:v>0.56161700000000003</c:v>
                </c:pt>
                <c:pt idx="9673">
                  <c:v>0.56148600000000004</c:v>
                </c:pt>
                <c:pt idx="9674">
                  <c:v>0.55906299999999998</c:v>
                </c:pt>
                <c:pt idx="9675">
                  <c:v>0.55971800000000005</c:v>
                </c:pt>
                <c:pt idx="9676">
                  <c:v>0.56351700000000005</c:v>
                </c:pt>
                <c:pt idx="9677">
                  <c:v>0.56259999999999999</c:v>
                </c:pt>
                <c:pt idx="9678">
                  <c:v>0.55598499999999995</c:v>
                </c:pt>
                <c:pt idx="9679">
                  <c:v>0.55886599999999997</c:v>
                </c:pt>
                <c:pt idx="9680">
                  <c:v>0.55965200000000004</c:v>
                </c:pt>
                <c:pt idx="9681">
                  <c:v>0.55690200000000001</c:v>
                </c:pt>
                <c:pt idx="9682">
                  <c:v>0.55952100000000005</c:v>
                </c:pt>
                <c:pt idx="9683">
                  <c:v>0.56364800000000004</c:v>
                </c:pt>
                <c:pt idx="9684">
                  <c:v>0.56076599999999999</c:v>
                </c:pt>
                <c:pt idx="9685">
                  <c:v>0.562338</c:v>
                </c:pt>
                <c:pt idx="9686">
                  <c:v>0.55598499999999995</c:v>
                </c:pt>
                <c:pt idx="9687">
                  <c:v>0.56364800000000004</c:v>
                </c:pt>
                <c:pt idx="9688">
                  <c:v>0.55546099999999998</c:v>
                </c:pt>
                <c:pt idx="9689">
                  <c:v>0.55552599999999996</c:v>
                </c:pt>
                <c:pt idx="9690">
                  <c:v>0.55690200000000001</c:v>
                </c:pt>
                <c:pt idx="9691">
                  <c:v>0.55657400000000001</c:v>
                </c:pt>
                <c:pt idx="9692">
                  <c:v>0.55965200000000004</c:v>
                </c:pt>
                <c:pt idx="9693">
                  <c:v>0.56345100000000004</c:v>
                </c:pt>
                <c:pt idx="9694">
                  <c:v>0.55552599999999996</c:v>
                </c:pt>
                <c:pt idx="9695">
                  <c:v>0.55991400000000002</c:v>
                </c:pt>
                <c:pt idx="9696">
                  <c:v>0.56168300000000004</c:v>
                </c:pt>
                <c:pt idx="9697">
                  <c:v>0.56024200000000002</c:v>
                </c:pt>
                <c:pt idx="9698">
                  <c:v>0.56083099999999997</c:v>
                </c:pt>
                <c:pt idx="9699">
                  <c:v>0.56259999999999999</c:v>
                </c:pt>
                <c:pt idx="9700">
                  <c:v>0.56109299999999995</c:v>
                </c:pt>
                <c:pt idx="9701">
                  <c:v>0.56076599999999999</c:v>
                </c:pt>
                <c:pt idx="9702">
                  <c:v>0.55546099999999998</c:v>
                </c:pt>
                <c:pt idx="9703">
                  <c:v>0.55559199999999997</c:v>
                </c:pt>
                <c:pt idx="9704">
                  <c:v>0.55873499999999998</c:v>
                </c:pt>
                <c:pt idx="9705">
                  <c:v>0.55546099999999998</c:v>
                </c:pt>
                <c:pt idx="9706">
                  <c:v>0.55650900000000003</c:v>
                </c:pt>
                <c:pt idx="9707">
                  <c:v>0.55978300000000003</c:v>
                </c:pt>
                <c:pt idx="9708">
                  <c:v>0.55814600000000003</c:v>
                </c:pt>
                <c:pt idx="9709">
                  <c:v>0.55585399999999996</c:v>
                </c:pt>
                <c:pt idx="9710">
                  <c:v>0.55821100000000001</c:v>
                </c:pt>
                <c:pt idx="9711">
                  <c:v>0.55762199999999995</c:v>
                </c:pt>
                <c:pt idx="9712">
                  <c:v>0.55657400000000001</c:v>
                </c:pt>
                <c:pt idx="9713">
                  <c:v>0.55605000000000004</c:v>
                </c:pt>
                <c:pt idx="9714">
                  <c:v>0.55526399999999998</c:v>
                </c:pt>
                <c:pt idx="9715">
                  <c:v>0.55958699999999995</c:v>
                </c:pt>
                <c:pt idx="9716">
                  <c:v>0.55978300000000003</c:v>
                </c:pt>
                <c:pt idx="9717">
                  <c:v>0.55467500000000003</c:v>
                </c:pt>
                <c:pt idx="9718">
                  <c:v>0.55906299999999998</c:v>
                </c:pt>
                <c:pt idx="9719">
                  <c:v>0.56017600000000001</c:v>
                </c:pt>
                <c:pt idx="9720">
                  <c:v>0.55605000000000004</c:v>
                </c:pt>
                <c:pt idx="9721">
                  <c:v>0.55958699999999995</c:v>
                </c:pt>
                <c:pt idx="9722">
                  <c:v>0.55441300000000004</c:v>
                </c:pt>
                <c:pt idx="9723">
                  <c:v>0.557033</c:v>
                </c:pt>
                <c:pt idx="9724">
                  <c:v>0.56148600000000004</c:v>
                </c:pt>
                <c:pt idx="9725">
                  <c:v>0.55585399999999996</c:v>
                </c:pt>
                <c:pt idx="9726">
                  <c:v>0.55945599999999995</c:v>
                </c:pt>
                <c:pt idx="9727">
                  <c:v>0.55565699999999996</c:v>
                </c:pt>
                <c:pt idx="9728">
                  <c:v>0.55722899999999997</c:v>
                </c:pt>
                <c:pt idx="9729">
                  <c:v>0.55991400000000002</c:v>
                </c:pt>
                <c:pt idx="9730">
                  <c:v>0.55664000000000002</c:v>
                </c:pt>
                <c:pt idx="9731">
                  <c:v>0.55932499999999996</c:v>
                </c:pt>
                <c:pt idx="9732">
                  <c:v>0.55611600000000005</c:v>
                </c:pt>
                <c:pt idx="9733">
                  <c:v>0.55919399999999997</c:v>
                </c:pt>
                <c:pt idx="9734">
                  <c:v>0.554871</c:v>
                </c:pt>
                <c:pt idx="9735">
                  <c:v>0.55559199999999997</c:v>
                </c:pt>
                <c:pt idx="9736">
                  <c:v>0.56083099999999997</c:v>
                </c:pt>
                <c:pt idx="9737">
                  <c:v>0.55991400000000002</c:v>
                </c:pt>
                <c:pt idx="9738">
                  <c:v>0.56168300000000004</c:v>
                </c:pt>
                <c:pt idx="9739">
                  <c:v>0.55971800000000005</c:v>
                </c:pt>
                <c:pt idx="9740">
                  <c:v>0.55899699999999997</c:v>
                </c:pt>
                <c:pt idx="9741">
                  <c:v>0.55644300000000002</c:v>
                </c:pt>
                <c:pt idx="9742">
                  <c:v>0.56187900000000002</c:v>
                </c:pt>
                <c:pt idx="9743">
                  <c:v>0.556836</c:v>
                </c:pt>
                <c:pt idx="9744">
                  <c:v>0.55349599999999999</c:v>
                </c:pt>
                <c:pt idx="9745">
                  <c:v>0.55434700000000003</c:v>
                </c:pt>
                <c:pt idx="9746">
                  <c:v>0.56161700000000003</c:v>
                </c:pt>
                <c:pt idx="9747">
                  <c:v>0.55546099999999998</c:v>
                </c:pt>
                <c:pt idx="9748">
                  <c:v>0.55696699999999999</c:v>
                </c:pt>
                <c:pt idx="9749">
                  <c:v>0.55867</c:v>
                </c:pt>
                <c:pt idx="9750">
                  <c:v>0.55591900000000005</c:v>
                </c:pt>
                <c:pt idx="9751">
                  <c:v>0.55840800000000002</c:v>
                </c:pt>
                <c:pt idx="9752">
                  <c:v>0.560504</c:v>
                </c:pt>
                <c:pt idx="9753">
                  <c:v>0.55539499999999997</c:v>
                </c:pt>
                <c:pt idx="9754">
                  <c:v>0.55899699999999997</c:v>
                </c:pt>
                <c:pt idx="9755">
                  <c:v>0.55572299999999997</c:v>
                </c:pt>
                <c:pt idx="9756">
                  <c:v>0.55814600000000003</c:v>
                </c:pt>
                <c:pt idx="9757">
                  <c:v>0.55932499999999996</c:v>
                </c:pt>
                <c:pt idx="9758">
                  <c:v>0.55441300000000004</c:v>
                </c:pt>
                <c:pt idx="9759">
                  <c:v>0.553365</c:v>
                </c:pt>
                <c:pt idx="9760">
                  <c:v>0.56115899999999996</c:v>
                </c:pt>
                <c:pt idx="9761">
                  <c:v>0.55493700000000001</c:v>
                </c:pt>
                <c:pt idx="9762">
                  <c:v>0.55670500000000001</c:v>
                </c:pt>
                <c:pt idx="9763">
                  <c:v>0.55408500000000005</c:v>
                </c:pt>
                <c:pt idx="9764">
                  <c:v>0.55925899999999995</c:v>
                </c:pt>
                <c:pt idx="9765">
                  <c:v>0.55853900000000001</c:v>
                </c:pt>
                <c:pt idx="9766">
                  <c:v>0.55428200000000005</c:v>
                </c:pt>
                <c:pt idx="9767">
                  <c:v>0.55611600000000005</c:v>
                </c:pt>
                <c:pt idx="9768">
                  <c:v>0.554871</c:v>
                </c:pt>
                <c:pt idx="9769">
                  <c:v>0.55945599999999995</c:v>
                </c:pt>
                <c:pt idx="9770">
                  <c:v>0.55657400000000001</c:v>
                </c:pt>
                <c:pt idx="9771">
                  <c:v>0.55716399999999999</c:v>
                </c:pt>
                <c:pt idx="9772">
                  <c:v>0.55906299999999998</c:v>
                </c:pt>
                <c:pt idx="9773">
                  <c:v>0.55984900000000004</c:v>
                </c:pt>
                <c:pt idx="9774">
                  <c:v>0.557033</c:v>
                </c:pt>
                <c:pt idx="9775">
                  <c:v>0.55867</c:v>
                </c:pt>
                <c:pt idx="9776">
                  <c:v>0.55415099999999995</c:v>
                </c:pt>
                <c:pt idx="9777">
                  <c:v>0.56043799999999999</c:v>
                </c:pt>
                <c:pt idx="9778">
                  <c:v>0.55297200000000002</c:v>
                </c:pt>
                <c:pt idx="9779">
                  <c:v>0.55709799999999998</c:v>
                </c:pt>
                <c:pt idx="9780">
                  <c:v>0.55447800000000003</c:v>
                </c:pt>
                <c:pt idx="9781">
                  <c:v>0.56004500000000002</c:v>
                </c:pt>
                <c:pt idx="9782">
                  <c:v>0.55690200000000001</c:v>
                </c:pt>
                <c:pt idx="9783">
                  <c:v>0.55205499999999996</c:v>
                </c:pt>
                <c:pt idx="9784">
                  <c:v>0.55290600000000001</c:v>
                </c:pt>
                <c:pt idx="9785">
                  <c:v>0.56017600000000001</c:v>
                </c:pt>
                <c:pt idx="9786">
                  <c:v>0.55251300000000003</c:v>
                </c:pt>
                <c:pt idx="9787">
                  <c:v>0.55434700000000003</c:v>
                </c:pt>
                <c:pt idx="9788">
                  <c:v>0.55297200000000002</c:v>
                </c:pt>
                <c:pt idx="9789">
                  <c:v>0.55493700000000001</c:v>
                </c:pt>
                <c:pt idx="9790">
                  <c:v>0.55565699999999996</c:v>
                </c:pt>
                <c:pt idx="9791">
                  <c:v>0.55238200000000004</c:v>
                </c:pt>
                <c:pt idx="9792">
                  <c:v>0.55434700000000003</c:v>
                </c:pt>
                <c:pt idx="9793">
                  <c:v>0.55591900000000005</c:v>
                </c:pt>
                <c:pt idx="9794">
                  <c:v>0.55932499999999996</c:v>
                </c:pt>
                <c:pt idx="9795">
                  <c:v>0.55218599999999995</c:v>
                </c:pt>
                <c:pt idx="9796">
                  <c:v>0.55297200000000002</c:v>
                </c:pt>
                <c:pt idx="9797">
                  <c:v>0.5514</c:v>
                </c:pt>
                <c:pt idx="9798">
                  <c:v>0.55808100000000005</c:v>
                </c:pt>
                <c:pt idx="9799">
                  <c:v>0.55735999999999997</c:v>
                </c:pt>
                <c:pt idx="9800">
                  <c:v>0.55382299999999995</c:v>
                </c:pt>
                <c:pt idx="9801">
                  <c:v>0.55120400000000003</c:v>
                </c:pt>
                <c:pt idx="9802">
                  <c:v>0.55631200000000003</c:v>
                </c:pt>
                <c:pt idx="9803">
                  <c:v>0.55474000000000001</c:v>
                </c:pt>
                <c:pt idx="9804">
                  <c:v>0.55271000000000003</c:v>
                </c:pt>
                <c:pt idx="9805">
                  <c:v>0.5514</c:v>
                </c:pt>
                <c:pt idx="9806">
                  <c:v>0.55434700000000003</c:v>
                </c:pt>
                <c:pt idx="9807">
                  <c:v>0.55650900000000003</c:v>
                </c:pt>
                <c:pt idx="9808">
                  <c:v>0.55192399999999997</c:v>
                </c:pt>
                <c:pt idx="9809">
                  <c:v>0.55722899999999997</c:v>
                </c:pt>
                <c:pt idx="9810">
                  <c:v>0.55801500000000004</c:v>
                </c:pt>
                <c:pt idx="9811">
                  <c:v>0.55526399999999998</c:v>
                </c:pt>
                <c:pt idx="9812">
                  <c:v>0.55801500000000004</c:v>
                </c:pt>
                <c:pt idx="9813">
                  <c:v>0.55657400000000001</c:v>
                </c:pt>
                <c:pt idx="9814">
                  <c:v>0.55716399999999999</c:v>
                </c:pt>
                <c:pt idx="9815">
                  <c:v>0.55133500000000002</c:v>
                </c:pt>
                <c:pt idx="9816">
                  <c:v>0.55100700000000002</c:v>
                </c:pt>
                <c:pt idx="9817">
                  <c:v>0.553234</c:v>
                </c:pt>
                <c:pt idx="9818">
                  <c:v>0.551728</c:v>
                </c:pt>
                <c:pt idx="9819">
                  <c:v>0.55893199999999998</c:v>
                </c:pt>
                <c:pt idx="9820">
                  <c:v>0.55146600000000001</c:v>
                </c:pt>
                <c:pt idx="9821">
                  <c:v>0.55611600000000005</c:v>
                </c:pt>
                <c:pt idx="9822">
                  <c:v>0.55408500000000005</c:v>
                </c:pt>
                <c:pt idx="9823">
                  <c:v>0.55290600000000001</c:v>
                </c:pt>
                <c:pt idx="9824">
                  <c:v>0.55762199999999995</c:v>
                </c:pt>
                <c:pt idx="9825">
                  <c:v>0.556836</c:v>
                </c:pt>
                <c:pt idx="9826">
                  <c:v>0.55185899999999999</c:v>
                </c:pt>
                <c:pt idx="9827">
                  <c:v>0.558473</c:v>
                </c:pt>
                <c:pt idx="9828">
                  <c:v>0.55605000000000004</c:v>
                </c:pt>
                <c:pt idx="9829">
                  <c:v>0.55729499999999998</c:v>
                </c:pt>
                <c:pt idx="9830">
                  <c:v>0.55447800000000003</c:v>
                </c:pt>
                <c:pt idx="9831">
                  <c:v>0.55539499999999997</c:v>
                </c:pt>
                <c:pt idx="9832">
                  <c:v>0.55506800000000001</c:v>
                </c:pt>
                <c:pt idx="9833">
                  <c:v>0.55041799999999996</c:v>
                </c:pt>
                <c:pt idx="9834">
                  <c:v>0.55415099999999995</c:v>
                </c:pt>
                <c:pt idx="9835">
                  <c:v>0.55290600000000001</c:v>
                </c:pt>
                <c:pt idx="9836">
                  <c:v>0.55591900000000005</c:v>
                </c:pt>
                <c:pt idx="9837">
                  <c:v>0.55081100000000005</c:v>
                </c:pt>
                <c:pt idx="9838">
                  <c:v>0.55415099999999995</c:v>
                </c:pt>
                <c:pt idx="9839">
                  <c:v>0.55441300000000004</c:v>
                </c:pt>
                <c:pt idx="9840">
                  <c:v>0.55113800000000002</c:v>
                </c:pt>
                <c:pt idx="9841">
                  <c:v>0.55310300000000001</c:v>
                </c:pt>
                <c:pt idx="9842">
                  <c:v>0.55493700000000001</c:v>
                </c:pt>
                <c:pt idx="9843">
                  <c:v>0.55428200000000005</c:v>
                </c:pt>
                <c:pt idx="9844">
                  <c:v>0.551728</c:v>
                </c:pt>
                <c:pt idx="9845">
                  <c:v>0.55808100000000005</c:v>
                </c:pt>
                <c:pt idx="9846">
                  <c:v>0.55153099999999999</c:v>
                </c:pt>
                <c:pt idx="9847">
                  <c:v>0.55618100000000004</c:v>
                </c:pt>
                <c:pt idx="9848">
                  <c:v>0.55382299999999995</c:v>
                </c:pt>
                <c:pt idx="9849">
                  <c:v>0.55467500000000003</c:v>
                </c:pt>
                <c:pt idx="9850">
                  <c:v>0.55395399999999995</c:v>
                </c:pt>
                <c:pt idx="9851">
                  <c:v>0.54943500000000001</c:v>
                </c:pt>
                <c:pt idx="9852">
                  <c:v>0.55546099999999998</c:v>
                </c:pt>
                <c:pt idx="9853">
                  <c:v>0.55264400000000002</c:v>
                </c:pt>
                <c:pt idx="9854">
                  <c:v>0.55408500000000005</c:v>
                </c:pt>
                <c:pt idx="9855">
                  <c:v>0.55454400000000004</c:v>
                </c:pt>
                <c:pt idx="9856">
                  <c:v>0.55474000000000001</c:v>
                </c:pt>
                <c:pt idx="9857">
                  <c:v>0.55048299999999994</c:v>
                </c:pt>
                <c:pt idx="9858">
                  <c:v>0.55179299999999998</c:v>
                </c:pt>
                <c:pt idx="9859">
                  <c:v>0.55041799999999996</c:v>
                </c:pt>
                <c:pt idx="9860">
                  <c:v>0.55212000000000006</c:v>
                </c:pt>
                <c:pt idx="9861">
                  <c:v>0.55722899999999997</c:v>
                </c:pt>
                <c:pt idx="9862">
                  <c:v>0.55454400000000004</c:v>
                </c:pt>
                <c:pt idx="9863">
                  <c:v>0.55008999999999997</c:v>
                </c:pt>
                <c:pt idx="9864">
                  <c:v>0.55709799999999998</c:v>
                </c:pt>
                <c:pt idx="9865">
                  <c:v>0.55460900000000002</c:v>
                </c:pt>
                <c:pt idx="9866">
                  <c:v>0.55329899999999999</c:v>
                </c:pt>
                <c:pt idx="9867">
                  <c:v>0.55598499999999995</c:v>
                </c:pt>
                <c:pt idx="9868">
                  <c:v>0.55388899999999996</c:v>
                </c:pt>
                <c:pt idx="9869">
                  <c:v>0.55107300000000004</c:v>
                </c:pt>
                <c:pt idx="9870">
                  <c:v>0.55264400000000002</c:v>
                </c:pt>
                <c:pt idx="9871">
                  <c:v>0.55611600000000005</c:v>
                </c:pt>
                <c:pt idx="9872">
                  <c:v>0.54937000000000002</c:v>
                </c:pt>
                <c:pt idx="9873">
                  <c:v>0.54982799999999998</c:v>
                </c:pt>
                <c:pt idx="9874">
                  <c:v>0.55074500000000004</c:v>
                </c:pt>
                <c:pt idx="9875">
                  <c:v>0.54989399999999999</c:v>
                </c:pt>
                <c:pt idx="9876">
                  <c:v>0.55231699999999995</c:v>
                </c:pt>
                <c:pt idx="9877">
                  <c:v>0.55395399999999995</c:v>
                </c:pt>
                <c:pt idx="9878">
                  <c:v>0.54884599999999995</c:v>
                </c:pt>
                <c:pt idx="9879">
                  <c:v>0.55257900000000004</c:v>
                </c:pt>
                <c:pt idx="9880">
                  <c:v>0.55100700000000002</c:v>
                </c:pt>
                <c:pt idx="9881">
                  <c:v>0.54982799999999998</c:v>
                </c:pt>
                <c:pt idx="9882">
                  <c:v>0.555002</c:v>
                </c:pt>
                <c:pt idx="9883">
                  <c:v>0.55356099999999997</c:v>
                </c:pt>
                <c:pt idx="9884">
                  <c:v>0.55447800000000003</c:v>
                </c:pt>
                <c:pt idx="9885">
                  <c:v>0.55408500000000005</c:v>
                </c:pt>
                <c:pt idx="9886">
                  <c:v>0.55572299999999997</c:v>
                </c:pt>
                <c:pt idx="9887">
                  <c:v>0.55231699999999995</c:v>
                </c:pt>
                <c:pt idx="9888">
                  <c:v>0.551728</c:v>
                </c:pt>
                <c:pt idx="9889">
                  <c:v>0.55008999999999997</c:v>
                </c:pt>
                <c:pt idx="9890">
                  <c:v>0.55565699999999996</c:v>
                </c:pt>
                <c:pt idx="9891">
                  <c:v>0.55349599999999999</c:v>
                </c:pt>
                <c:pt idx="9892">
                  <c:v>0.54891100000000004</c:v>
                </c:pt>
                <c:pt idx="9893">
                  <c:v>0.55401999999999996</c:v>
                </c:pt>
                <c:pt idx="9894">
                  <c:v>0.55198999999999998</c:v>
                </c:pt>
                <c:pt idx="9895">
                  <c:v>0.54989399999999999</c:v>
                </c:pt>
                <c:pt idx="9896">
                  <c:v>0.55578799999999995</c:v>
                </c:pt>
                <c:pt idx="9897">
                  <c:v>0.55035199999999995</c:v>
                </c:pt>
                <c:pt idx="9898">
                  <c:v>0.54851799999999995</c:v>
                </c:pt>
                <c:pt idx="9899">
                  <c:v>0.55035199999999995</c:v>
                </c:pt>
                <c:pt idx="9900">
                  <c:v>0.54917300000000002</c:v>
                </c:pt>
                <c:pt idx="9901">
                  <c:v>0.55467500000000003</c:v>
                </c:pt>
                <c:pt idx="9902">
                  <c:v>0.55028699999999997</c:v>
                </c:pt>
                <c:pt idx="9903">
                  <c:v>0.55022099999999996</c:v>
                </c:pt>
                <c:pt idx="9904">
                  <c:v>0.55002499999999999</c:v>
                </c:pt>
                <c:pt idx="9905">
                  <c:v>0.55493700000000001</c:v>
                </c:pt>
                <c:pt idx="9906">
                  <c:v>0.54963200000000001</c:v>
                </c:pt>
                <c:pt idx="9907">
                  <c:v>0.54910800000000004</c:v>
                </c:pt>
                <c:pt idx="9908">
                  <c:v>0.54891100000000004</c:v>
                </c:pt>
                <c:pt idx="9909">
                  <c:v>0.555199</c:v>
                </c:pt>
                <c:pt idx="9910">
                  <c:v>0.54832199999999998</c:v>
                </c:pt>
                <c:pt idx="9911">
                  <c:v>0.55421600000000004</c:v>
                </c:pt>
                <c:pt idx="9912">
                  <c:v>0.54858399999999996</c:v>
                </c:pt>
                <c:pt idx="9913">
                  <c:v>0.55192399999999997</c:v>
                </c:pt>
                <c:pt idx="9914">
                  <c:v>0.55225100000000005</c:v>
                </c:pt>
                <c:pt idx="9915">
                  <c:v>0.54917300000000002</c:v>
                </c:pt>
                <c:pt idx="9916">
                  <c:v>0.54707700000000004</c:v>
                </c:pt>
                <c:pt idx="9917">
                  <c:v>0.55277500000000002</c:v>
                </c:pt>
                <c:pt idx="9918">
                  <c:v>0.55277500000000002</c:v>
                </c:pt>
                <c:pt idx="9919">
                  <c:v>0.55310300000000001</c:v>
                </c:pt>
                <c:pt idx="9920">
                  <c:v>0.55022099999999996</c:v>
                </c:pt>
                <c:pt idx="9921">
                  <c:v>0.55153099999999999</c:v>
                </c:pt>
                <c:pt idx="9922">
                  <c:v>0.54917300000000002</c:v>
                </c:pt>
                <c:pt idx="9923">
                  <c:v>0.55074500000000004</c:v>
                </c:pt>
                <c:pt idx="9924">
                  <c:v>0.55375799999999997</c:v>
                </c:pt>
                <c:pt idx="9925">
                  <c:v>0.54779800000000001</c:v>
                </c:pt>
                <c:pt idx="9926">
                  <c:v>0.55401999999999996</c:v>
                </c:pt>
                <c:pt idx="9927">
                  <c:v>0.55382299999999995</c:v>
                </c:pt>
                <c:pt idx="9928">
                  <c:v>0.55087600000000003</c:v>
                </c:pt>
                <c:pt idx="9929">
                  <c:v>0.55107300000000004</c:v>
                </c:pt>
                <c:pt idx="9930">
                  <c:v>0.55447800000000003</c:v>
                </c:pt>
                <c:pt idx="9931">
                  <c:v>0.54799399999999998</c:v>
                </c:pt>
                <c:pt idx="9932">
                  <c:v>0.55225100000000005</c:v>
                </c:pt>
                <c:pt idx="9933">
                  <c:v>0.55185899999999999</c:v>
                </c:pt>
                <c:pt idx="9934">
                  <c:v>0.55356099999999997</c:v>
                </c:pt>
                <c:pt idx="9935">
                  <c:v>0.55133500000000002</c:v>
                </c:pt>
                <c:pt idx="9936">
                  <c:v>0.55447800000000003</c:v>
                </c:pt>
                <c:pt idx="9937">
                  <c:v>0.55133500000000002</c:v>
                </c:pt>
                <c:pt idx="9938">
                  <c:v>0.54740500000000003</c:v>
                </c:pt>
                <c:pt idx="9939">
                  <c:v>0.54661899999999997</c:v>
                </c:pt>
                <c:pt idx="9940">
                  <c:v>0.55028699999999997</c:v>
                </c:pt>
                <c:pt idx="9941">
                  <c:v>0.54747000000000001</c:v>
                </c:pt>
                <c:pt idx="9942">
                  <c:v>0.54943500000000001</c:v>
                </c:pt>
                <c:pt idx="9943">
                  <c:v>0.55087600000000003</c:v>
                </c:pt>
                <c:pt idx="9944">
                  <c:v>0.55100700000000002</c:v>
                </c:pt>
                <c:pt idx="9945">
                  <c:v>0.55415099999999995</c:v>
                </c:pt>
                <c:pt idx="9946">
                  <c:v>0.55081100000000005</c:v>
                </c:pt>
                <c:pt idx="9947">
                  <c:v>0.55192399999999997</c:v>
                </c:pt>
                <c:pt idx="9948">
                  <c:v>0.54655299999999996</c:v>
                </c:pt>
                <c:pt idx="9949">
                  <c:v>0.54602899999999999</c:v>
                </c:pt>
                <c:pt idx="9950">
                  <c:v>0.55434700000000003</c:v>
                </c:pt>
                <c:pt idx="9951">
                  <c:v>0.54878000000000005</c:v>
                </c:pt>
                <c:pt idx="9952">
                  <c:v>0.55277500000000002</c:v>
                </c:pt>
                <c:pt idx="9953">
                  <c:v>0.54727400000000004</c:v>
                </c:pt>
                <c:pt idx="9954">
                  <c:v>0.55316799999999999</c:v>
                </c:pt>
                <c:pt idx="9955">
                  <c:v>0.54786299999999999</c:v>
                </c:pt>
                <c:pt idx="9956">
                  <c:v>0.54786299999999999</c:v>
                </c:pt>
                <c:pt idx="9957">
                  <c:v>0.54832199999999998</c:v>
                </c:pt>
                <c:pt idx="9958">
                  <c:v>0.54786299999999999</c:v>
                </c:pt>
                <c:pt idx="9959">
                  <c:v>0.54878000000000005</c:v>
                </c:pt>
                <c:pt idx="9960">
                  <c:v>0.54937000000000002</c:v>
                </c:pt>
                <c:pt idx="9961">
                  <c:v>0.55205499999999996</c:v>
                </c:pt>
                <c:pt idx="9962">
                  <c:v>0.54930400000000001</c:v>
                </c:pt>
                <c:pt idx="9963">
                  <c:v>0.55218599999999995</c:v>
                </c:pt>
                <c:pt idx="9964">
                  <c:v>0.55185899999999999</c:v>
                </c:pt>
                <c:pt idx="9965">
                  <c:v>0.54694600000000004</c:v>
                </c:pt>
                <c:pt idx="9966">
                  <c:v>0.54589799999999999</c:v>
                </c:pt>
                <c:pt idx="9967">
                  <c:v>0.55297200000000002</c:v>
                </c:pt>
                <c:pt idx="9968">
                  <c:v>0.55126900000000001</c:v>
                </c:pt>
                <c:pt idx="9969">
                  <c:v>0.54733900000000002</c:v>
                </c:pt>
                <c:pt idx="9970">
                  <c:v>0.54642199999999996</c:v>
                </c:pt>
                <c:pt idx="9971">
                  <c:v>0.54779800000000001</c:v>
                </c:pt>
                <c:pt idx="9972">
                  <c:v>0.54747000000000001</c:v>
                </c:pt>
                <c:pt idx="9973">
                  <c:v>0.55107300000000004</c:v>
                </c:pt>
                <c:pt idx="9974">
                  <c:v>0.54747000000000001</c:v>
                </c:pt>
                <c:pt idx="9975">
                  <c:v>0.55212000000000006</c:v>
                </c:pt>
                <c:pt idx="9976">
                  <c:v>0.55008999999999997</c:v>
                </c:pt>
                <c:pt idx="9977">
                  <c:v>0.54825599999999997</c:v>
                </c:pt>
                <c:pt idx="9978">
                  <c:v>0.55107300000000004</c:v>
                </c:pt>
                <c:pt idx="9979">
                  <c:v>0.55028699999999997</c:v>
                </c:pt>
                <c:pt idx="9980">
                  <c:v>0.54524399999999995</c:v>
                </c:pt>
                <c:pt idx="9981">
                  <c:v>0.54982799999999998</c:v>
                </c:pt>
                <c:pt idx="9982">
                  <c:v>0.54661899999999997</c:v>
                </c:pt>
                <c:pt idx="9983">
                  <c:v>0.55041799999999996</c:v>
                </c:pt>
                <c:pt idx="9984">
                  <c:v>0.54995899999999998</c:v>
                </c:pt>
                <c:pt idx="9985">
                  <c:v>0.55153099999999999</c:v>
                </c:pt>
                <c:pt idx="9986">
                  <c:v>0.54498199999999997</c:v>
                </c:pt>
                <c:pt idx="9987">
                  <c:v>0.54917300000000002</c:v>
                </c:pt>
                <c:pt idx="9988">
                  <c:v>0.54674999999999996</c:v>
                </c:pt>
                <c:pt idx="9989">
                  <c:v>0.547732</c:v>
                </c:pt>
                <c:pt idx="9990">
                  <c:v>0.54799399999999998</c:v>
                </c:pt>
                <c:pt idx="9991">
                  <c:v>0.54504699999999995</c:v>
                </c:pt>
                <c:pt idx="9992">
                  <c:v>0.55284100000000003</c:v>
                </c:pt>
                <c:pt idx="9993">
                  <c:v>0.54707700000000004</c:v>
                </c:pt>
                <c:pt idx="9994">
                  <c:v>0.54799399999999998</c:v>
                </c:pt>
                <c:pt idx="9995">
                  <c:v>0.54747000000000001</c:v>
                </c:pt>
                <c:pt idx="9996">
                  <c:v>0.54786299999999999</c:v>
                </c:pt>
                <c:pt idx="9997">
                  <c:v>0.54629099999999997</c:v>
                </c:pt>
                <c:pt idx="9998">
                  <c:v>0.544458</c:v>
                </c:pt>
                <c:pt idx="9999">
                  <c:v>0.54733900000000002</c:v>
                </c:pt>
                <c:pt idx="10000">
                  <c:v>0.54779800000000001</c:v>
                </c:pt>
                <c:pt idx="10001">
                  <c:v>0.54799399999999998</c:v>
                </c:pt>
                <c:pt idx="10002">
                  <c:v>0.55153099999999999</c:v>
                </c:pt>
                <c:pt idx="10003">
                  <c:v>0.54688099999999995</c:v>
                </c:pt>
                <c:pt idx="10004">
                  <c:v>0.55048299999999994</c:v>
                </c:pt>
                <c:pt idx="10005">
                  <c:v>0.54629099999999997</c:v>
                </c:pt>
                <c:pt idx="10006">
                  <c:v>0.54995899999999998</c:v>
                </c:pt>
                <c:pt idx="10007">
                  <c:v>0.54720800000000003</c:v>
                </c:pt>
                <c:pt idx="10008">
                  <c:v>0.54950100000000002</c:v>
                </c:pt>
                <c:pt idx="10009">
                  <c:v>0.54904200000000003</c:v>
                </c:pt>
                <c:pt idx="10010">
                  <c:v>0.54982799999999998</c:v>
                </c:pt>
                <c:pt idx="10011">
                  <c:v>0.54707700000000004</c:v>
                </c:pt>
                <c:pt idx="10012">
                  <c:v>0.55002499999999999</c:v>
                </c:pt>
                <c:pt idx="10013">
                  <c:v>0.55153099999999999</c:v>
                </c:pt>
                <c:pt idx="10014">
                  <c:v>0.54517800000000005</c:v>
                </c:pt>
                <c:pt idx="10015">
                  <c:v>0.54413</c:v>
                </c:pt>
                <c:pt idx="10016">
                  <c:v>0.55113800000000002</c:v>
                </c:pt>
                <c:pt idx="10017">
                  <c:v>0.54878000000000005</c:v>
                </c:pt>
                <c:pt idx="10018">
                  <c:v>0.54930400000000001</c:v>
                </c:pt>
                <c:pt idx="10019">
                  <c:v>0.55054899999999996</c:v>
                </c:pt>
                <c:pt idx="10020">
                  <c:v>0.54845299999999997</c:v>
                </c:pt>
                <c:pt idx="10021">
                  <c:v>0.54557100000000003</c:v>
                </c:pt>
                <c:pt idx="10022">
                  <c:v>0.54648799999999997</c:v>
                </c:pt>
                <c:pt idx="10023">
                  <c:v>0.54583300000000001</c:v>
                </c:pt>
                <c:pt idx="10024">
                  <c:v>0.55166199999999999</c:v>
                </c:pt>
                <c:pt idx="10025">
                  <c:v>0.54511299999999996</c:v>
                </c:pt>
                <c:pt idx="10026">
                  <c:v>0.549566</c:v>
                </c:pt>
                <c:pt idx="10027">
                  <c:v>0.55153099999999999</c:v>
                </c:pt>
                <c:pt idx="10028">
                  <c:v>0.54439199999999999</c:v>
                </c:pt>
                <c:pt idx="10029">
                  <c:v>0.54688099999999995</c:v>
                </c:pt>
                <c:pt idx="10030">
                  <c:v>0.54878000000000005</c:v>
                </c:pt>
                <c:pt idx="10031">
                  <c:v>0.54858399999999996</c:v>
                </c:pt>
                <c:pt idx="10032">
                  <c:v>0.54615999999999998</c:v>
                </c:pt>
                <c:pt idx="10033">
                  <c:v>0.54688099999999995</c:v>
                </c:pt>
                <c:pt idx="10034">
                  <c:v>0.55061400000000005</c:v>
                </c:pt>
                <c:pt idx="10035">
                  <c:v>0.54969699999999999</c:v>
                </c:pt>
                <c:pt idx="10036">
                  <c:v>0.54314799999999996</c:v>
                </c:pt>
                <c:pt idx="10037">
                  <c:v>0.54602899999999999</c:v>
                </c:pt>
                <c:pt idx="10038">
                  <c:v>0.54681500000000005</c:v>
                </c:pt>
                <c:pt idx="10039">
                  <c:v>0.54399900000000001</c:v>
                </c:pt>
                <c:pt idx="10040">
                  <c:v>0.54661899999999997</c:v>
                </c:pt>
                <c:pt idx="10041">
                  <c:v>0.55074500000000004</c:v>
                </c:pt>
                <c:pt idx="10042">
                  <c:v>0.547929</c:v>
                </c:pt>
                <c:pt idx="10043">
                  <c:v>0.54943500000000001</c:v>
                </c:pt>
                <c:pt idx="10044">
                  <c:v>0.54314799999999996</c:v>
                </c:pt>
                <c:pt idx="10045">
                  <c:v>0.55081100000000005</c:v>
                </c:pt>
                <c:pt idx="10046">
                  <c:v>0.542624</c:v>
                </c:pt>
                <c:pt idx="10047">
                  <c:v>0.542624</c:v>
                </c:pt>
                <c:pt idx="10048">
                  <c:v>0.54406500000000002</c:v>
                </c:pt>
                <c:pt idx="10049">
                  <c:v>0.54367200000000004</c:v>
                </c:pt>
                <c:pt idx="10050">
                  <c:v>0.54674999999999996</c:v>
                </c:pt>
                <c:pt idx="10051">
                  <c:v>0.55061400000000005</c:v>
                </c:pt>
                <c:pt idx="10052">
                  <c:v>0.542624</c:v>
                </c:pt>
                <c:pt idx="10053">
                  <c:v>0.54701200000000005</c:v>
                </c:pt>
                <c:pt idx="10054">
                  <c:v>0.54884599999999995</c:v>
                </c:pt>
                <c:pt idx="10055">
                  <c:v>0.54740500000000003</c:v>
                </c:pt>
                <c:pt idx="10056">
                  <c:v>0.547929</c:v>
                </c:pt>
                <c:pt idx="10057">
                  <c:v>0.549763</c:v>
                </c:pt>
                <c:pt idx="10058">
                  <c:v>0.54825599999999997</c:v>
                </c:pt>
                <c:pt idx="10059">
                  <c:v>0.547929</c:v>
                </c:pt>
                <c:pt idx="10060">
                  <c:v>0.542624</c:v>
                </c:pt>
                <c:pt idx="10061">
                  <c:v>0.54275499999999999</c:v>
                </c:pt>
                <c:pt idx="10062">
                  <c:v>0.54589799999999999</c:v>
                </c:pt>
                <c:pt idx="10063">
                  <c:v>0.54255799999999998</c:v>
                </c:pt>
                <c:pt idx="10064">
                  <c:v>0.54367200000000004</c:v>
                </c:pt>
                <c:pt idx="10065">
                  <c:v>0.54694600000000004</c:v>
                </c:pt>
                <c:pt idx="10066">
                  <c:v>0.54530900000000004</c:v>
                </c:pt>
                <c:pt idx="10067">
                  <c:v>0.54301699999999997</c:v>
                </c:pt>
                <c:pt idx="10068">
                  <c:v>0.54537500000000005</c:v>
                </c:pt>
                <c:pt idx="10069">
                  <c:v>0.54478499999999996</c:v>
                </c:pt>
                <c:pt idx="10070">
                  <c:v>0.54373700000000003</c:v>
                </c:pt>
                <c:pt idx="10071">
                  <c:v>0.54321299999999995</c:v>
                </c:pt>
                <c:pt idx="10072">
                  <c:v>0.54242699999999999</c:v>
                </c:pt>
                <c:pt idx="10073">
                  <c:v>0.54674999999999996</c:v>
                </c:pt>
                <c:pt idx="10074">
                  <c:v>0.54688099999999995</c:v>
                </c:pt>
                <c:pt idx="10075">
                  <c:v>0.54183800000000004</c:v>
                </c:pt>
                <c:pt idx="10076">
                  <c:v>0.54615999999999998</c:v>
                </c:pt>
                <c:pt idx="10077">
                  <c:v>0.54733900000000002</c:v>
                </c:pt>
                <c:pt idx="10078">
                  <c:v>0.54321299999999995</c:v>
                </c:pt>
                <c:pt idx="10079">
                  <c:v>0.54674999999999996</c:v>
                </c:pt>
                <c:pt idx="10080">
                  <c:v>0.54157599999999995</c:v>
                </c:pt>
                <c:pt idx="10081">
                  <c:v>0.54419600000000001</c:v>
                </c:pt>
                <c:pt idx="10082">
                  <c:v>0.54864900000000005</c:v>
                </c:pt>
                <c:pt idx="10083">
                  <c:v>0.54301699999999997</c:v>
                </c:pt>
                <c:pt idx="10084">
                  <c:v>0.54661899999999997</c:v>
                </c:pt>
                <c:pt idx="10085">
                  <c:v>0.54281999999999997</c:v>
                </c:pt>
                <c:pt idx="10086">
                  <c:v>0.54439199999999999</c:v>
                </c:pt>
                <c:pt idx="10087">
                  <c:v>0.54707700000000004</c:v>
                </c:pt>
                <c:pt idx="10088">
                  <c:v>0.54380300000000004</c:v>
                </c:pt>
                <c:pt idx="10089">
                  <c:v>0.54648799999999997</c:v>
                </c:pt>
                <c:pt idx="10090">
                  <c:v>0.54327899999999996</c:v>
                </c:pt>
                <c:pt idx="10091">
                  <c:v>0.54635699999999998</c:v>
                </c:pt>
                <c:pt idx="10092">
                  <c:v>0.54203400000000002</c:v>
                </c:pt>
                <c:pt idx="10093">
                  <c:v>0.54275499999999999</c:v>
                </c:pt>
                <c:pt idx="10094">
                  <c:v>0.54799399999999998</c:v>
                </c:pt>
                <c:pt idx="10095">
                  <c:v>0.54707700000000004</c:v>
                </c:pt>
                <c:pt idx="10096">
                  <c:v>0.54884599999999995</c:v>
                </c:pt>
                <c:pt idx="10097">
                  <c:v>0.54688099999999995</c:v>
                </c:pt>
                <c:pt idx="10098">
                  <c:v>0.54622599999999999</c:v>
                </c:pt>
                <c:pt idx="10099">
                  <c:v>0.54360600000000003</c:v>
                </c:pt>
                <c:pt idx="10100">
                  <c:v>0.54904200000000003</c:v>
                </c:pt>
                <c:pt idx="10101">
                  <c:v>0.54399900000000001</c:v>
                </c:pt>
                <c:pt idx="10102">
                  <c:v>0.540659</c:v>
                </c:pt>
                <c:pt idx="10103">
                  <c:v>0.54151000000000005</c:v>
                </c:pt>
                <c:pt idx="10104">
                  <c:v>0.54884599999999995</c:v>
                </c:pt>
                <c:pt idx="10105">
                  <c:v>0.542624</c:v>
                </c:pt>
                <c:pt idx="10106">
                  <c:v>0.54413</c:v>
                </c:pt>
                <c:pt idx="10107">
                  <c:v>0.54589799999999999</c:v>
                </c:pt>
                <c:pt idx="10108">
                  <c:v>0.54308199999999995</c:v>
                </c:pt>
                <c:pt idx="10109">
                  <c:v>0.54557100000000003</c:v>
                </c:pt>
                <c:pt idx="10110">
                  <c:v>0.54766700000000001</c:v>
                </c:pt>
                <c:pt idx="10111">
                  <c:v>0.54255799999999998</c:v>
                </c:pt>
                <c:pt idx="10112">
                  <c:v>0.54615999999999998</c:v>
                </c:pt>
                <c:pt idx="10113">
                  <c:v>0.54288599999999998</c:v>
                </c:pt>
                <c:pt idx="10114">
                  <c:v>0.54537500000000005</c:v>
                </c:pt>
                <c:pt idx="10115">
                  <c:v>0.54648799999999997</c:v>
                </c:pt>
                <c:pt idx="10116">
                  <c:v>0.54157599999999995</c:v>
                </c:pt>
                <c:pt idx="10117">
                  <c:v>0.54052800000000001</c:v>
                </c:pt>
                <c:pt idx="10118">
                  <c:v>0.54832199999999998</c:v>
                </c:pt>
                <c:pt idx="10119">
                  <c:v>0.54216500000000001</c:v>
                </c:pt>
                <c:pt idx="10120">
                  <c:v>0.54386800000000002</c:v>
                </c:pt>
                <c:pt idx="10121">
                  <c:v>0.54124799999999995</c:v>
                </c:pt>
                <c:pt idx="10122">
                  <c:v>0.54648799999999997</c:v>
                </c:pt>
                <c:pt idx="10123">
                  <c:v>0.54570200000000002</c:v>
                </c:pt>
                <c:pt idx="10124">
                  <c:v>0.54144499999999995</c:v>
                </c:pt>
                <c:pt idx="10125">
                  <c:v>0.54327899999999996</c:v>
                </c:pt>
                <c:pt idx="10126">
                  <c:v>0.54210000000000003</c:v>
                </c:pt>
                <c:pt idx="10127">
                  <c:v>0.54668399999999995</c:v>
                </c:pt>
                <c:pt idx="10128">
                  <c:v>0.54380300000000004</c:v>
                </c:pt>
                <c:pt idx="10129">
                  <c:v>0.54432700000000001</c:v>
                </c:pt>
                <c:pt idx="10130">
                  <c:v>0.54629099999999997</c:v>
                </c:pt>
                <c:pt idx="10131">
                  <c:v>0.54707700000000004</c:v>
                </c:pt>
                <c:pt idx="10132">
                  <c:v>0.54426099999999999</c:v>
                </c:pt>
                <c:pt idx="10133">
                  <c:v>0.54583300000000001</c:v>
                </c:pt>
                <c:pt idx="10134">
                  <c:v>0.54137900000000005</c:v>
                </c:pt>
                <c:pt idx="10135">
                  <c:v>0.54766700000000001</c:v>
                </c:pt>
                <c:pt idx="10136">
                  <c:v>0.54013500000000003</c:v>
                </c:pt>
                <c:pt idx="10137">
                  <c:v>0.54432700000000001</c:v>
                </c:pt>
                <c:pt idx="10138">
                  <c:v>0.54170700000000005</c:v>
                </c:pt>
                <c:pt idx="10139">
                  <c:v>0.54727400000000004</c:v>
                </c:pt>
                <c:pt idx="10140">
                  <c:v>0.54406500000000002</c:v>
                </c:pt>
                <c:pt idx="10141">
                  <c:v>0.53928399999999999</c:v>
                </c:pt>
                <c:pt idx="10142">
                  <c:v>0.54013500000000003</c:v>
                </c:pt>
                <c:pt idx="10143">
                  <c:v>0.54733900000000002</c:v>
                </c:pt>
                <c:pt idx="10144">
                  <c:v>0.53974200000000006</c:v>
                </c:pt>
                <c:pt idx="10145">
                  <c:v>0.54157599999999995</c:v>
                </c:pt>
                <c:pt idx="10146">
                  <c:v>0.54020000000000001</c:v>
                </c:pt>
                <c:pt idx="10147">
                  <c:v>0.54210000000000003</c:v>
                </c:pt>
                <c:pt idx="10148">
                  <c:v>0.54288599999999998</c:v>
                </c:pt>
                <c:pt idx="10149">
                  <c:v>0.53954599999999997</c:v>
                </c:pt>
                <c:pt idx="10150">
                  <c:v>0.54157599999999995</c:v>
                </c:pt>
                <c:pt idx="10151">
                  <c:v>0.54314799999999996</c:v>
                </c:pt>
                <c:pt idx="10152">
                  <c:v>0.54655299999999996</c:v>
                </c:pt>
                <c:pt idx="10153">
                  <c:v>0.53934899999999997</c:v>
                </c:pt>
                <c:pt idx="10154">
                  <c:v>0.54020000000000001</c:v>
                </c:pt>
                <c:pt idx="10155">
                  <c:v>0.53862900000000002</c:v>
                </c:pt>
                <c:pt idx="10156">
                  <c:v>0.54524399999999995</c:v>
                </c:pt>
                <c:pt idx="10157">
                  <c:v>0.54458899999999999</c:v>
                </c:pt>
                <c:pt idx="10158">
                  <c:v>0.54105199999999998</c:v>
                </c:pt>
                <c:pt idx="10159">
                  <c:v>0.53836700000000004</c:v>
                </c:pt>
                <c:pt idx="10160">
                  <c:v>0.54354100000000005</c:v>
                </c:pt>
                <c:pt idx="10161">
                  <c:v>0.54196900000000003</c:v>
                </c:pt>
                <c:pt idx="10162">
                  <c:v>0.53993800000000003</c:v>
                </c:pt>
                <c:pt idx="10163">
                  <c:v>0.53862900000000002</c:v>
                </c:pt>
                <c:pt idx="10164">
                  <c:v>0.54157599999999995</c:v>
                </c:pt>
                <c:pt idx="10165">
                  <c:v>0.54373700000000003</c:v>
                </c:pt>
                <c:pt idx="10166">
                  <c:v>0.53915299999999999</c:v>
                </c:pt>
                <c:pt idx="10167">
                  <c:v>0.544458</c:v>
                </c:pt>
                <c:pt idx="10168">
                  <c:v>0.54524399999999995</c:v>
                </c:pt>
                <c:pt idx="10169">
                  <c:v>0.542493</c:v>
                </c:pt>
                <c:pt idx="10170">
                  <c:v>0.54524399999999995</c:v>
                </c:pt>
                <c:pt idx="10171">
                  <c:v>0.54380300000000004</c:v>
                </c:pt>
                <c:pt idx="10172">
                  <c:v>0.54439199999999999</c:v>
                </c:pt>
                <c:pt idx="10173">
                  <c:v>0.53856300000000001</c:v>
                </c:pt>
                <c:pt idx="10174">
                  <c:v>0.53823600000000005</c:v>
                </c:pt>
                <c:pt idx="10175">
                  <c:v>0.540462</c:v>
                </c:pt>
                <c:pt idx="10176">
                  <c:v>0.53895599999999999</c:v>
                </c:pt>
                <c:pt idx="10177">
                  <c:v>0.54615999999999998</c:v>
                </c:pt>
                <c:pt idx="10178">
                  <c:v>0.53869400000000001</c:v>
                </c:pt>
                <c:pt idx="10179">
                  <c:v>0.54334400000000005</c:v>
                </c:pt>
                <c:pt idx="10180">
                  <c:v>0.54137900000000005</c:v>
                </c:pt>
                <c:pt idx="10181">
                  <c:v>0.54013500000000003</c:v>
                </c:pt>
                <c:pt idx="10182">
                  <c:v>0.54485099999999997</c:v>
                </c:pt>
                <c:pt idx="10183">
                  <c:v>0.54406500000000002</c:v>
                </c:pt>
                <c:pt idx="10184">
                  <c:v>0.53915299999999999</c:v>
                </c:pt>
                <c:pt idx="10185">
                  <c:v>0.54570200000000002</c:v>
                </c:pt>
                <c:pt idx="10186">
                  <c:v>0.54334400000000005</c:v>
                </c:pt>
                <c:pt idx="10187">
                  <c:v>0.54458899999999999</c:v>
                </c:pt>
                <c:pt idx="10188">
                  <c:v>0.54170700000000005</c:v>
                </c:pt>
                <c:pt idx="10189">
                  <c:v>0.542624</c:v>
                </c:pt>
                <c:pt idx="10190">
                  <c:v>0.542296</c:v>
                </c:pt>
                <c:pt idx="10191">
                  <c:v>0.53771199999999997</c:v>
                </c:pt>
                <c:pt idx="10192">
                  <c:v>0.54144499999999995</c:v>
                </c:pt>
                <c:pt idx="10193">
                  <c:v>0.54013500000000003</c:v>
                </c:pt>
                <c:pt idx="10194">
                  <c:v>0.54314799999999996</c:v>
                </c:pt>
                <c:pt idx="10195">
                  <c:v>0.53803900000000004</c:v>
                </c:pt>
                <c:pt idx="10196">
                  <c:v>0.54137900000000005</c:v>
                </c:pt>
                <c:pt idx="10197">
                  <c:v>0.54164100000000004</c:v>
                </c:pt>
                <c:pt idx="10198">
                  <c:v>0.53836700000000004</c:v>
                </c:pt>
                <c:pt idx="10199">
                  <c:v>0.54033100000000001</c:v>
                </c:pt>
                <c:pt idx="10200">
                  <c:v>0.54223100000000002</c:v>
                </c:pt>
                <c:pt idx="10201">
                  <c:v>0.54157599999999995</c:v>
                </c:pt>
                <c:pt idx="10202">
                  <c:v>0.53895599999999999</c:v>
                </c:pt>
                <c:pt idx="10203">
                  <c:v>0.54530900000000004</c:v>
                </c:pt>
                <c:pt idx="10204">
                  <c:v>0.538825</c:v>
                </c:pt>
                <c:pt idx="10205">
                  <c:v>0.54347500000000004</c:v>
                </c:pt>
                <c:pt idx="10206">
                  <c:v>0.54105199999999998</c:v>
                </c:pt>
                <c:pt idx="10207">
                  <c:v>0.54196900000000003</c:v>
                </c:pt>
                <c:pt idx="10208">
                  <c:v>0.54118299999999997</c:v>
                </c:pt>
                <c:pt idx="10209">
                  <c:v>0.53666400000000003</c:v>
                </c:pt>
                <c:pt idx="10210">
                  <c:v>0.54275499999999999</c:v>
                </c:pt>
                <c:pt idx="10211">
                  <c:v>0.53987300000000005</c:v>
                </c:pt>
                <c:pt idx="10212">
                  <c:v>0.54131399999999996</c:v>
                </c:pt>
                <c:pt idx="10213">
                  <c:v>0.54177200000000003</c:v>
                </c:pt>
                <c:pt idx="10214">
                  <c:v>0.54196900000000003</c:v>
                </c:pt>
                <c:pt idx="10215">
                  <c:v>0.53771199999999997</c:v>
                </c:pt>
                <c:pt idx="10216">
                  <c:v>0.539022</c:v>
                </c:pt>
                <c:pt idx="10217">
                  <c:v>0.53764599999999996</c:v>
                </c:pt>
                <c:pt idx="10218">
                  <c:v>0.53934899999999997</c:v>
                </c:pt>
                <c:pt idx="10219">
                  <c:v>0.544458</c:v>
                </c:pt>
                <c:pt idx="10220">
                  <c:v>0.54177200000000003</c:v>
                </c:pt>
                <c:pt idx="10221">
                  <c:v>0.53731899999999999</c:v>
                </c:pt>
                <c:pt idx="10222">
                  <c:v>0.54439199999999999</c:v>
                </c:pt>
                <c:pt idx="10223">
                  <c:v>0.54183800000000004</c:v>
                </c:pt>
                <c:pt idx="10224">
                  <c:v>0.54052800000000001</c:v>
                </c:pt>
                <c:pt idx="10225">
                  <c:v>0.54327899999999996</c:v>
                </c:pt>
                <c:pt idx="10226">
                  <c:v>0.54118299999999997</c:v>
                </c:pt>
                <c:pt idx="10227">
                  <c:v>0.53830100000000003</c:v>
                </c:pt>
                <c:pt idx="10228">
                  <c:v>0.53993800000000003</c:v>
                </c:pt>
                <c:pt idx="10229">
                  <c:v>0.54334400000000005</c:v>
                </c:pt>
                <c:pt idx="10230">
                  <c:v>0.53666400000000003</c:v>
                </c:pt>
                <c:pt idx="10231">
                  <c:v>0.53712199999999999</c:v>
                </c:pt>
                <c:pt idx="10232">
                  <c:v>0.53803900000000004</c:v>
                </c:pt>
                <c:pt idx="10233">
                  <c:v>0.53712199999999999</c:v>
                </c:pt>
                <c:pt idx="10234">
                  <c:v>0.53961099999999995</c:v>
                </c:pt>
                <c:pt idx="10235">
                  <c:v>0.54118299999999997</c:v>
                </c:pt>
                <c:pt idx="10236">
                  <c:v>0.53607400000000005</c:v>
                </c:pt>
                <c:pt idx="10237">
                  <c:v>0.53980700000000004</c:v>
                </c:pt>
                <c:pt idx="10238">
                  <c:v>0.53830100000000003</c:v>
                </c:pt>
                <c:pt idx="10239">
                  <c:v>0.53712199999999999</c:v>
                </c:pt>
                <c:pt idx="10240">
                  <c:v>0.542296</c:v>
                </c:pt>
                <c:pt idx="10241">
                  <c:v>0.54085499999999997</c:v>
                </c:pt>
                <c:pt idx="10242">
                  <c:v>0.54177200000000003</c:v>
                </c:pt>
                <c:pt idx="10243">
                  <c:v>0.54131399999999996</c:v>
                </c:pt>
                <c:pt idx="10244">
                  <c:v>0.54301699999999997</c:v>
                </c:pt>
                <c:pt idx="10245">
                  <c:v>0.53961099999999995</c:v>
                </c:pt>
                <c:pt idx="10246">
                  <c:v>0.539022</c:v>
                </c:pt>
                <c:pt idx="10247">
                  <c:v>0.53738399999999997</c:v>
                </c:pt>
                <c:pt idx="10248">
                  <c:v>0.54295099999999996</c:v>
                </c:pt>
                <c:pt idx="10249">
                  <c:v>0.54072399999999998</c:v>
                </c:pt>
                <c:pt idx="10250">
                  <c:v>0.53620500000000004</c:v>
                </c:pt>
                <c:pt idx="10251">
                  <c:v>0.54131399999999996</c:v>
                </c:pt>
                <c:pt idx="10252">
                  <c:v>0.53928399999999999</c:v>
                </c:pt>
                <c:pt idx="10253">
                  <c:v>0.537188</c:v>
                </c:pt>
                <c:pt idx="10254">
                  <c:v>0.54308199999999995</c:v>
                </c:pt>
                <c:pt idx="10255">
                  <c:v>0.53764599999999996</c:v>
                </c:pt>
                <c:pt idx="10256">
                  <c:v>0.53581199999999995</c:v>
                </c:pt>
                <c:pt idx="10257">
                  <c:v>0.53764599999999996</c:v>
                </c:pt>
                <c:pt idx="10258">
                  <c:v>0.53646700000000003</c:v>
                </c:pt>
                <c:pt idx="10259">
                  <c:v>0.54196900000000003</c:v>
                </c:pt>
                <c:pt idx="10260">
                  <c:v>0.53758099999999998</c:v>
                </c:pt>
                <c:pt idx="10261">
                  <c:v>0.53751499999999997</c:v>
                </c:pt>
                <c:pt idx="10262">
                  <c:v>0.53731899999999999</c:v>
                </c:pt>
                <c:pt idx="10263">
                  <c:v>0.54223100000000002</c:v>
                </c:pt>
                <c:pt idx="10264">
                  <c:v>0.53692600000000001</c:v>
                </c:pt>
                <c:pt idx="10265">
                  <c:v>0.53640200000000005</c:v>
                </c:pt>
                <c:pt idx="10266">
                  <c:v>0.53620500000000004</c:v>
                </c:pt>
                <c:pt idx="10267">
                  <c:v>0.54255799999999998</c:v>
                </c:pt>
                <c:pt idx="10268">
                  <c:v>0.53561599999999998</c:v>
                </c:pt>
                <c:pt idx="10269">
                  <c:v>0.54151000000000005</c:v>
                </c:pt>
                <c:pt idx="10270">
                  <c:v>0.53587799999999997</c:v>
                </c:pt>
                <c:pt idx="10271">
                  <c:v>0.53921799999999998</c:v>
                </c:pt>
                <c:pt idx="10272">
                  <c:v>0.53954599999999997</c:v>
                </c:pt>
                <c:pt idx="10273">
                  <c:v>0.53646700000000003</c:v>
                </c:pt>
                <c:pt idx="10274">
                  <c:v>0.53437100000000004</c:v>
                </c:pt>
                <c:pt idx="10275">
                  <c:v>0.54013500000000003</c:v>
                </c:pt>
                <c:pt idx="10276">
                  <c:v>0.54006900000000002</c:v>
                </c:pt>
                <c:pt idx="10277">
                  <c:v>0.54039700000000002</c:v>
                </c:pt>
                <c:pt idx="10278">
                  <c:v>0.53751499999999997</c:v>
                </c:pt>
                <c:pt idx="10279">
                  <c:v>0.538825</c:v>
                </c:pt>
                <c:pt idx="10280">
                  <c:v>0.53646700000000003</c:v>
                </c:pt>
                <c:pt idx="10281">
                  <c:v>0.53803900000000004</c:v>
                </c:pt>
                <c:pt idx="10282">
                  <c:v>0.54105199999999998</c:v>
                </c:pt>
                <c:pt idx="10283">
                  <c:v>0.53509200000000001</c:v>
                </c:pt>
                <c:pt idx="10284">
                  <c:v>0.54131399999999996</c:v>
                </c:pt>
                <c:pt idx="10285">
                  <c:v>0.54111699999999996</c:v>
                </c:pt>
                <c:pt idx="10286">
                  <c:v>0.53823600000000005</c:v>
                </c:pt>
                <c:pt idx="10287">
                  <c:v>0.53836700000000004</c:v>
                </c:pt>
                <c:pt idx="10288">
                  <c:v>0.54183800000000004</c:v>
                </c:pt>
                <c:pt idx="10289">
                  <c:v>0.53528799999999999</c:v>
                </c:pt>
                <c:pt idx="10290">
                  <c:v>0.53954599999999997</c:v>
                </c:pt>
                <c:pt idx="10291">
                  <c:v>0.53915299999999999</c:v>
                </c:pt>
                <c:pt idx="10292">
                  <c:v>0.54092099999999999</c:v>
                </c:pt>
                <c:pt idx="10293">
                  <c:v>0.53862900000000002</c:v>
                </c:pt>
                <c:pt idx="10294">
                  <c:v>0.54177200000000003</c:v>
                </c:pt>
                <c:pt idx="10295">
                  <c:v>0.53869400000000001</c:v>
                </c:pt>
                <c:pt idx="10296">
                  <c:v>0.53476400000000002</c:v>
                </c:pt>
                <c:pt idx="10297">
                  <c:v>0.53397799999999995</c:v>
                </c:pt>
                <c:pt idx="10298">
                  <c:v>0.53758099999999998</c:v>
                </c:pt>
                <c:pt idx="10299">
                  <c:v>0.53483000000000003</c:v>
                </c:pt>
                <c:pt idx="10300">
                  <c:v>0.53679500000000002</c:v>
                </c:pt>
                <c:pt idx="10301">
                  <c:v>0.53817000000000004</c:v>
                </c:pt>
                <c:pt idx="10302">
                  <c:v>0.53830100000000003</c:v>
                </c:pt>
                <c:pt idx="10303">
                  <c:v>0.54144499999999995</c:v>
                </c:pt>
                <c:pt idx="10304">
                  <c:v>0.53817000000000004</c:v>
                </c:pt>
                <c:pt idx="10305">
                  <c:v>0.53928399999999999</c:v>
                </c:pt>
                <c:pt idx="10306">
                  <c:v>0.53391299999999997</c:v>
                </c:pt>
                <c:pt idx="10307">
                  <c:v>0.533389</c:v>
                </c:pt>
                <c:pt idx="10308">
                  <c:v>0.54170700000000005</c:v>
                </c:pt>
                <c:pt idx="10309">
                  <c:v>0.53607400000000005</c:v>
                </c:pt>
                <c:pt idx="10310">
                  <c:v>0.54006900000000002</c:v>
                </c:pt>
                <c:pt idx="10311">
                  <c:v>0.53463300000000002</c:v>
                </c:pt>
                <c:pt idx="10312">
                  <c:v>0.54052800000000001</c:v>
                </c:pt>
                <c:pt idx="10313">
                  <c:v>0.535223</c:v>
                </c:pt>
                <c:pt idx="10314">
                  <c:v>0.535223</c:v>
                </c:pt>
                <c:pt idx="10315">
                  <c:v>0.53561599999999998</c:v>
                </c:pt>
                <c:pt idx="10316">
                  <c:v>0.53515699999999999</c:v>
                </c:pt>
                <c:pt idx="10317">
                  <c:v>0.53613999999999995</c:v>
                </c:pt>
                <c:pt idx="10318">
                  <c:v>0.53672900000000001</c:v>
                </c:pt>
                <c:pt idx="10319">
                  <c:v>0.53941499999999998</c:v>
                </c:pt>
                <c:pt idx="10320">
                  <c:v>0.53666400000000003</c:v>
                </c:pt>
                <c:pt idx="10321">
                  <c:v>0.53947999999999996</c:v>
                </c:pt>
                <c:pt idx="10322">
                  <c:v>0.53921799999999998</c:v>
                </c:pt>
                <c:pt idx="10323">
                  <c:v>0.53430599999999995</c:v>
                </c:pt>
                <c:pt idx="10324">
                  <c:v>0.53319300000000003</c:v>
                </c:pt>
                <c:pt idx="10325">
                  <c:v>0.54026600000000002</c:v>
                </c:pt>
                <c:pt idx="10326">
                  <c:v>0.53862900000000002</c:v>
                </c:pt>
                <c:pt idx="10327">
                  <c:v>0.53469900000000004</c:v>
                </c:pt>
                <c:pt idx="10328">
                  <c:v>0.53378199999999998</c:v>
                </c:pt>
                <c:pt idx="10329">
                  <c:v>0.53515699999999999</c:v>
                </c:pt>
                <c:pt idx="10330">
                  <c:v>0.53483000000000003</c:v>
                </c:pt>
                <c:pt idx="10331">
                  <c:v>0.53843200000000002</c:v>
                </c:pt>
                <c:pt idx="10332">
                  <c:v>0.53483000000000003</c:v>
                </c:pt>
                <c:pt idx="10333">
                  <c:v>0.53947999999999996</c:v>
                </c:pt>
                <c:pt idx="10334">
                  <c:v>0.53744999999999998</c:v>
                </c:pt>
                <c:pt idx="10335">
                  <c:v>0.53561599999999998</c:v>
                </c:pt>
                <c:pt idx="10336">
                  <c:v>0.53843200000000002</c:v>
                </c:pt>
                <c:pt idx="10337">
                  <c:v>0.53764599999999996</c:v>
                </c:pt>
                <c:pt idx="10338">
                  <c:v>0.53260300000000005</c:v>
                </c:pt>
                <c:pt idx="10339">
                  <c:v>0.537188</c:v>
                </c:pt>
                <c:pt idx="10340">
                  <c:v>0.53397799999999995</c:v>
                </c:pt>
                <c:pt idx="10341">
                  <c:v>0.53777699999999995</c:v>
                </c:pt>
                <c:pt idx="10342">
                  <c:v>0.53731899999999999</c:v>
                </c:pt>
                <c:pt idx="10343">
                  <c:v>0.53889100000000001</c:v>
                </c:pt>
                <c:pt idx="10344">
                  <c:v>0.53234099999999995</c:v>
                </c:pt>
                <c:pt idx="10345">
                  <c:v>0.53653300000000004</c:v>
                </c:pt>
                <c:pt idx="10346">
                  <c:v>0.53410899999999994</c:v>
                </c:pt>
                <c:pt idx="10347">
                  <c:v>0.53509200000000001</c:v>
                </c:pt>
                <c:pt idx="10348">
                  <c:v>0.535354</c:v>
                </c:pt>
                <c:pt idx="10349">
                  <c:v>0.53240699999999996</c:v>
                </c:pt>
                <c:pt idx="10350">
                  <c:v>0.54020000000000001</c:v>
                </c:pt>
                <c:pt idx="10351">
                  <c:v>0.53443700000000005</c:v>
                </c:pt>
                <c:pt idx="10352">
                  <c:v>0.535354</c:v>
                </c:pt>
                <c:pt idx="10353">
                  <c:v>0.53483000000000003</c:v>
                </c:pt>
                <c:pt idx="10354">
                  <c:v>0.535223</c:v>
                </c:pt>
                <c:pt idx="10355">
                  <c:v>0.53365099999999999</c:v>
                </c:pt>
                <c:pt idx="10356">
                  <c:v>0.53188299999999999</c:v>
                </c:pt>
                <c:pt idx="10357">
                  <c:v>0.53469900000000004</c:v>
                </c:pt>
                <c:pt idx="10358">
                  <c:v>0.53515699999999999</c:v>
                </c:pt>
                <c:pt idx="10359">
                  <c:v>0.535354</c:v>
                </c:pt>
                <c:pt idx="10360">
                  <c:v>0.53889100000000001</c:v>
                </c:pt>
                <c:pt idx="10361">
                  <c:v>0.53424000000000005</c:v>
                </c:pt>
                <c:pt idx="10362">
                  <c:v>0.53784299999999996</c:v>
                </c:pt>
                <c:pt idx="10363">
                  <c:v>0.53371599999999997</c:v>
                </c:pt>
                <c:pt idx="10364">
                  <c:v>0.53731899999999999</c:v>
                </c:pt>
                <c:pt idx="10365">
                  <c:v>0.53456800000000004</c:v>
                </c:pt>
                <c:pt idx="10366">
                  <c:v>0.53692600000000001</c:v>
                </c:pt>
                <c:pt idx="10367">
                  <c:v>0.53640200000000005</c:v>
                </c:pt>
                <c:pt idx="10368">
                  <c:v>0.537188</c:v>
                </c:pt>
                <c:pt idx="10369">
                  <c:v>0.53443700000000005</c:v>
                </c:pt>
                <c:pt idx="10370">
                  <c:v>0.53738399999999997</c:v>
                </c:pt>
                <c:pt idx="10371">
                  <c:v>0.53889100000000001</c:v>
                </c:pt>
                <c:pt idx="10372">
                  <c:v>0.53260300000000005</c:v>
                </c:pt>
                <c:pt idx="10373">
                  <c:v>0.53149000000000002</c:v>
                </c:pt>
                <c:pt idx="10374">
                  <c:v>0.53856300000000001</c:v>
                </c:pt>
                <c:pt idx="10375">
                  <c:v>0.53613999999999995</c:v>
                </c:pt>
                <c:pt idx="10376">
                  <c:v>0.53666400000000003</c:v>
                </c:pt>
                <c:pt idx="10377">
                  <c:v>0.53797399999999995</c:v>
                </c:pt>
                <c:pt idx="10378">
                  <c:v>0.53581199999999995</c:v>
                </c:pt>
                <c:pt idx="10379">
                  <c:v>0.53299600000000003</c:v>
                </c:pt>
                <c:pt idx="10380">
                  <c:v>0.53384699999999996</c:v>
                </c:pt>
                <c:pt idx="10381">
                  <c:v>0.53319300000000003</c:v>
                </c:pt>
                <c:pt idx="10382">
                  <c:v>0.539022</c:v>
                </c:pt>
                <c:pt idx="10383">
                  <c:v>0.53253799999999996</c:v>
                </c:pt>
                <c:pt idx="10384">
                  <c:v>0.53692600000000001</c:v>
                </c:pt>
                <c:pt idx="10385">
                  <c:v>0.53889100000000001</c:v>
                </c:pt>
                <c:pt idx="10386">
                  <c:v>0.53181699999999998</c:v>
                </c:pt>
                <c:pt idx="10387">
                  <c:v>0.53424000000000005</c:v>
                </c:pt>
                <c:pt idx="10388">
                  <c:v>0.53613999999999995</c:v>
                </c:pt>
                <c:pt idx="10389">
                  <c:v>0.53600899999999996</c:v>
                </c:pt>
                <c:pt idx="10390">
                  <c:v>0.53358499999999998</c:v>
                </c:pt>
                <c:pt idx="10391">
                  <c:v>0.53424000000000005</c:v>
                </c:pt>
                <c:pt idx="10392">
                  <c:v>0.53797399999999995</c:v>
                </c:pt>
                <c:pt idx="10393">
                  <c:v>0.53712199999999999</c:v>
                </c:pt>
                <c:pt idx="10394">
                  <c:v>0.53050699999999995</c:v>
                </c:pt>
                <c:pt idx="10395">
                  <c:v>0.533389</c:v>
                </c:pt>
                <c:pt idx="10396">
                  <c:v>0.53417499999999996</c:v>
                </c:pt>
                <c:pt idx="10397">
                  <c:v>0.53142400000000001</c:v>
                </c:pt>
                <c:pt idx="10398">
                  <c:v>0.53404399999999996</c:v>
                </c:pt>
                <c:pt idx="10399">
                  <c:v>0.53817000000000004</c:v>
                </c:pt>
                <c:pt idx="10400">
                  <c:v>0.535354</c:v>
                </c:pt>
                <c:pt idx="10401">
                  <c:v>0.53686</c:v>
                </c:pt>
                <c:pt idx="10402">
                  <c:v>0.53050699999999995</c:v>
                </c:pt>
                <c:pt idx="10403">
                  <c:v>0.53823600000000005</c:v>
                </c:pt>
                <c:pt idx="10404">
                  <c:v>0.52998299999999998</c:v>
                </c:pt>
                <c:pt idx="10405">
                  <c:v>0.53004899999999999</c:v>
                </c:pt>
                <c:pt idx="10406">
                  <c:v>0.53142400000000001</c:v>
                </c:pt>
                <c:pt idx="10407">
                  <c:v>0.53109700000000004</c:v>
                </c:pt>
                <c:pt idx="10408">
                  <c:v>0.53417499999999996</c:v>
                </c:pt>
                <c:pt idx="10409">
                  <c:v>0.53803900000000004</c:v>
                </c:pt>
                <c:pt idx="10410">
                  <c:v>0.53004899999999999</c:v>
                </c:pt>
                <c:pt idx="10411">
                  <c:v>0.53443700000000005</c:v>
                </c:pt>
                <c:pt idx="10412">
                  <c:v>0.53627100000000005</c:v>
                </c:pt>
                <c:pt idx="10413">
                  <c:v>0.53483000000000003</c:v>
                </c:pt>
                <c:pt idx="10414">
                  <c:v>0.535354</c:v>
                </c:pt>
                <c:pt idx="10415">
                  <c:v>0.537188</c:v>
                </c:pt>
                <c:pt idx="10416">
                  <c:v>0.53568099999999996</c:v>
                </c:pt>
                <c:pt idx="10417">
                  <c:v>0.535354</c:v>
                </c:pt>
                <c:pt idx="10418">
                  <c:v>0.53004899999999999</c:v>
                </c:pt>
                <c:pt idx="10419">
                  <c:v>0.53017999999999998</c:v>
                </c:pt>
                <c:pt idx="10420">
                  <c:v>0.53332400000000002</c:v>
                </c:pt>
                <c:pt idx="10421">
                  <c:v>0.52998299999999998</c:v>
                </c:pt>
                <c:pt idx="10422">
                  <c:v>0.53109700000000004</c:v>
                </c:pt>
                <c:pt idx="10423">
                  <c:v>0.53430599999999995</c:v>
                </c:pt>
                <c:pt idx="10424">
                  <c:v>0.53273400000000004</c:v>
                </c:pt>
                <c:pt idx="10425">
                  <c:v>0.53044199999999997</c:v>
                </c:pt>
                <c:pt idx="10426">
                  <c:v>0.53280000000000005</c:v>
                </c:pt>
                <c:pt idx="10427">
                  <c:v>0.53220999999999996</c:v>
                </c:pt>
                <c:pt idx="10428">
                  <c:v>0.53116200000000002</c:v>
                </c:pt>
                <c:pt idx="10429">
                  <c:v>0.53063800000000005</c:v>
                </c:pt>
                <c:pt idx="10430">
                  <c:v>0.52985199999999999</c:v>
                </c:pt>
                <c:pt idx="10431">
                  <c:v>0.53417499999999996</c:v>
                </c:pt>
                <c:pt idx="10432">
                  <c:v>0.53430599999999995</c:v>
                </c:pt>
                <c:pt idx="10433">
                  <c:v>0.52926300000000004</c:v>
                </c:pt>
                <c:pt idx="10434">
                  <c:v>0.53358499999999998</c:v>
                </c:pt>
                <c:pt idx="10435">
                  <c:v>0.53476400000000002</c:v>
                </c:pt>
                <c:pt idx="10436">
                  <c:v>0.53063800000000005</c:v>
                </c:pt>
                <c:pt idx="10437">
                  <c:v>0.53417499999999996</c:v>
                </c:pt>
                <c:pt idx="10438">
                  <c:v>0.52900100000000005</c:v>
                </c:pt>
                <c:pt idx="10439">
                  <c:v>0.53162100000000001</c:v>
                </c:pt>
                <c:pt idx="10440">
                  <c:v>0.53607400000000005</c:v>
                </c:pt>
                <c:pt idx="10441">
                  <c:v>0.53044199999999997</c:v>
                </c:pt>
                <c:pt idx="10442">
                  <c:v>0.53404399999999996</c:v>
                </c:pt>
                <c:pt idx="10443">
                  <c:v>0.53024499999999997</c:v>
                </c:pt>
                <c:pt idx="10444">
                  <c:v>0.53181699999999998</c:v>
                </c:pt>
                <c:pt idx="10445">
                  <c:v>0.53450200000000003</c:v>
                </c:pt>
                <c:pt idx="10446">
                  <c:v>0.53122800000000003</c:v>
                </c:pt>
                <c:pt idx="10447">
                  <c:v>0.53391299999999997</c:v>
                </c:pt>
                <c:pt idx="10448">
                  <c:v>0.53070399999999995</c:v>
                </c:pt>
                <c:pt idx="10449">
                  <c:v>0.53378199999999998</c:v>
                </c:pt>
                <c:pt idx="10450">
                  <c:v>0.52945900000000001</c:v>
                </c:pt>
                <c:pt idx="10451">
                  <c:v>0.53017999999999998</c:v>
                </c:pt>
                <c:pt idx="10452">
                  <c:v>0.53541899999999998</c:v>
                </c:pt>
                <c:pt idx="10453">
                  <c:v>0.53450200000000003</c:v>
                </c:pt>
                <c:pt idx="10454">
                  <c:v>0.53627100000000005</c:v>
                </c:pt>
                <c:pt idx="10455">
                  <c:v>0.53430599999999995</c:v>
                </c:pt>
                <c:pt idx="10456">
                  <c:v>0.53365099999999999</c:v>
                </c:pt>
                <c:pt idx="10457">
                  <c:v>0.53103100000000003</c:v>
                </c:pt>
                <c:pt idx="10458">
                  <c:v>0.53646700000000003</c:v>
                </c:pt>
                <c:pt idx="10459">
                  <c:v>0.53149000000000002</c:v>
                </c:pt>
                <c:pt idx="10460">
                  <c:v>0.528084</c:v>
                </c:pt>
                <c:pt idx="10461">
                  <c:v>0.52893500000000004</c:v>
                </c:pt>
                <c:pt idx="10462">
                  <c:v>0.53627100000000005</c:v>
                </c:pt>
                <c:pt idx="10463">
                  <c:v>0.53004899999999999</c:v>
                </c:pt>
                <c:pt idx="10464">
                  <c:v>0.531555</c:v>
                </c:pt>
                <c:pt idx="10465">
                  <c:v>0.53332400000000002</c:v>
                </c:pt>
                <c:pt idx="10466">
                  <c:v>0.53057299999999996</c:v>
                </c:pt>
                <c:pt idx="10467">
                  <c:v>0.53299600000000003</c:v>
                </c:pt>
                <c:pt idx="10468">
                  <c:v>0.53509200000000001</c:v>
                </c:pt>
                <c:pt idx="10469">
                  <c:v>0.52998299999999998</c:v>
                </c:pt>
                <c:pt idx="10470">
                  <c:v>0.53365099999999999</c:v>
                </c:pt>
                <c:pt idx="10471">
                  <c:v>0.53037599999999996</c:v>
                </c:pt>
                <c:pt idx="10472">
                  <c:v>0.53280000000000005</c:v>
                </c:pt>
                <c:pt idx="10473">
                  <c:v>0.53391299999999997</c:v>
                </c:pt>
                <c:pt idx="10474">
                  <c:v>0.52906600000000004</c:v>
                </c:pt>
                <c:pt idx="10475">
                  <c:v>0.52801799999999999</c:v>
                </c:pt>
                <c:pt idx="10476">
                  <c:v>0.53581199999999995</c:v>
                </c:pt>
                <c:pt idx="10477">
                  <c:v>0.52959000000000001</c:v>
                </c:pt>
                <c:pt idx="10478">
                  <c:v>0.53135900000000003</c:v>
                </c:pt>
                <c:pt idx="10479">
                  <c:v>0.52873899999999996</c:v>
                </c:pt>
                <c:pt idx="10480">
                  <c:v>0.53391299999999997</c:v>
                </c:pt>
                <c:pt idx="10481">
                  <c:v>0.53319300000000003</c:v>
                </c:pt>
                <c:pt idx="10482">
                  <c:v>0.52893500000000004</c:v>
                </c:pt>
                <c:pt idx="10483">
                  <c:v>0.53076900000000005</c:v>
                </c:pt>
                <c:pt idx="10484">
                  <c:v>0.52952500000000002</c:v>
                </c:pt>
                <c:pt idx="10485">
                  <c:v>0.53417499999999996</c:v>
                </c:pt>
                <c:pt idx="10486">
                  <c:v>0.53129300000000002</c:v>
                </c:pt>
                <c:pt idx="10487">
                  <c:v>0.53181699999999998</c:v>
                </c:pt>
                <c:pt idx="10488">
                  <c:v>0.53371599999999997</c:v>
                </c:pt>
                <c:pt idx="10489">
                  <c:v>0.53450200000000003</c:v>
                </c:pt>
                <c:pt idx="10490">
                  <c:v>0.53168599999999999</c:v>
                </c:pt>
                <c:pt idx="10491">
                  <c:v>0.53332400000000002</c:v>
                </c:pt>
                <c:pt idx="10492">
                  <c:v>0.52886999999999995</c:v>
                </c:pt>
                <c:pt idx="10493">
                  <c:v>0.53509200000000001</c:v>
                </c:pt>
                <c:pt idx="10494">
                  <c:v>0.52762500000000001</c:v>
                </c:pt>
                <c:pt idx="10495">
                  <c:v>0.531752</c:v>
                </c:pt>
                <c:pt idx="10496">
                  <c:v>0.52919700000000003</c:v>
                </c:pt>
                <c:pt idx="10497">
                  <c:v>0.53469900000000004</c:v>
                </c:pt>
                <c:pt idx="10498">
                  <c:v>0.531555</c:v>
                </c:pt>
                <c:pt idx="10499">
                  <c:v>0.52677399999999996</c:v>
                </c:pt>
                <c:pt idx="10500">
                  <c:v>0.52762500000000001</c:v>
                </c:pt>
                <c:pt idx="10501">
                  <c:v>0.53483000000000003</c:v>
                </c:pt>
                <c:pt idx="10502">
                  <c:v>0.52723200000000003</c:v>
                </c:pt>
                <c:pt idx="10503">
                  <c:v>0.52900100000000005</c:v>
                </c:pt>
                <c:pt idx="10504">
                  <c:v>0.52769100000000002</c:v>
                </c:pt>
                <c:pt idx="10505">
                  <c:v>0.52959000000000001</c:v>
                </c:pt>
                <c:pt idx="10506">
                  <c:v>0.53031099999999998</c:v>
                </c:pt>
                <c:pt idx="10507">
                  <c:v>0.52703599999999995</c:v>
                </c:pt>
                <c:pt idx="10508">
                  <c:v>0.52906600000000004</c:v>
                </c:pt>
                <c:pt idx="10509">
                  <c:v>0.53063800000000005</c:v>
                </c:pt>
                <c:pt idx="10510">
                  <c:v>0.53404399999999996</c:v>
                </c:pt>
                <c:pt idx="10511">
                  <c:v>0.52683999999999997</c:v>
                </c:pt>
                <c:pt idx="10512">
                  <c:v>0.52769100000000002</c:v>
                </c:pt>
                <c:pt idx="10513">
                  <c:v>0.526119</c:v>
                </c:pt>
                <c:pt idx="10514">
                  <c:v>0.53273400000000004</c:v>
                </c:pt>
                <c:pt idx="10515">
                  <c:v>0.53207899999999997</c:v>
                </c:pt>
                <c:pt idx="10516">
                  <c:v>0.52847699999999997</c:v>
                </c:pt>
                <c:pt idx="10517">
                  <c:v>0.52585700000000002</c:v>
                </c:pt>
                <c:pt idx="10518">
                  <c:v>0.53103100000000003</c:v>
                </c:pt>
                <c:pt idx="10519">
                  <c:v>0.52945900000000001</c:v>
                </c:pt>
                <c:pt idx="10520">
                  <c:v>0.52742900000000004</c:v>
                </c:pt>
                <c:pt idx="10521">
                  <c:v>0.526119</c:v>
                </c:pt>
                <c:pt idx="10522">
                  <c:v>0.52906600000000004</c:v>
                </c:pt>
                <c:pt idx="10523">
                  <c:v>0.53122800000000003</c:v>
                </c:pt>
                <c:pt idx="10524">
                  <c:v>0.52664299999999997</c:v>
                </c:pt>
                <c:pt idx="10525">
                  <c:v>0.53194799999999998</c:v>
                </c:pt>
                <c:pt idx="10526">
                  <c:v>0.53273400000000004</c:v>
                </c:pt>
                <c:pt idx="10527">
                  <c:v>0.52998299999999998</c:v>
                </c:pt>
                <c:pt idx="10528">
                  <c:v>0.53273400000000004</c:v>
                </c:pt>
                <c:pt idx="10529">
                  <c:v>0.53129300000000002</c:v>
                </c:pt>
                <c:pt idx="10530">
                  <c:v>0.53188299999999999</c:v>
                </c:pt>
                <c:pt idx="10531">
                  <c:v>0.526119</c:v>
                </c:pt>
                <c:pt idx="10532">
                  <c:v>0.52572600000000003</c:v>
                </c:pt>
                <c:pt idx="10533">
                  <c:v>0.52795300000000001</c:v>
                </c:pt>
                <c:pt idx="10534">
                  <c:v>0.526447</c:v>
                </c:pt>
                <c:pt idx="10535">
                  <c:v>0.53365099999999999</c:v>
                </c:pt>
                <c:pt idx="10536">
                  <c:v>0.52618500000000001</c:v>
                </c:pt>
                <c:pt idx="10537">
                  <c:v>0.53090000000000004</c:v>
                </c:pt>
                <c:pt idx="10538">
                  <c:v>0.52886999999999995</c:v>
                </c:pt>
                <c:pt idx="10539">
                  <c:v>0.52762500000000001</c:v>
                </c:pt>
                <c:pt idx="10540">
                  <c:v>0.53234099999999995</c:v>
                </c:pt>
                <c:pt idx="10541">
                  <c:v>0.531555</c:v>
                </c:pt>
                <c:pt idx="10542">
                  <c:v>0.52664299999999997</c:v>
                </c:pt>
                <c:pt idx="10543">
                  <c:v>0.53319300000000003</c:v>
                </c:pt>
                <c:pt idx="10544">
                  <c:v>0.53083499999999995</c:v>
                </c:pt>
                <c:pt idx="10545">
                  <c:v>0.53207899999999997</c:v>
                </c:pt>
                <c:pt idx="10546">
                  <c:v>0.52919700000000003</c:v>
                </c:pt>
                <c:pt idx="10547">
                  <c:v>0.53011399999999997</c:v>
                </c:pt>
                <c:pt idx="10548">
                  <c:v>0.52985199999999999</c:v>
                </c:pt>
                <c:pt idx="10549">
                  <c:v>0.52520199999999995</c:v>
                </c:pt>
                <c:pt idx="10550">
                  <c:v>0.52893500000000004</c:v>
                </c:pt>
                <c:pt idx="10551">
                  <c:v>0.52762500000000001</c:v>
                </c:pt>
                <c:pt idx="10552">
                  <c:v>0.53070399999999995</c:v>
                </c:pt>
                <c:pt idx="10553">
                  <c:v>0.52553000000000005</c:v>
                </c:pt>
                <c:pt idx="10554">
                  <c:v>0.52886999999999995</c:v>
                </c:pt>
                <c:pt idx="10555">
                  <c:v>0.52913200000000005</c:v>
                </c:pt>
                <c:pt idx="10556">
                  <c:v>0.52585700000000002</c:v>
                </c:pt>
                <c:pt idx="10557">
                  <c:v>0.527887</c:v>
                </c:pt>
                <c:pt idx="10558">
                  <c:v>0.529721</c:v>
                </c:pt>
                <c:pt idx="10559">
                  <c:v>0.52906600000000004</c:v>
                </c:pt>
                <c:pt idx="10560">
                  <c:v>0.52651199999999998</c:v>
                </c:pt>
                <c:pt idx="10561">
                  <c:v>0.53280000000000005</c:v>
                </c:pt>
                <c:pt idx="10562">
                  <c:v>0.52631600000000001</c:v>
                </c:pt>
                <c:pt idx="10563">
                  <c:v>0.53096600000000005</c:v>
                </c:pt>
                <c:pt idx="10564">
                  <c:v>0.52860799999999997</c:v>
                </c:pt>
                <c:pt idx="10565">
                  <c:v>0.52945900000000001</c:v>
                </c:pt>
                <c:pt idx="10566">
                  <c:v>0.52873899999999996</c:v>
                </c:pt>
                <c:pt idx="10567">
                  <c:v>0.52422000000000002</c:v>
                </c:pt>
                <c:pt idx="10568">
                  <c:v>0.53024499999999997</c:v>
                </c:pt>
                <c:pt idx="10569">
                  <c:v>0.52742900000000004</c:v>
                </c:pt>
                <c:pt idx="10570">
                  <c:v>0.52886999999999995</c:v>
                </c:pt>
                <c:pt idx="10571">
                  <c:v>0.52932800000000002</c:v>
                </c:pt>
                <c:pt idx="10572">
                  <c:v>0.52952500000000002</c:v>
                </c:pt>
                <c:pt idx="10573">
                  <c:v>0.52526799999999996</c:v>
                </c:pt>
                <c:pt idx="10574">
                  <c:v>0.52657799999999999</c:v>
                </c:pt>
                <c:pt idx="10575">
                  <c:v>0.52520199999999995</c:v>
                </c:pt>
                <c:pt idx="10576">
                  <c:v>0.52690499999999996</c:v>
                </c:pt>
                <c:pt idx="10577">
                  <c:v>0.53201399999999999</c:v>
                </c:pt>
                <c:pt idx="10578">
                  <c:v>0.52932800000000002</c:v>
                </c:pt>
                <c:pt idx="10579">
                  <c:v>0.52487499999999998</c:v>
                </c:pt>
                <c:pt idx="10580">
                  <c:v>0.53188299999999999</c:v>
                </c:pt>
                <c:pt idx="10581">
                  <c:v>0.52939400000000003</c:v>
                </c:pt>
                <c:pt idx="10582">
                  <c:v>0.528084</c:v>
                </c:pt>
                <c:pt idx="10583">
                  <c:v>0.53083499999999995</c:v>
                </c:pt>
                <c:pt idx="10584">
                  <c:v>0.52867299999999995</c:v>
                </c:pt>
                <c:pt idx="10585">
                  <c:v>0.52585700000000002</c:v>
                </c:pt>
                <c:pt idx="10586">
                  <c:v>0.52749400000000002</c:v>
                </c:pt>
                <c:pt idx="10587">
                  <c:v>0.53090000000000004</c:v>
                </c:pt>
                <c:pt idx="10588">
                  <c:v>0.52415400000000001</c:v>
                </c:pt>
                <c:pt idx="10589">
                  <c:v>0.52467799999999998</c:v>
                </c:pt>
                <c:pt idx="10590">
                  <c:v>0.52553000000000005</c:v>
                </c:pt>
                <c:pt idx="10591">
                  <c:v>0.52467799999999998</c:v>
                </c:pt>
                <c:pt idx="10592">
                  <c:v>0.52716700000000005</c:v>
                </c:pt>
                <c:pt idx="10593">
                  <c:v>0.52873899999999996</c:v>
                </c:pt>
                <c:pt idx="10594">
                  <c:v>0.52363000000000004</c:v>
                </c:pt>
                <c:pt idx="10595">
                  <c:v>0.52736300000000003</c:v>
                </c:pt>
                <c:pt idx="10596">
                  <c:v>0.52585700000000002</c:v>
                </c:pt>
                <c:pt idx="10597">
                  <c:v>0.52467799999999998</c:v>
                </c:pt>
                <c:pt idx="10598">
                  <c:v>0.52985199999999999</c:v>
                </c:pt>
                <c:pt idx="10599">
                  <c:v>0.52841099999999996</c:v>
                </c:pt>
                <c:pt idx="10600">
                  <c:v>0.52932800000000002</c:v>
                </c:pt>
                <c:pt idx="10601">
                  <c:v>0.52886999999999995</c:v>
                </c:pt>
                <c:pt idx="10602">
                  <c:v>0.53057299999999996</c:v>
                </c:pt>
                <c:pt idx="10603">
                  <c:v>0.52716700000000005</c:v>
                </c:pt>
                <c:pt idx="10604">
                  <c:v>0.52657799999999999</c:v>
                </c:pt>
                <c:pt idx="10605">
                  <c:v>0.52493999999999996</c:v>
                </c:pt>
                <c:pt idx="10606">
                  <c:v>0.53050699999999995</c:v>
                </c:pt>
                <c:pt idx="10607">
                  <c:v>0.52827999999999997</c:v>
                </c:pt>
                <c:pt idx="10608">
                  <c:v>0.52376100000000003</c:v>
                </c:pt>
                <c:pt idx="10609">
                  <c:v>0.52886999999999995</c:v>
                </c:pt>
                <c:pt idx="10610">
                  <c:v>0.52683999999999997</c:v>
                </c:pt>
                <c:pt idx="10611">
                  <c:v>0.52474399999999999</c:v>
                </c:pt>
                <c:pt idx="10612">
                  <c:v>0.53063800000000005</c:v>
                </c:pt>
                <c:pt idx="10613">
                  <c:v>0.52520199999999995</c:v>
                </c:pt>
                <c:pt idx="10614">
                  <c:v>0.52336800000000006</c:v>
                </c:pt>
                <c:pt idx="10615">
                  <c:v>0.52520199999999995</c:v>
                </c:pt>
                <c:pt idx="10616">
                  <c:v>0.52402300000000002</c:v>
                </c:pt>
                <c:pt idx="10617">
                  <c:v>0.52952500000000002</c:v>
                </c:pt>
                <c:pt idx="10618">
                  <c:v>0.52513699999999996</c:v>
                </c:pt>
                <c:pt idx="10619">
                  <c:v>0.52507099999999995</c:v>
                </c:pt>
                <c:pt idx="10620">
                  <c:v>0.52487499999999998</c:v>
                </c:pt>
                <c:pt idx="10621">
                  <c:v>0.52978700000000001</c:v>
                </c:pt>
                <c:pt idx="10622">
                  <c:v>0.524482</c:v>
                </c:pt>
                <c:pt idx="10623">
                  <c:v>0.52395800000000003</c:v>
                </c:pt>
                <c:pt idx="10624">
                  <c:v>0.52376100000000003</c:v>
                </c:pt>
                <c:pt idx="10625">
                  <c:v>0.53011399999999997</c:v>
                </c:pt>
                <c:pt idx="10626">
                  <c:v>0.52317199999999997</c:v>
                </c:pt>
                <c:pt idx="10627">
                  <c:v>0.52906600000000004</c:v>
                </c:pt>
                <c:pt idx="10628">
                  <c:v>0.52349900000000005</c:v>
                </c:pt>
                <c:pt idx="10629">
                  <c:v>0.52683999999999997</c:v>
                </c:pt>
                <c:pt idx="10630">
                  <c:v>0.52710199999999996</c:v>
                </c:pt>
                <c:pt idx="10631">
                  <c:v>0.52408900000000003</c:v>
                </c:pt>
                <c:pt idx="10632">
                  <c:v>0.52192700000000003</c:v>
                </c:pt>
                <c:pt idx="10633">
                  <c:v>0.52769100000000002</c:v>
                </c:pt>
                <c:pt idx="10634">
                  <c:v>0.52769100000000002</c:v>
                </c:pt>
                <c:pt idx="10635">
                  <c:v>0.52795300000000001</c:v>
                </c:pt>
                <c:pt idx="10636">
                  <c:v>0.52513699999999996</c:v>
                </c:pt>
                <c:pt idx="10637">
                  <c:v>0.52638099999999999</c:v>
                </c:pt>
                <c:pt idx="10638">
                  <c:v>0.52402300000000002</c:v>
                </c:pt>
                <c:pt idx="10639">
                  <c:v>0.52559500000000003</c:v>
                </c:pt>
                <c:pt idx="10640">
                  <c:v>0.52860799999999997</c:v>
                </c:pt>
                <c:pt idx="10641">
                  <c:v>0.52271299999999998</c:v>
                </c:pt>
                <c:pt idx="10642">
                  <c:v>0.52886999999999995</c:v>
                </c:pt>
                <c:pt idx="10643">
                  <c:v>0.52867299999999995</c:v>
                </c:pt>
                <c:pt idx="10644">
                  <c:v>0.52579200000000004</c:v>
                </c:pt>
                <c:pt idx="10645">
                  <c:v>0.52592300000000003</c:v>
                </c:pt>
                <c:pt idx="10646">
                  <c:v>0.52939400000000003</c:v>
                </c:pt>
                <c:pt idx="10647">
                  <c:v>0.52290999999999999</c:v>
                </c:pt>
                <c:pt idx="10648">
                  <c:v>0.52716700000000005</c:v>
                </c:pt>
                <c:pt idx="10649">
                  <c:v>0.52670899999999998</c:v>
                </c:pt>
                <c:pt idx="10650">
                  <c:v>0.52847699999999997</c:v>
                </c:pt>
                <c:pt idx="10651">
                  <c:v>0.52625</c:v>
                </c:pt>
                <c:pt idx="10652">
                  <c:v>0.52939400000000003</c:v>
                </c:pt>
                <c:pt idx="10653">
                  <c:v>0.52625</c:v>
                </c:pt>
                <c:pt idx="10654">
                  <c:v>0.52232000000000001</c:v>
                </c:pt>
                <c:pt idx="10655">
                  <c:v>0.52153400000000005</c:v>
                </c:pt>
                <c:pt idx="10656">
                  <c:v>0.52520199999999995</c:v>
                </c:pt>
                <c:pt idx="10657">
                  <c:v>0.52238600000000002</c:v>
                </c:pt>
                <c:pt idx="10658">
                  <c:v>0.52435100000000001</c:v>
                </c:pt>
                <c:pt idx="10659">
                  <c:v>0.52579200000000004</c:v>
                </c:pt>
                <c:pt idx="10660">
                  <c:v>0.52592300000000003</c:v>
                </c:pt>
                <c:pt idx="10661">
                  <c:v>0.52906600000000004</c:v>
                </c:pt>
                <c:pt idx="10662">
                  <c:v>0.52572600000000003</c:v>
                </c:pt>
                <c:pt idx="10663">
                  <c:v>0.52683999999999997</c:v>
                </c:pt>
                <c:pt idx="10664">
                  <c:v>0.52153400000000005</c:v>
                </c:pt>
                <c:pt idx="10665">
                  <c:v>0.52094499999999999</c:v>
                </c:pt>
                <c:pt idx="10666">
                  <c:v>0.52926300000000004</c:v>
                </c:pt>
                <c:pt idx="10667">
                  <c:v>0.52369600000000005</c:v>
                </c:pt>
                <c:pt idx="10668">
                  <c:v>0.52769100000000002</c:v>
                </c:pt>
                <c:pt idx="10669">
                  <c:v>0.52225500000000002</c:v>
                </c:pt>
                <c:pt idx="10670">
                  <c:v>0.52814899999999998</c:v>
                </c:pt>
                <c:pt idx="10671">
                  <c:v>0.52284399999999998</c:v>
                </c:pt>
                <c:pt idx="10672">
                  <c:v>0.52277899999999999</c:v>
                </c:pt>
                <c:pt idx="10673">
                  <c:v>0.52323699999999995</c:v>
                </c:pt>
                <c:pt idx="10674">
                  <c:v>0.52277899999999999</c:v>
                </c:pt>
                <c:pt idx="10675">
                  <c:v>0.52376100000000003</c:v>
                </c:pt>
                <c:pt idx="10676">
                  <c:v>0.52435100000000001</c:v>
                </c:pt>
                <c:pt idx="10677">
                  <c:v>0.52703599999999995</c:v>
                </c:pt>
                <c:pt idx="10678">
                  <c:v>0.524285</c:v>
                </c:pt>
                <c:pt idx="10679">
                  <c:v>0.52710199999999996</c:v>
                </c:pt>
                <c:pt idx="10680">
                  <c:v>0.52677399999999996</c:v>
                </c:pt>
                <c:pt idx="10681">
                  <c:v>0.52192700000000003</c:v>
                </c:pt>
                <c:pt idx="10682">
                  <c:v>0.520814</c:v>
                </c:pt>
                <c:pt idx="10683">
                  <c:v>0.527887</c:v>
                </c:pt>
                <c:pt idx="10684">
                  <c:v>0.52618500000000001</c:v>
                </c:pt>
                <c:pt idx="10685">
                  <c:v>0.52225500000000002</c:v>
                </c:pt>
                <c:pt idx="10686">
                  <c:v>0.52140299999999995</c:v>
                </c:pt>
                <c:pt idx="10687">
                  <c:v>0.52277899999999999</c:v>
                </c:pt>
                <c:pt idx="10688">
                  <c:v>0.522451</c:v>
                </c:pt>
                <c:pt idx="10689">
                  <c:v>0.52605400000000002</c:v>
                </c:pt>
                <c:pt idx="10690">
                  <c:v>0.522451</c:v>
                </c:pt>
                <c:pt idx="10691">
                  <c:v>0.52710199999999996</c:v>
                </c:pt>
                <c:pt idx="10692">
                  <c:v>0.52507099999999995</c:v>
                </c:pt>
                <c:pt idx="10693">
                  <c:v>0.52323699999999995</c:v>
                </c:pt>
                <c:pt idx="10694">
                  <c:v>0.52605400000000002</c:v>
                </c:pt>
                <c:pt idx="10695">
                  <c:v>0.52526799999999996</c:v>
                </c:pt>
                <c:pt idx="10696">
                  <c:v>0.52022500000000005</c:v>
                </c:pt>
                <c:pt idx="10697">
                  <c:v>0.52480899999999997</c:v>
                </c:pt>
                <c:pt idx="10698">
                  <c:v>0.52159999999999995</c:v>
                </c:pt>
                <c:pt idx="10699">
                  <c:v>0.52539899999999995</c:v>
                </c:pt>
                <c:pt idx="10700">
                  <c:v>0.52493999999999996</c:v>
                </c:pt>
                <c:pt idx="10701">
                  <c:v>0.52651199999999998</c:v>
                </c:pt>
                <c:pt idx="10702">
                  <c:v>0.51996299999999995</c:v>
                </c:pt>
                <c:pt idx="10703">
                  <c:v>0.52415400000000001</c:v>
                </c:pt>
                <c:pt idx="10704">
                  <c:v>0.52173099999999994</c:v>
                </c:pt>
                <c:pt idx="10705">
                  <c:v>0.52271299999999998</c:v>
                </c:pt>
                <c:pt idx="10706">
                  <c:v>0.52297499999999997</c:v>
                </c:pt>
                <c:pt idx="10707">
                  <c:v>0.52002800000000005</c:v>
                </c:pt>
                <c:pt idx="10708">
                  <c:v>0.52782200000000001</c:v>
                </c:pt>
                <c:pt idx="10709">
                  <c:v>0.52205800000000002</c:v>
                </c:pt>
                <c:pt idx="10710">
                  <c:v>0.52297499999999997</c:v>
                </c:pt>
                <c:pt idx="10711">
                  <c:v>0.52251700000000001</c:v>
                </c:pt>
                <c:pt idx="10712">
                  <c:v>0.52284399999999998</c:v>
                </c:pt>
                <c:pt idx="10713">
                  <c:v>0.52127199999999996</c:v>
                </c:pt>
                <c:pt idx="10714">
                  <c:v>0.51950399999999997</c:v>
                </c:pt>
                <c:pt idx="10715">
                  <c:v>0.52238600000000002</c:v>
                </c:pt>
                <c:pt idx="10716">
                  <c:v>0.52284399999999998</c:v>
                </c:pt>
                <c:pt idx="10717">
                  <c:v>0.52297499999999997</c:v>
                </c:pt>
                <c:pt idx="10718">
                  <c:v>0.52651199999999998</c:v>
                </c:pt>
                <c:pt idx="10719">
                  <c:v>0.52192700000000003</c:v>
                </c:pt>
                <c:pt idx="10720">
                  <c:v>0.52546400000000004</c:v>
                </c:pt>
                <c:pt idx="10721">
                  <c:v>0.52133799999999997</c:v>
                </c:pt>
                <c:pt idx="10722">
                  <c:v>0.52500599999999997</c:v>
                </c:pt>
                <c:pt idx="10723">
                  <c:v>0.52218900000000001</c:v>
                </c:pt>
                <c:pt idx="10724">
                  <c:v>0.52454699999999999</c:v>
                </c:pt>
                <c:pt idx="10725">
                  <c:v>0.52408900000000003</c:v>
                </c:pt>
                <c:pt idx="10726">
                  <c:v>0.52487499999999998</c:v>
                </c:pt>
                <c:pt idx="10727">
                  <c:v>0.52212400000000003</c:v>
                </c:pt>
                <c:pt idx="10728">
                  <c:v>0.52500599999999997</c:v>
                </c:pt>
                <c:pt idx="10729">
                  <c:v>0.52657799999999999</c:v>
                </c:pt>
                <c:pt idx="10730">
                  <c:v>0.52022500000000005</c:v>
                </c:pt>
                <c:pt idx="10731">
                  <c:v>0.519177</c:v>
                </c:pt>
                <c:pt idx="10732">
                  <c:v>0.52618500000000001</c:v>
                </c:pt>
                <c:pt idx="10733">
                  <c:v>0.52376100000000003</c:v>
                </c:pt>
                <c:pt idx="10734">
                  <c:v>0.524285</c:v>
                </c:pt>
                <c:pt idx="10735">
                  <c:v>0.52559500000000003</c:v>
                </c:pt>
                <c:pt idx="10736">
                  <c:v>0.52349900000000005</c:v>
                </c:pt>
                <c:pt idx="10737">
                  <c:v>0.52061800000000003</c:v>
                </c:pt>
                <c:pt idx="10738">
                  <c:v>0.52153400000000005</c:v>
                </c:pt>
                <c:pt idx="10739">
                  <c:v>0.520814</c:v>
                </c:pt>
                <c:pt idx="10740">
                  <c:v>0.52670899999999998</c:v>
                </c:pt>
                <c:pt idx="10741">
                  <c:v>0.52015900000000004</c:v>
                </c:pt>
                <c:pt idx="10742">
                  <c:v>0.52454699999999999</c:v>
                </c:pt>
                <c:pt idx="10743">
                  <c:v>0.52657799999999999</c:v>
                </c:pt>
                <c:pt idx="10744">
                  <c:v>0.51943899999999998</c:v>
                </c:pt>
                <c:pt idx="10745">
                  <c:v>0.52192700000000003</c:v>
                </c:pt>
                <c:pt idx="10746">
                  <c:v>0.52382700000000004</c:v>
                </c:pt>
                <c:pt idx="10747">
                  <c:v>0.52363000000000004</c:v>
                </c:pt>
                <c:pt idx="10748">
                  <c:v>0.52127199999999996</c:v>
                </c:pt>
                <c:pt idx="10749">
                  <c:v>0.52192700000000003</c:v>
                </c:pt>
                <c:pt idx="10750">
                  <c:v>0.52566100000000004</c:v>
                </c:pt>
                <c:pt idx="10751">
                  <c:v>0.52480899999999997</c:v>
                </c:pt>
                <c:pt idx="10752">
                  <c:v>0.51819400000000004</c:v>
                </c:pt>
                <c:pt idx="10753">
                  <c:v>0.52107599999999998</c:v>
                </c:pt>
                <c:pt idx="10754">
                  <c:v>0.52186200000000005</c:v>
                </c:pt>
                <c:pt idx="10755">
                  <c:v>0.51911099999999999</c:v>
                </c:pt>
                <c:pt idx="10756">
                  <c:v>0.52166500000000005</c:v>
                </c:pt>
                <c:pt idx="10757">
                  <c:v>0.52579200000000004</c:v>
                </c:pt>
                <c:pt idx="10758">
                  <c:v>0.52297499999999997</c:v>
                </c:pt>
                <c:pt idx="10759">
                  <c:v>0.52454699999999999</c:v>
                </c:pt>
                <c:pt idx="10760">
                  <c:v>0.51819400000000004</c:v>
                </c:pt>
                <c:pt idx="10761">
                  <c:v>0.52585700000000002</c:v>
                </c:pt>
                <c:pt idx="10762">
                  <c:v>0.51766999999999996</c:v>
                </c:pt>
                <c:pt idx="10763">
                  <c:v>0.51773599999999997</c:v>
                </c:pt>
                <c:pt idx="10764">
                  <c:v>0.51911099999999999</c:v>
                </c:pt>
                <c:pt idx="10765">
                  <c:v>0.51878400000000002</c:v>
                </c:pt>
                <c:pt idx="10766">
                  <c:v>0.52186200000000005</c:v>
                </c:pt>
                <c:pt idx="10767">
                  <c:v>0.52566100000000004</c:v>
                </c:pt>
                <c:pt idx="10768">
                  <c:v>0.51773599999999997</c:v>
                </c:pt>
                <c:pt idx="10769">
                  <c:v>0.52212400000000003</c:v>
                </c:pt>
                <c:pt idx="10770">
                  <c:v>0.52395800000000003</c:v>
                </c:pt>
                <c:pt idx="10771">
                  <c:v>0.52251700000000001</c:v>
                </c:pt>
                <c:pt idx="10772">
                  <c:v>0.52304099999999998</c:v>
                </c:pt>
                <c:pt idx="10773">
                  <c:v>0.52487499999999998</c:v>
                </c:pt>
                <c:pt idx="10774">
                  <c:v>0.52336800000000006</c:v>
                </c:pt>
                <c:pt idx="10775">
                  <c:v>0.52304099999999998</c:v>
                </c:pt>
                <c:pt idx="10776">
                  <c:v>0.51773599999999997</c:v>
                </c:pt>
                <c:pt idx="10777">
                  <c:v>0.51786699999999997</c:v>
                </c:pt>
                <c:pt idx="10778">
                  <c:v>0.52100999999999997</c:v>
                </c:pt>
                <c:pt idx="10779">
                  <c:v>0.51766999999999996</c:v>
                </c:pt>
                <c:pt idx="10780">
                  <c:v>0.51878400000000002</c:v>
                </c:pt>
                <c:pt idx="10781">
                  <c:v>0.52199300000000004</c:v>
                </c:pt>
                <c:pt idx="10782">
                  <c:v>0.52042100000000002</c:v>
                </c:pt>
                <c:pt idx="10783">
                  <c:v>0.51812899999999995</c:v>
                </c:pt>
                <c:pt idx="10784">
                  <c:v>0.52048700000000003</c:v>
                </c:pt>
                <c:pt idx="10785">
                  <c:v>0.51989700000000005</c:v>
                </c:pt>
                <c:pt idx="10786">
                  <c:v>0.518849</c:v>
                </c:pt>
                <c:pt idx="10787">
                  <c:v>0.51832500000000004</c:v>
                </c:pt>
                <c:pt idx="10788">
                  <c:v>0.51753899999999997</c:v>
                </c:pt>
                <c:pt idx="10789">
                  <c:v>0.52186200000000005</c:v>
                </c:pt>
                <c:pt idx="10790">
                  <c:v>0.52199300000000004</c:v>
                </c:pt>
                <c:pt idx="10791">
                  <c:v>0.51695000000000002</c:v>
                </c:pt>
                <c:pt idx="10792">
                  <c:v>0.52127199999999996</c:v>
                </c:pt>
                <c:pt idx="10793">
                  <c:v>0.522451</c:v>
                </c:pt>
                <c:pt idx="10794">
                  <c:v>0.51832500000000004</c:v>
                </c:pt>
                <c:pt idx="10795">
                  <c:v>0.52186200000000005</c:v>
                </c:pt>
                <c:pt idx="10796">
                  <c:v>0.51668800000000004</c:v>
                </c:pt>
                <c:pt idx="10797">
                  <c:v>0.51930799999999999</c:v>
                </c:pt>
                <c:pt idx="10798">
                  <c:v>0.52376100000000003</c:v>
                </c:pt>
                <c:pt idx="10799">
                  <c:v>0.51812899999999995</c:v>
                </c:pt>
                <c:pt idx="10800">
                  <c:v>0.52173099999999994</c:v>
                </c:pt>
                <c:pt idx="10801">
                  <c:v>0.51799799999999996</c:v>
                </c:pt>
                <c:pt idx="10802">
                  <c:v>0.51950399999999997</c:v>
                </c:pt>
                <c:pt idx="10803">
                  <c:v>0.52218900000000001</c:v>
                </c:pt>
                <c:pt idx="10804">
                  <c:v>0.51898</c:v>
                </c:pt>
                <c:pt idx="10805">
                  <c:v>0.52159999999999995</c:v>
                </c:pt>
                <c:pt idx="10806">
                  <c:v>0.51839100000000005</c:v>
                </c:pt>
                <c:pt idx="10807">
                  <c:v>0.52146899999999996</c:v>
                </c:pt>
                <c:pt idx="10808">
                  <c:v>0.51714599999999999</c:v>
                </c:pt>
                <c:pt idx="10809">
                  <c:v>0.51793199999999995</c:v>
                </c:pt>
                <c:pt idx="10810">
                  <c:v>0.52310599999999996</c:v>
                </c:pt>
                <c:pt idx="10811">
                  <c:v>0.52218900000000001</c:v>
                </c:pt>
                <c:pt idx="10812">
                  <c:v>0.52402300000000002</c:v>
                </c:pt>
                <c:pt idx="10813">
                  <c:v>0.52199300000000004</c:v>
                </c:pt>
                <c:pt idx="10814">
                  <c:v>0.52133799999999997</c:v>
                </c:pt>
                <c:pt idx="10815">
                  <c:v>0.51871800000000001</c:v>
                </c:pt>
                <c:pt idx="10816">
                  <c:v>0.52422000000000002</c:v>
                </c:pt>
                <c:pt idx="10817">
                  <c:v>0.519177</c:v>
                </c:pt>
                <c:pt idx="10818">
                  <c:v>0.51583599999999996</c:v>
                </c:pt>
                <c:pt idx="10819">
                  <c:v>0.51668800000000004</c:v>
                </c:pt>
                <c:pt idx="10820">
                  <c:v>0.52395800000000003</c:v>
                </c:pt>
                <c:pt idx="10821">
                  <c:v>0.51780099999999996</c:v>
                </c:pt>
                <c:pt idx="10822">
                  <c:v>0.51930799999999999</c:v>
                </c:pt>
                <c:pt idx="10823">
                  <c:v>0.52100999999999997</c:v>
                </c:pt>
                <c:pt idx="10824">
                  <c:v>0.51826000000000005</c:v>
                </c:pt>
                <c:pt idx="10825">
                  <c:v>0.52074900000000002</c:v>
                </c:pt>
                <c:pt idx="10826">
                  <c:v>0.52284399999999998</c:v>
                </c:pt>
                <c:pt idx="10827">
                  <c:v>0.51773599999999997</c:v>
                </c:pt>
                <c:pt idx="10828">
                  <c:v>0.52133799999999997</c:v>
                </c:pt>
                <c:pt idx="10829">
                  <c:v>0.51806300000000005</c:v>
                </c:pt>
                <c:pt idx="10830">
                  <c:v>0.52048700000000003</c:v>
                </c:pt>
                <c:pt idx="10831">
                  <c:v>0.52166500000000005</c:v>
                </c:pt>
                <c:pt idx="10832">
                  <c:v>0.51675300000000002</c:v>
                </c:pt>
                <c:pt idx="10833">
                  <c:v>0.51570499999999997</c:v>
                </c:pt>
                <c:pt idx="10834">
                  <c:v>0.52349900000000005</c:v>
                </c:pt>
                <c:pt idx="10835">
                  <c:v>0.517343</c:v>
                </c:pt>
                <c:pt idx="10836">
                  <c:v>0.51904600000000001</c:v>
                </c:pt>
                <c:pt idx="10837">
                  <c:v>0.51642600000000005</c:v>
                </c:pt>
                <c:pt idx="10838">
                  <c:v>0.52166500000000005</c:v>
                </c:pt>
                <c:pt idx="10839">
                  <c:v>0.52088000000000001</c:v>
                </c:pt>
                <c:pt idx="10840">
                  <c:v>0.51668800000000004</c:v>
                </c:pt>
                <c:pt idx="10841">
                  <c:v>0.51845600000000003</c:v>
                </c:pt>
                <c:pt idx="10842">
                  <c:v>0.51727699999999999</c:v>
                </c:pt>
                <c:pt idx="10843">
                  <c:v>0.52186200000000005</c:v>
                </c:pt>
                <c:pt idx="10844">
                  <c:v>0.51898</c:v>
                </c:pt>
                <c:pt idx="10845">
                  <c:v>0.51956999999999998</c:v>
                </c:pt>
                <c:pt idx="10846">
                  <c:v>0.52146899999999996</c:v>
                </c:pt>
                <c:pt idx="10847">
                  <c:v>0.52225500000000002</c:v>
                </c:pt>
                <c:pt idx="10848">
                  <c:v>0.51943899999999998</c:v>
                </c:pt>
                <c:pt idx="10849">
                  <c:v>0.52107599999999998</c:v>
                </c:pt>
                <c:pt idx="10850">
                  <c:v>0.51655700000000004</c:v>
                </c:pt>
                <c:pt idx="10851">
                  <c:v>0.52284399999999998</c:v>
                </c:pt>
                <c:pt idx="10852">
                  <c:v>0.515378</c:v>
                </c:pt>
                <c:pt idx="10853">
                  <c:v>0.51950399999999997</c:v>
                </c:pt>
                <c:pt idx="10854">
                  <c:v>0.51688400000000001</c:v>
                </c:pt>
                <c:pt idx="10855">
                  <c:v>0.522451</c:v>
                </c:pt>
                <c:pt idx="10856">
                  <c:v>0.51930799999999999</c:v>
                </c:pt>
                <c:pt idx="10857">
                  <c:v>0.51452699999999996</c:v>
                </c:pt>
                <c:pt idx="10858">
                  <c:v>0.515378</c:v>
                </c:pt>
                <c:pt idx="10859">
                  <c:v>0.52258199999999999</c:v>
                </c:pt>
                <c:pt idx="10860">
                  <c:v>0.51498500000000003</c:v>
                </c:pt>
                <c:pt idx="10861">
                  <c:v>0.51675300000000002</c:v>
                </c:pt>
                <c:pt idx="10862">
                  <c:v>0.515378</c:v>
                </c:pt>
                <c:pt idx="10863">
                  <c:v>0.517343</c:v>
                </c:pt>
                <c:pt idx="10864">
                  <c:v>0.51806300000000005</c:v>
                </c:pt>
                <c:pt idx="10865">
                  <c:v>0.51478900000000005</c:v>
                </c:pt>
                <c:pt idx="10866">
                  <c:v>0.51675300000000002</c:v>
                </c:pt>
                <c:pt idx="10867">
                  <c:v>0.51839100000000005</c:v>
                </c:pt>
                <c:pt idx="10868">
                  <c:v>0.52179600000000004</c:v>
                </c:pt>
                <c:pt idx="10869">
                  <c:v>0.51459200000000005</c:v>
                </c:pt>
                <c:pt idx="10870">
                  <c:v>0.51544299999999998</c:v>
                </c:pt>
                <c:pt idx="10871">
                  <c:v>0.513872</c:v>
                </c:pt>
                <c:pt idx="10872">
                  <c:v>0.52048700000000003</c:v>
                </c:pt>
                <c:pt idx="10873">
                  <c:v>0.51983199999999996</c:v>
                </c:pt>
                <c:pt idx="10874">
                  <c:v>0.51622900000000005</c:v>
                </c:pt>
                <c:pt idx="10875">
                  <c:v>0.51361000000000001</c:v>
                </c:pt>
                <c:pt idx="10876">
                  <c:v>0.51878400000000002</c:v>
                </c:pt>
                <c:pt idx="10877">
                  <c:v>0.51721200000000001</c:v>
                </c:pt>
                <c:pt idx="10878">
                  <c:v>0.515181</c:v>
                </c:pt>
                <c:pt idx="10879">
                  <c:v>0.513872</c:v>
                </c:pt>
                <c:pt idx="10880">
                  <c:v>0.51681900000000003</c:v>
                </c:pt>
                <c:pt idx="10881">
                  <c:v>0.51898</c:v>
                </c:pt>
                <c:pt idx="10882">
                  <c:v>0.51439599999999996</c:v>
                </c:pt>
                <c:pt idx="10883">
                  <c:v>0.51970099999999997</c:v>
                </c:pt>
                <c:pt idx="10884">
                  <c:v>0.52048700000000003</c:v>
                </c:pt>
                <c:pt idx="10885">
                  <c:v>0.51773599999999997</c:v>
                </c:pt>
                <c:pt idx="10886">
                  <c:v>0.52048700000000003</c:v>
                </c:pt>
                <c:pt idx="10887">
                  <c:v>0.51904600000000001</c:v>
                </c:pt>
                <c:pt idx="10888">
                  <c:v>0.51963499999999996</c:v>
                </c:pt>
                <c:pt idx="10889">
                  <c:v>0.513872</c:v>
                </c:pt>
                <c:pt idx="10890">
                  <c:v>0.51347900000000002</c:v>
                </c:pt>
                <c:pt idx="10891">
                  <c:v>0.51577099999999998</c:v>
                </c:pt>
                <c:pt idx="10892">
                  <c:v>0.51419899999999996</c:v>
                </c:pt>
                <c:pt idx="10893">
                  <c:v>0.52140299999999995</c:v>
                </c:pt>
                <c:pt idx="10894">
                  <c:v>0.51400299999999999</c:v>
                </c:pt>
                <c:pt idx="10895">
                  <c:v>0.51865300000000003</c:v>
                </c:pt>
                <c:pt idx="10896">
                  <c:v>0.51662200000000003</c:v>
                </c:pt>
                <c:pt idx="10897">
                  <c:v>0.515378</c:v>
                </c:pt>
                <c:pt idx="10898">
                  <c:v>0.52015900000000004</c:v>
                </c:pt>
                <c:pt idx="10899">
                  <c:v>0.51937299999999997</c:v>
                </c:pt>
                <c:pt idx="10900">
                  <c:v>0.51439599999999996</c:v>
                </c:pt>
                <c:pt idx="10901">
                  <c:v>0.52094499999999999</c:v>
                </c:pt>
                <c:pt idx="10902">
                  <c:v>0.51858700000000002</c:v>
                </c:pt>
                <c:pt idx="10903">
                  <c:v>0.51983199999999996</c:v>
                </c:pt>
                <c:pt idx="10904">
                  <c:v>0.51695000000000002</c:v>
                </c:pt>
                <c:pt idx="10905">
                  <c:v>0.51786699999999997</c:v>
                </c:pt>
                <c:pt idx="10906">
                  <c:v>0.51760499999999998</c:v>
                </c:pt>
                <c:pt idx="10907">
                  <c:v>0.51295500000000005</c:v>
                </c:pt>
                <c:pt idx="10908">
                  <c:v>0.51668800000000004</c:v>
                </c:pt>
                <c:pt idx="10909">
                  <c:v>0.51544299999999998</c:v>
                </c:pt>
                <c:pt idx="10910">
                  <c:v>0.51845600000000003</c:v>
                </c:pt>
                <c:pt idx="10911">
                  <c:v>0.51334800000000003</c:v>
                </c:pt>
                <c:pt idx="10912">
                  <c:v>0.51668800000000004</c:v>
                </c:pt>
                <c:pt idx="10913">
                  <c:v>0.51695000000000002</c:v>
                </c:pt>
                <c:pt idx="10914">
                  <c:v>0.51367499999999999</c:v>
                </c:pt>
                <c:pt idx="10915">
                  <c:v>0.51563999999999999</c:v>
                </c:pt>
                <c:pt idx="10916">
                  <c:v>0.51747399999999999</c:v>
                </c:pt>
                <c:pt idx="10917">
                  <c:v>0.51681900000000003</c:v>
                </c:pt>
                <c:pt idx="10918">
                  <c:v>0.51426499999999997</c:v>
                </c:pt>
                <c:pt idx="10919">
                  <c:v>0.52061800000000003</c:v>
                </c:pt>
                <c:pt idx="10920">
                  <c:v>0.51413399999999998</c:v>
                </c:pt>
                <c:pt idx="10921">
                  <c:v>0.51878400000000002</c:v>
                </c:pt>
                <c:pt idx="10922">
                  <c:v>0.51636000000000004</c:v>
                </c:pt>
                <c:pt idx="10923">
                  <c:v>0.51727699999999999</c:v>
                </c:pt>
                <c:pt idx="10924">
                  <c:v>0.51649100000000003</c:v>
                </c:pt>
                <c:pt idx="10925">
                  <c:v>0.51197199999999998</c:v>
                </c:pt>
                <c:pt idx="10926">
                  <c:v>0.51806300000000005</c:v>
                </c:pt>
                <c:pt idx="10927">
                  <c:v>0.51524700000000001</c:v>
                </c:pt>
                <c:pt idx="10928">
                  <c:v>0.51662200000000003</c:v>
                </c:pt>
                <c:pt idx="10929">
                  <c:v>0.51708100000000001</c:v>
                </c:pt>
                <c:pt idx="10930">
                  <c:v>0.517343</c:v>
                </c:pt>
                <c:pt idx="10931">
                  <c:v>0.51302000000000003</c:v>
                </c:pt>
                <c:pt idx="10932">
                  <c:v>0.51439599999999996</c:v>
                </c:pt>
                <c:pt idx="10933">
                  <c:v>0.51302000000000003</c:v>
                </c:pt>
                <c:pt idx="10934">
                  <c:v>0.51472300000000004</c:v>
                </c:pt>
                <c:pt idx="10935">
                  <c:v>0.51976599999999995</c:v>
                </c:pt>
                <c:pt idx="10936">
                  <c:v>0.51708100000000001</c:v>
                </c:pt>
                <c:pt idx="10937">
                  <c:v>0.51269299999999995</c:v>
                </c:pt>
                <c:pt idx="10938">
                  <c:v>0.51970099999999997</c:v>
                </c:pt>
                <c:pt idx="10939">
                  <c:v>0.51721200000000001</c:v>
                </c:pt>
                <c:pt idx="10940">
                  <c:v>0.51590199999999997</c:v>
                </c:pt>
                <c:pt idx="10941">
                  <c:v>0.51858700000000002</c:v>
                </c:pt>
                <c:pt idx="10942">
                  <c:v>0.51649100000000003</c:v>
                </c:pt>
                <c:pt idx="10943">
                  <c:v>0.51367499999999999</c:v>
                </c:pt>
                <c:pt idx="10944">
                  <c:v>0.51524700000000001</c:v>
                </c:pt>
                <c:pt idx="10945">
                  <c:v>0.51871800000000001</c:v>
                </c:pt>
                <c:pt idx="10946">
                  <c:v>0.51197199999999998</c:v>
                </c:pt>
                <c:pt idx="10947">
                  <c:v>0.51249599999999995</c:v>
                </c:pt>
                <c:pt idx="10948">
                  <c:v>0.51334800000000003</c:v>
                </c:pt>
                <c:pt idx="10949">
                  <c:v>0.51249599999999995</c:v>
                </c:pt>
                <c:pt idx="10950">
                  <c:v>0.51498500000000003</c:v>
                </c:pt>
                <c:pt idx="10951">
                  <c:v>0.51655700000000004</c:v>
                </c:pt>
                <c:pt idx="10952">
                  <c:v>0.51144800000000001</c:v>
                </c:pt>
                <c:pt idx="10953">
                  <c:v>0.515181</c:v>
                </c:pt>
                <c:pt idx="10954">
                  <c:v>0.51367499999999999</c:v>
                </c:pt>
                <c:pt idx="10955">
                  <c:v>0.51243099999999997</c:v>
                </c:pt>
                <c:pt idx="10956">
                  <c:v>0.51760499999999998</c:v>
                </c:pt>
                <c:pt idx="10957">
                  <c:v>0.51622900000000005</c:v>
                </c:pt>
                <c:pt idx="10958">
                  <c:v>0.51714599999999999</c:v>
                </c:pt>
                <c:pt idx="10959">
                  <c:v>0.51668800000000004</c:v>
                </c:pt>
                <c:pt idx="10960">
                  <c:v>0.51839100000000005</c:v>
                </c:pt>
                <c:pt idx="10961">
                  <c:v>0.51498500000000003</c:v>
                </c:pt>
                <c:pt idx="10962">
                  <c:v>0.51439599999999996</c:v>
                </c:pt>
                <c:pt idx="10963">
                  <c:v>0.51275800000000005</c:v>
                </c:pt>
                <c:pt idx="10964">
                  <c:v>0.51832500000000004</c:v>
                </c:pt>
                <c:pt idx="10965">
                  <c:v>0.51609799999999995</c:v>
                </c:pt>
                <c:pt idx="10966">
                  <c:v>0.51157900000000001</c:v>
                </c:pt>
                <c:pt idx="10967">
                  <c:v>0.51668800000000004</c:v>
                </c:pt>
                <c:pt idx="10968">
                  <c:v>0.51465799999999995</c:v>
                </c:pt>
                <c:pt idx="10969">
                  <c:v>0.51256199999999996</c:v>
                </c:pt>
                <c:pt idx="10970">
                  <c:v>0.51845600000000003</c:v>
                </c:pt>
                <c:pt idx="10971">
                  <c:v>0.51302000000000003</c:v>
                </c:pt>
                <c:pt idx="10972">
                  <c:v>0.51118600000000003</c:v>
                </c:pt>
                <c:pt idx="10973">
                  <c:v>0.51302000000000003</c:v>
                </c:pt>
                <c:pt idx="10974">
                  <c:v>0.51184099999999999</c:v>
                </c:pt>
                <c:pt idx="10975">
                  <c:v>0.517343</c:v>
                </c:pt>
                <c:pt idx="10976">
                  <c:v>0.51295500000000005</c:v>
                </c:pt>
                <c:pt idx="10977">
                  <c:v>0.51295500000000005</c:v>
                </c:pt>
                <c:pt idx="10978">
                  <c:v>0.51269299999999995</c:v>
                </c:pt>
                <c:pt idx="10979">
                  <c:v>0.51766999999999996</c:v>
                </c:pt>
                <c:pt idx="10980">
                  <c:v>0.51229999999999998</c:v>
                </c:pt>
                <c:pt idx="10981">
                  <c:v>0.51177600000000001</c:v>
                </c:pt>
                <c:pt idx="10982">
                  <c:v>0.51164500000000002</c:v>
                </c:pt>
                <c:pt idx="10983">
                  <c:v>0.51793199999999995</c:v>
                </c:pt>
                <c:pt idx="10984">
                  <c:v>0.51099000000000006</c:v>
                </c:pt>
                <c:pt idx="10985">
                  <c:v>0.51688400000000001</c:v>
                </c:pt>
                <c:pt idx="10986">
                  <c:v>0.51131700000000002</c:v>
                </c:pt>
                <c:pt idx="10987">
                  <c:v>0.51465799999999995</c:v>
                </c:pt>
                <c:pt idx="10988">
                  <c:v>0.51491900000000002</c:v>
                </c:pt>
                <c:pt idx="10989">
                  <c:v>0.511907</c:v>
                </c:pt>
                <c:pt idx="10990">
                  <c:v>0.50981100000000001</c:v>
                </c:pt>
                <c:pt idx="10991">
                  <c:v>0.515509</c:v>
                </c:pt>
                <c:pt idx="10992">
                  <c:v>0.515509</c:v>
                </c:pt>
                <c:pt idx="10993">
                  <c:v>0.51577099999999998</c:v>
                </c:pt>
                <c:pt idx="10994">
                  <c:v>0.51295500000000005</c:v>
                </c:pt>
                <c:pt idx="10995">
                  <c:v>0.51419899999999996</c:v>
                </c:pt>
                <c:pt idx="10996">
                  <c:v>0.511907</c:v>
                </c:pt>
                <c:pt idx="10997">
                  <c:v>0.51347900000000002</c:v>
                </c:pt>
                <c:pt idx="10998">
                  <c:v>0.51649100000000003</c:v>
                </c:pt>
                <c:pt idx="10999">
                  <c:v>0.51053099999999996</c:v>
                </c:pt>
                <c:pt idx="11000">
                  <c:v>0.51675300000000002</c:v>
                </c:pt>
                <c:pt idx="11001">
                  <c:v>0.51655700000000004</c:v>
                </c:pt>
                <c:pt idx="11002">
                  <c:v>0.51361000000000001</c:v>
                </c:pt>
                <c:pt idx="11003">
                  <c:v>0.51380599999999998</c:v>
                </c:pt>
                <c:pt idx="11004">
                  <c:v>0.51721200000000001</c:v>
                </c:pt>
                <c:pt idx="11005">
                  <c:v>0.51072799999999996</c:v>
                </c:pt>
                <c:pt idx="11006">
                  <c:v>0.51498500000000003</c:v>
                </c:pt>
                <c:pt idx="11007">
                  <c:v>0.51459200000000005</c:v>
                </c:pt>
                <c:pt idx="11008">
                  <c:v>0.51636000000000004</c:v>
                </c:pt>
                <c:pt idx="11009">
                  <c:v>0.51406799999999997</c:v>
                </c:pt>
                <c:pt idx="11010">
                  <c:v>0.51721200000000001</c:v>
                </c:pt>
                <c:pt idx="11011">
                  <c:v>0.51413399999999998</c:v>
                </c:pt>
                <c:pt idx="11012">
                  <c:v>0.51020399999999999</c:v>
                </c:pt>
                <c:pt idx="11013">
                  <c:v>0.50941800000000004</c:v>
                </c:pt>
                <c:pt idx="11014">
                  <c:v>0.51308600000000004</c:v>
                </c:pt>
                <c:pt idx="11015">
                  <c:v>0.51026899999999997</c:v>
                </c:pt>
                <c:pt idx="11016">
                  <c:v>0.51223399999999997</c:v>
                </c:pt>
                <c:pt idx="11017">
                  <c:v>0.51361000000000001</c:v>
                </c:pt>
                <c:pt idx="11018">
                  <c:v>0.51380599999999998</c:v>
                </c:pt>
                <c:pt idx="11019">
                  <c:v>0.51695000000000002</c:v>
                </c:pt>
                <c:pt idx="11020">
                  <c:v>0.51361000000000001</c:v>
                </c:pt>
                <c:pt idx="11021">
                  <c:v>0.51472300000000004</c:v>
                </c:pt>
                <c:pt idx="11022">
                  <c:v>0.50935200000000003</c:v>
                </c:pt>
                <c:pt idx="11023">
                  <c:v>0.50882799999999995</c:v>
                </c:pt>
                <c:pt idx="11024">
                  <c:v>0.51714599999999999</c:v>
                </c:pt>
                <c:pt idx="11025">
                  <c:v>0.51157900000000001</c:v>
                </c:pt>
                <c:pt idx="11026">
                  <c:v>0.51557399999999998</c:v>
                </c:pt>
                <c:pt idx="11027">
                  <c:v>0.510073</c:v>
                </c:pt>
                <c:pt idx="11028">
                  <c:v>0.51596699999999995</c:v>
                </c:pt>
                <c:pt idx="11029">
                  <c:v>0.51066199999999995</c:v>
                </c:pt>
                <c:pt idx="11030">
                  <c:v>0.51066199999999995</c:v>
                </c:pt>
                <c:pt idx="11031">
                  <c:v>0.51112100000000005</c:v>
                </c:pt>
                <c:pt idx="11032">
                  <c:v>0.51066199999999995</c:v>
                </c:pt>
                <c:pt idx="11033">
                  <c:v>0.51157900000000001</c:v>
                </c:pt>
                <c:pt idx="11034">
                  <c:v>0.51223399999999997</c:v>
                </c:pt>
                <c:pt idx="11035">
                  <c:v>0.51491900000000002</c:v>
                </c:pt>
                <c:pt idx="11036">
                  <c:v>0.51216899999999999</c:v>
                </c:pt>
                <c:pt idx="11037">
                  <c:v>0.51498500000000003</c:v>
                </c:pt>
                <c:pt idx="11038">
                  <c:v>0.51465799999999995</c:v>
                </c:pt>
                <c:pt idx="11039">
                  <c:v>0.509745</c:v>
                </c:pt>
                <c:pt idx="11040">
                  <c:v>0.50869699999999995</c:v>
                </c:pt>
                <c:pt idx="11041">
                  <c:v>0.51577099999999998</c:v>
                </c:pt>
                <c:pt idx="11042">
                  <c:v>0.51406799999999997</c:v>
                </c:pt>
                <c:pt idx="11043">
                  <c:v>0.51013799999999998</c:v>
                </c:pt>
                <c:pt idx="11044">
                  <c:v>0.50922100000000003</c:v>
                </c:pt>
                <c:pt idx="11045">
                  <c:v>0.51066199999999995</c:v>
                </c:pt>
                <c:pt idx="11046">
                  <c:v>0.51033499999999998</c:v>
                </c:pt>
                <c:pt idx="11047">
                  <c:v>0.51393699999999998</c:v>
                </c:pt>
                <c:pt idx="11048">
                  <c:v>0.51033499999999998</c:v>
                </c:pt>
                <c:pt idx="11049">
                  <c:v>0.51498500000000003</c:v>
                </c:pt>
                <c:pt idx="11050">
                  <c:v>0.51295500000000005</c:v>
                </c:pt>
                <c:pt idx="11051">
                  <c:v>0.51112100000000005</c:v>
                </c:pt>
                <c:pt idx="11052">
                  <c:v>0.51393699999999998</c:v>
                </c:pt>
                <c:pt idx="11053">
                  <c:v>0.51315100000000002</c:v>
                </c:pt>
                <c:pt idx="11054">
                  <c:v>0.508108</c:v>
                </c:pt>
                <c:pt idx="11055">
                  <c:v>0.51269299999999995</c:v>
                </c:pt>
                <c:pt idx="11056">
                  <c:v>0.50948300000000002</c:v>
                </c:pt>
                <c:pt idx="11057">
                  <c:v>0.51328200000000002</c:v>
                </c:pt>
                <c:pt idx="11058">
                  <c:v>0.51282399999999995</c:v>
                </c:pt>
                <c:pt idx="11059">
                  <c:v>0.51439599999999996</c:v>
                </c:pt>
                <c:pt idx="11060">
                  <c:v>0.50784600000000002</c:v>
                </c:pt>
                <c:pt idx="11061">
                  <c:v>0.51203799999999999</c:v>
                </c:pt>
                <c:pt idx="11062">
                  <c:v>0.50961400000000001</c:v>
                </c:pt>
                <c:pt idx="11063">
                  <c:v>0.51059699999999997</c:v>
                </c:pt>
                <c:pt idx="11064">
                  <c:v>0.51085899999999995</c:v>
                </c:pt>
                <c:pt idx="11065">
                  <c:v>0.50791200000000003</c:v>
                </c:pt>
                <c:pt idx="11066">
                  <c:v>0.51570499999999997</c:v>
                </c:pt>
                <c:pt idx="11067">
                  <c:v>0.50994200000000001</c:v>
                </c:pt>
                <c:pt idx="11068">
                  <c:v>0.51085899999999995</c:v>
                </c:pt>
                <c:pt idx="11069">
                  <c:v>0.51039999999999996</c:v>
                </c:pt>
                <c:pt idx="11070">
                  <c:v>0.51072799999999996</c:v>
                </c:pt>
                <c:pt idx="11071">
                  <c:v>0.50915600000000005</c:v>
                </c:pt>
                <c:pt idx="11072">
                  <c:v>0.50738799999999995</c:v>
                </c:pt>
                <c:pt idx="11073">
                  <c:v>0.51026899999999997</c:v>
                </c:pt>
                <c:pt idx="11074">
                  <c:v>0.51072799999999996</c:v>
                </c:pt>
                <c:pt idx="11075">
                  <c:v>0.51085899999999995</c:v>
                </c:pt>
                <c:pt idx="11076">
                  <c:v>0.51446099999999995</c:v>
                </c:pt>
                <c:pt idx="11077">
                  <c:v>0.50981100000000001</c:v>
                </c:pt>
                <c:pt idx="11078">
                  <c:v>0.51334800000000003</c:v>
                </c:pt>
                <c:pt idx="11079">
                  <c:v>0.50922100000000003</c:v>
                </c:pt>
                <c:pt idx="11080">
                  <c:v>0.51288900000000004</c:v>
                </c:pt>
                <c:pt idx="11081">
                  <c:v>0.510073</c:v>
                </c:pt>
                <c:pt idx="11082">
                  <c:v>0.51243099999999997</c:v>
                </c:pt>
                <c:pt idx="11083">
                  <c:v>0.51197199999999998</c:v>
                </c:pt>
                <c:pt idx="11084">
                  <c:v>0.51275800000000005</c:v>
                </c:pt>
                <c:pt idx="11085">
                  <c:v>0.51000699999999999</c:v>
                </c:pt>
                <c:pt idx="11086">
                  <c:v>0.51295500000000005</c:v>
                </c:pt>
                <c:pt idx="11087">
                  <c:v>0.51446099999999995</c:v>
                </c:pt>
                <c:pt idx="11088">
                  <c:v>0.508108</c:v>
                </c:pt>
                <c:pt idx="11089">
                  <c:v>0.50705999999999996</c:v>
                </c:pt>
                <c:pt idx="11090">
                  <c:v>0.51406799999999997</c:v>
                </c:pt>
                <c:pt idx="11091">
                  <c:v>0.51171</c:v>
                </c:pt>
                <c:pt idx="11092">
                  <c:v>0.51223399999999997</c:v>
                </c:pt>
                <c:pt idx="11093">
                  <c:v>0.51347900000000002</c:v>
                </c:pt>
                <c:pt idx="11094">
                  <c:v>0.51138300000000003</c:v>
                </c:pt>
                <c:pt idx="11095">
                  <c:v>0.50850099999999998</c:v>
                </c:pt>
                <c:pt idx="11096">
                  <c:v>0.50941800000000004</c:v>
                </c:pt>
                <c:pt idx="11097">
                  <c:v>0.50876299999999997</c:v>
                </c:pt>
                <c:pt idx="11098">
                  <c:v>0.51459200000000005</c:v>
                </c:pt>
                <c:pt idx="11099">
                  <c:v>0.508108</c:v>
                </c:pt>
                <c:pt idx="11100">
                  <c:v>0.51249599999999995</c:v>
                </c:pt>
                <c:pt idx="11101">
                  <c:v>0.51446099999999995</c:v>
                </c:pt>
                <c:pt idx="11102">
                  <c:v>0.50738799999999995</c:v>
                </c:pt>
                <c:pt idx="11103">
                  <c:v>0.509876</c:v>
                </c:pt>
                <c:pt idx="11104">
                  <c:v>0.51171</c:v>
                </c:pt>
                <c:pt idx="11105">
                  <c:v>0.51157900000000001</c:v>
                </c:pt>
                <c:pt idx="11106">
                  <c:v>0.50915600000000005</c:v>
                </c:pt>
                <c:pt idx="11107">
                  <c:v>0.50981100000000001</c:v>
                </c:pt>
                <c:pt idx="11108">
                  <c:v>0.51361000000000001</c:v>
                </c:pt>
                <c:pt idx="11109">
                  <c:v>0.51269299999999995</c:v>
                </c:pt>
                <c:pt idx="11110">
                  <c:v>0.50614300000000001</c:v>
                </c:pt>
                <c:pt idx="11111">
                  <c:v>0.50902499999999995</c:v>
                </c:pt>
                <c:pt idx="11112">
                  <c:v>0.50981100000000001</c:v>
                </c:pt>
                <c:pt idx="11113">
                  <c:v>0.50699499999999997</c:v>
                </c:pt>
                <c:pt idx="11114">
                  <c:v>0.50961400000000001</c:v>
                </c:pt>
                <c:pt idx="11115">
                  <c:v>0.513741</c:v>
                </c:pt>
                <c:pt idx="11116">
                  <c:v>0.51092400000000004</c:v>
                </c:pt>
                <c:pt idx="11117">
                  <c:v>0.51243099999999997</c:v>
                </c:pt>
                <c:pt idx="11118">
                  <c:v>0.50614300000000001</c:v>
                </c:pt>
                <c:pt idx="11119">
                  <c:v>0.51380599999999998</c:v>
                </c:pt>
                <c:pt idx="11120">
                  <c:v>0.50561900000000004</c:v>
                </c:pt>
                <c:pt idx="11121">
                  <c:v>0.50568500000000005</c:v>
                </c:pt>
                <c:pt idx="11122">
                  <c:v>0.50705999999999996</c:v>
                </c:pt>
                <c:pt idx="11123">
                  <c:v>0.50673299999999999</c:v>
                </c:pt>
                <c:pt idx="11124">
                  <c:v>0.509745</c:v>
                </c:pt>
                <c:pt idx="11125">
                  <c:v>0.51361000000000001</c:v>
                </c:pt>
                <c:pt idx="11126">
                  <c:v>0.50568500000000005</c:v>
                </c:pt>
                <c:pt idx="11127">
                  <c:v>0.510073</c:v>
                </c:pt>
                <c:pt idx="11128">
                  <c:v>0.51184099999999999</c:v>
                </c:pt>
                <c:pt idx="11129">
                  <c:v>0.51039999999999996</c:v>
                </c:pt>
                <c:pt idx="11130">
                  <c:v>0.51099000000000006</c:v>
                </c:pt>
                <c:pt idx="11131">
                  <c:v>0.51275800000000005</c:v>
                </c:pt>
                <c:pt idx="11132">
                  <c:v>0.51131700000000002</c:v>
                </c:pt>
                <c:pt idx="11133">
                  <c:v>0.51099000000000006</c:v>
                </c:pt>
                <c:pt idx="11134">
                  <c:v>0.50568500000000005</c:v>
                </c:pt>
                <c:pt idx="11135">
                  <c:v>0.50581600000000004</c:v>
                </c:pt>
                <c:pt idx="11136">
                  <c:v>0.50895900000000005</c:v>
                </c:pt>
                <c:pt idx="11137">
                  <c:v>0.50561900000000004</c:v>
                </c:pt>
                <c:pt idx="11138">
                  <c:v>0.50673299999999999</c:v>
                </c:pt>
                <c:pt idx="11139">
                  <c:v>0.50994200000000001</c:v>
                </c:pt>
                <c:pt idx="11140">
                  <c:v>0.50836999999999999</c:v>
                </c:pt>
                <c:pt idx="11141">
                  <c:v>0.50607800000000003</c:v>
                </c:pt>
                <c:pt idx="11142">
                  <c:v>0.50836999999999999</c:v>
                </c:pt>
                <c:pt idx="11143">
                  <c:v>0.50784600000000002</c:v>
                </c:pt>
                <c:pt idx="11144">
                  <c:v>0.50679799999999997</c:v>
                </c:pt>
                <c:pt idx="11145">
                  <c:v>0.506274</c:v>
                </c:pt>
                <c:pt idx="11146">
                  <c:v>0.50548800000000005</c:v>
                </c:pt>
                <c:pt idx="11147">
                  <c:v>0.50981100000000001</c:v>
                </c:pt>
                <c:pt idx="11148">
                  <c:v>0.50994200000000001</c:v>
                </c:pt>
                <c:pt idx="11149">
                  <c:v>0.50489899999999999</c:v>
                </c:pt>
                <c:pt idx="11150">
                  <c:v>0.50922100000000003</c:v>
                </c:pt>
                <c:pt idx="11151">
                  <c:v>0.51039999999999996</c:v>
                </c:pt>
                <c:pt idx="11152">
                  <c:v>0.506274</c:v>
                </c:pt>
                <c:pt idx="11153">
                  <c:v>0.50981100000000001</c:v>
                </c:pt>
                <c:pt idx="11154">
                  <c:v>0.504637</c:v>
                </c:pt>
                <c:pt idx="11155">
                  <c:v>0.50725699999999996</c:v>
                </c:pt>
                <c:pt idx="11156">
                  <c:v>0.51171</c:v>
                </c:pt>
                <c:pt idx="11157">
                  <c:v>0.50614300000000001</c:v>
                </c:pt>
                <c:pt idx="11158">
                  <c:v>0.50968000000000002</c:v>
                </c:pt>
                <c:pt idx="11159">
                  <c:v>0.50594700000000004</c:v>
                </c:pt>
                <c:pt idx="11160">
                  <c:v>0.50745300000000004</c:v>
                </c:pt>
                <c:pt idx="11161">
                  <c:v>0.51013799999999998</c:v>
                </c:pt>
                <c:pt idx="11162">
                  <c:v>0.50692899999999996</c:v>
                </c:pt>
                <c:pt idx="11163">
                  <c:v>0.50954900000000003</c:v>
                </c:pt>
                <c:pt idx="11164">
                  <c:v>0.50634000000000001</c:v>
                </c:pt>
                <c:pt idx="11165">
                  <c:v>0.50941800000000004</c:v>
                </c:pt>
                <c:pt idx="11166">
                  <c:v>0.50516099999999997</c:v>
                </c:pt>
                <c:pt idx="11167">
                  <c:v>0.50588100000000003</c:v>
                </c:pt>
                <c:pt idx="11168">
                  <c:v>0.51105500000000004</c:v>
                </c:pt>
                <c:pt idx="11169">
                  <c:v>0.51020399999999999</c:v>
                </c:pt>
                <c:pt idx="11170">
                  <c:v>0.51197199999999998</c:v>
                </c:pt>
                <c:pt idx="11171">
                  <c:v>0.50994200000000001</c:v>
                </c:pt>
                <c:pt idx="11172">
                  <c:v>0.50928700000000005</c:v>
                </c:pt>
                <c:pt idx="11173">
                  <c:v>0.50673299999999999</c:v>
                </c:pt>
                <c:pt idx="11174">
                  <c:v>0.51216899999999999</c:v>
                </c:pt>
                <c:pt idx="11175">
                  <c:v>0.50712599999999997</c:v>
                </c:pt>
                <c:pt idx="11176">
                  <c:v>0.50378500000000004</c:v>
                </c:pt>
                <c:pt idx="11177">
                  <c:v>0.504637</c:v>
                </c:pt>
                <c:pt idx="11178">
                  <c:v>0.51197199999999998</c:v>
                </c:pt>
                <c:pt idx="11179">
                  <c:v>0.50575000000000003</c:v>
                </c:pt>
                <c:pt idx="11180">
                  <c:v>0.50725699999999996</c:v>
                </c:pt>
                <c:pt idx="11181">
                  <c:v>0.50902499999999995</c:v>
                </c:pt>
                <c:pt idx="11182">
                  <c:v>0.50620900000000002</c:v>
                </c:pt>
                <c:pt idx="11183">
                  <c:v>0.50869699999999995</c:v>
                </c:pt>
                <c:pt idx="11184">
                  <c:v>0.51079300000000005</c:v>
                </c:pt>
                <c:pt idx="11185">
                  <c:v>0.50568500000000005</c:v>
                </c:pt>
                <c:pt idx="11186">
                  <c:v>0.50935200000000003</c:v>
                </c:pt>
                <c:pt idx="11187">
                  <c:v>0.50607800000000003</c:v>
                </c:pt>
                <c:pt idx="11188">
                  <c:v>0.50850099999999998</c:v>
                </c:pt>
                <c:pt idx="11189">
                  <c:v>0.50961400000000001</c:v>
                </c:pt>
                <c:pt idx="11190">
                  <c:v>0.50476799999999999</c:v>
                </c:pt>
                <c:pt idx="11191">
                  <c:v>0.50371999999999995</c:v>
                </c:pt>
                <c:pt idx="11192">
                  <c:v>0.51151400000000002</c:v>
                </c:pt>
                <c:pt idx="11193">
                  <c:v>0.50529199999999996</c:v>
                </c:pt>
                <c:pt idx="11194">
                  <c:v>0.50705999999999996</c:v>
                </c:pt>
                <c:pt idx="11195">
                  <c:v>0.50444</c:v>
                </c:pt>
                <c:pt idx="11196">
                  <c:v>0.50961400000000001</c:v>
                </c:pt>
                <c:pt idx="11197">
                  <c:v>0.50889399999999996</c:v>
                </c:pt>
                <c:pt idx="11198">
                  <c:v>0.504637</c:v>
                </c:pt>
                <c:pt idx="11199">
                  <c:v>0.506471</c:v>
                </c:pt>
                <c:pt idx="11200">
                  <c:v>0.50522599999999995</c:v>
                </c:pt>
                <c:pt idx="11201">
                  <c:v>0.509876</c:v>
                </c:pt>
                <c:pt idx="11202">
                  <c:v>0.50699499999999997</c:v>
                </c:pt>
                <c:pt idx="11203">
                  <c:v>0.50751900000000005</c:v>
                </c:pt>
                <c:pt idx="11204">
                  <c:v>0.50948300000000002</c:v>
                </c:pt>
                <c:pt idx="11205">
                  <c:v>0.51026899999999997</c:v>
                </c:pt>
                <c:pt idx="11206">
                  <c:v>0.50738799999999995</c:v>
                </c:pt>
                <c:pt idx="11207">
                  <c:v>0.50909000000000004</c:v>
                </c:pt>
                <c:pt idx="11208">
                  <c:v>0.50457099999999999</c:v>
                </c:pt>
                <c:pt idx="11209">
                  <c:v>0.51085899999999995</c:v>
                </c:pt>
                <c:pt idx="11210">
                  <c:v>0.50339199999999995</c:v>
                </c:pt>
                <c:pt idx="11211">
                  <c:v>0.50751900000000005</c:v>
                </c:pt>
                <c:pt idx="11212">
                  <c:v>0.50489899999999999</c:v>
                </c:pt>
                <c:pt idx="11213">
                  <c:v>0.51046599999999998</c:v>
                </c:pt>
                <c:pt idx="11214">
                  <c:v>0.50725699999999996</c:v>
                </c:pt>
                <c:pt idx="11215">
                  <c:v>0.502475</c:v>
                </c:pt>
                <c:pt idx="11216">
                  <c:v>0.50332699999999997</c:v>
                </c:pt>
                <c:pt idx="11217">
                  <c:v>0.51059699999999997</c:v>
                </c:pt>
                <c:pt idx="11218">
                  <c:v>0.50293399999999999</c:v>
                </c:pt>
                <c:pt idx="11219">
                  <c:v>0.50476799999999999</c:v>
                </c:pt>
                <c:pt idx="11220">
                  <c:v>0.50339199999999995</c:v>
                </c:pt>
                <c:pt idx="11221">
                  <c:v>0.50535699999999995</c:v>
                </c:pt>
                <c:pt idx="11222">
                  <c:v>0.50607800000000003</c:v>
                </c:pt>
                <c:pt idx="11223">
                  <c:v>0.502803</c:v>
                </c:pt>
                <c:pt idx="11224">
                  <c:v>0.50476799999999999</c:v>
                </c:pt>
                <c:pt idx="11225">
                  <c:v>0.50640499999999999</c:v>
                </c:pt>
                <c:pt idx="11226">
                  <c:v>0.50981100000000001</c:v>
                </c:pt>
                <c:pt idx="11227">
                  <c:v>0.502606</c:v>
                </c:pt>
                <c:pt idx="11228">
                  <c:v>0.50345799999999996</c:v>
                </c:pt>
                <c:pt idx="11229">
                  <c:v>0.50188600000000005</c:v>
                </c:pt>
                <c:pt idx="11230">
                  <c:v>0.50850099999999998</c:v>
                </c:pt>
                <c:pt idx="11231">
                  <c:v>0.50778100000000004</c:v>
                </c:pt>
                <c:pt idx="11232">
                  <c:v>0.50424400000000003</c:v>
                </c:pt>
                <c:pt idx="11233">
                  <c:v>0.50162399999999996</c:v>
                </c:pt>
                <c:pt idx="11234">
                  <c:v>0.50679799999999997</c:v>
                </c:pt>
                <c:pt idx="11235">
                  <c:v>0.50522599999999995</c:v>
                </c:pt>
                <c:pt idx="11236">
                  <c:v>0.50319599999999998</c:v>
                </c:pt>
                <c:pt idx="11237">
                  <c:v>0.50188600000000005</c:v>
                </c:pt>
                <c:pt idx="11238">
                  <c:v>0.50483299999999998</c:v>
                </c:pt>
                <c:pt idx="11239">
                  <c:v>0.50699499999999997</c:v>
                </c:pt>
                <c:pt idx="11240">
                  <c:v>0.50241000000000002</c:v>
                </c:pt>
                <c:pt idx="11241">
                  <c:v>0.50771500000000003</c:v>
                </c:pt>
                <c:pt idx="11242">
                  <c:v>0.50850099999999998</c:v>
                </c:pt>
                <c:pt idx="11243">
                  <c:v>0.50575000000000003</c:v>
                </c:pt>
                <c:pt idx="11244">
                  <c:v>0.50850099999999998</c:v>
                </c:pt>
                <c:pt idx="11245">
                  <c:v>0.50705999999999996</c:v>
                </c:pt>
                <c:pt idx="11246">
                  <c:v>0.50771500000000003</c:v>
                </c:pt>
                <c:pt idx="11247">
                  <c:v>0.50188600000000005</c:v>
                </c:pt>
                <c:pt idx="11248">
                  <c:v>0.50149299999999997</c:v>
                </c:pt>
                <c:pt idx="11249">
                  <c:v>0.50378500000000004</c:v>
                </c:pt>
                <c:pt idx="11250">
                  <c:v>0.50221400000000005</c:v>
                </c:pt>
                <c:pt idx="11251">
                  <c:v>0.50948300000000002</c:v>
                </c:pt>
                <c:pt idx="11252">
                  <c:v>0.50201700000000005</c:v>
                </c:pt>
                <c:pt idx="11253">
                  <c:v>0.50666699999999998</c:v>
                </c:pt>
                <c:pt idx="11254">
                  <c:v>0.504637</c:v>
                </c:pt>
                <c:pt idx="11255">
                  <c:v>0.50345799999999996</c:v>
                </c:pt>
                <c:pt idx="11256">
                  <c:v>0.50817400000000001</c:v>
                </c:pt>
                <c:pt idx="11257">
                  <c:v>0.50738799999999995</c:v>
                </c:pt>
                <c:pt idx="11258">
                  <c:v>0.50241000000000002</c:v>
                </c:pt>
                <c:pt idx="11259">
                  <c:v>0.50895900000000005</c:v>
                </c:pt>
                <c:pt idx="11260">
                  <c:v>0.506602</c:v>
                </c:pt>
                <c:pt idx="11261">
                  <c:v>0.50784600000000002</c:v>
                </c:pt>
                <c:pt idx="11262">
                  <c:v>0.50502999999999998</c:v>
                </c:pt>
                <c:pt idx="11263">
                  <c:v>0.50594700000000004</c:v>
                </c:pt>
                <c:pt idx="11264">
                  <c:v>0.50561900000000004</c:v>
                </c:pt>
                <c:pt idx="11265">
                  <c:v>0.50103500000000001</c:v>
                </c:pt>
                <c:pt idx="11266">
                  <c:v>0.50476799999999999</c:v>
                </c:pt>
                <c:pt idx="11267">
                  <c:v>0.50345799999999996</c:v>
                </c:pt>
                <c:pt idx="11268">
                  <c:v>0.506471</c:v>
                </c:pt>
                <c:pt idx="11269">
                  <c:v>0.50136199999999997</c:v>
                </c:pt>
                <c:pt idx="11270">
                  <c:v>0.50470199999999998</c:v>
                </c:pt>
                <c:pt idx="11271">
                  <c:v>0.50496399999999997</c:v>
                </c:pt>
                <c:pt idx="11272">
                  <c:v>0.50168999999999997</c:v>
                </c:pt>
                <c:pt idx="11273">
                  <c:v>0.50371999999999995</c:v>
                </c:pt>
                <c:pt idx="11274">
                  <c:v>0.50555399999999995</c:v>
                </c:pt>
                <c:pt idx="11275">
                  <c:v>0.50489899999999999</c:v>
                </c:pt>
                <c:pt idx="11276">
                  <c:v>0.50234500000000004</c:v>
                </c:pt>
                <c:pt idx="11277">
                  <c:v>0.50863199999999997</c:v>
                </c:pt>
                <c:pt idx="11278">
                  <c:v>0.50214800000000004</c:v>
                </c:pt>
                <c:pt idx="11279">
                  <c:v>0.50679799999999997</c:v>
                </c:pt>
                <c:pt idx="11280">
                  <c:v>0.50444</c:v>
                </c:pt>
                <c:pt idx="11281">
                  <c:v>0.50529199999999996</c:v>
                </c:pt>
                <c:pt idx="11282">
                  <c:v>0.50457099999999999</c:v>
                </c:pt>
                <c:pt idx="11283">
                  <c:v>0.50005200000000005</c:v>
                </c:pt>
                <c:pt idx="11284">
                  <c:v>0.50607800000000003</c:v>
                </c:pt>
                <c:pt idx="11285">
                  <c:v>0.50326099999999996</c:v>
                </c:pt>
                <c:pt idx="11286">
                  <c:v>0.50470199999999998</c:v>
                </c:pt>
                <c:pt idx="11287">
                  <c:v>0.50516099999999997</c:v>
                </c:pt>
                <c:pt idx="11288">
                  <c:v>0.50535699999999995</c:v>
                </c:pt>
                <c:pt idx="11289">
                  <c:v>0.50109999999999999</c:v>
                </c:pt>
                <c:pt idx="11290">
                  <c:v>0.50241000000000002</c:v>
                </c:pt>
                <c:pt idx="11291">
                  <c:v>0.50103500000000001</c:v>
                </c:pt>
                <c:pt idx="11292">
                  <c:v>0.50273699999999999</c:v>
                </c:pt>
                <c:pt idx="11293">
                  <c:v>0.50784600000000002</c:v>
                </c:pt>
                <c:pt idx="11294">
                  <c:v>0.50516099999999997</c:v>
                </c:pt>
                <c:pt idx="11295">
                  <c:v>0.50070700000000001</c:v>
                </c:pt>
                <c:pt idx="11296">
                  <c:v>0.50778100000000004</c:v>
                </c:pt>
                <c:pt idx="11297">
                  <c:v>0.50522599999999995</c:v>
                </c:pt>
                <c:pt idx="11298">
                  <c:v>0.50391600000000003</c:v>
                </c:pt>
                <c:pt idx="11299">
                  <c:v>0.50666699999999998</c:v>
                </c:pt>
                <c:pt idx="11300">
                  <c:v>0.50457099999999999</c:v>
                </c:pt>
                <c:pt idx="11301">
                  <c:v>0.50175499999999995</c:v>
                </c:pt>
                <c:pt idx="11302">
                  <c:v>0.50332699999999997</c:v>
                </c:pt>
                <c:pt idx="11303">
                  <c:v>0.50679799999999997</c:v>
                </c:pt>
                <c:pt idx="11304">
                  <c:v>0.50005200000000005</c:v>
                </c:pt>
                <c:pt idx="11305">
                  <c:v>0.50051100000000004</c:v>
                </c:pt>
                <c:pt idx="11306">
                  <c:v>0.50142799999999998</c:v>
                </c:pt>
                <c:pt idx="11307">
                  <c:v>0.50057600000000002</c:v>
                </c:pt>
                <c:pt idx="11308">
                  <c:v>0.50299899999999997</c:v>
                </c:pt>
                <c:pt idx="11309">
                  <c:v>0.504637</c:v>
                </c:pt>
                <c:pt idx="11310">
                  <c:v>0.49952800000000003</c:v>
                </c:pt>
                <c:pt idx="11311">
                  <c:v>0.50326099999999996</c:v>
                </c:pt>
                <c:pt idx="11312">
                  <c:v>0.50168999999999997</c:v>
                </c:pt>
                <c:pt idx="11313">
                  <c:v>0.50051100000000004</c:v>
                </c:pt>
                <c:pt idx="11314">
                  <c:v>0.50568500000000005</c:v>
                </c:pt>
                <c:pt idx="11315">
                  <c:v>0.50430900000000001</c:v>
                </c:pt>
                <c:pt idx="11316">
                  <c:v>0.50516099999999997</c:v>
                </c:pt>
                <c:pt idx="11317">
                  <c:v>0.50476799999999999</c:v>
                </c:pt>
                <c:pt idx="11318">
                  <c:v>0.506471</c:v>
                </c:pt>
                <c:pt idx="11319">
                  <c:v>0.50306499999999998</c:v>
                </c:pt>
                <c:pt idx="11320">
                  <c:v>0.50241000000000002</c:v>
                </c:pt>
                <c:pt idx="11321">
                  <c:v>0.50077300000000002</c:v>
                </c:pt>
                <c:pt idx="11322">
                  <c:v>0.50640499999999999</c:v>
                </c:pt>
                <c:pt idx="11323">
                  <c:v>0.50417800000000002</c:v>
                </c:pt>
                <c:pt idx="11324">
                  <c:v>0.49965900000000002</c:v>
                </c:pt>
                <c:pt idx="11325">
                  <c:v>0.50476799999999999</c:v>
                </c:pt>
                <c:pt idx="11326">
                  <c:v>0.50273699999999999</c:v>
                </c:pt>
                <c:pt idx="11327">
                  <c:v>0.50064200000000003</c:v>
                </c:pt>
                <c:pt idx="11328">
                  <c:v>0.50653599999999999</c:v>
                </c:pt>
                <c:pt idx="11329">
                  <c:v>0.50109999999999999</c:v>
                </c:pt>
                <c:pt idx="11330">
                  <c:v>0.49926599999999999</c:v>
                </c:pt>
                <c:pt idx="11331">
                  <c:v>0.50109999999999999</c:v>
                </c:pt>
                <c:pt idx="11332">
                  <c:v>0.499921</c:v>
                </c:pt>
                <c:pt idx="11333">
                  <c:v>0.50542299999999996</c:v>
                </c:pt>
                <c:pt idx="11334">
                  <c:v>0.50103500000000001</c:v>
                </c:pt>
                <c:pt idx="11335">
                  <c:v>0.50103500000000001</c:v>
                </c:pt>
                <c:pt idx="11336">
                  <c:v>0.50077300000000002</c:v>
                </c:pt>
                <c:pt idx="11337">
                  <c:v>0.50575000000000003</c:v>
                </c:pt>
                <c:pt idx="11338">
                  <c:v>0.50038000000000005</c:v>
                </c:pt>
                <c:pt idx="11339">
                  <c:v>0.49985600000000002</c:v>
                </c:pt>
                <c:pt idx="11340">
                  <c:v>0.49972499999999997</c:v>
                </c:pt>
                <c:pt idx="11341">
                  <c:v>0.50601200000000002</c:v>
                </c:pt>
                <c:pt idx="11342">
                  <c:v>0.499135</c:v>
                </c:pt>
                <c:pt idx="11343">
                  <c:v>0.50502999999999998</c:v>
                </c:pt>
                <c:pt idx="11344">
                  <c:v>0.49939699999999998</c:v>
                </c:pt>
                <c:pt idx="11345">
                  <c:v>0.50273699999999999</c:v>
                </c:pt>
                <c:pt idx="11346">
                  <c:v>0.50299899999999997</c:v>
                </c:pt>
                <c:pt idx="11347">
                  <c:v>0.49998700000000001</c:v>
                </c:pt>
                <c:pt idx="11348">
                  <c:v>0.49789099999999997</c:v>
                </c:pt>
                <c:pt idx="11349">
                  <c:v>0.50358899999999995</c:v>
                </c:pt>
                <c:pt idx="11350">
                  <c:v>0.50358899999999995</c:v>
                </c:pt>
                <c:pt idx="11351">
                  <c:v>0.50391600000000003</c:v>
                </c:pt>
                <c:pt idx="11352">
                  <c:v>0.50103500000000001</c:v>
                </c:pt>
                <c:pt idx="11353">
                  <c:v>0.50234500000000004</c:v>
                </c:pt>
                <c:pt idx="11354">
                  <c:v>0.49998700000000001</c:v>
                </c:pt>
                <c:pt idx="11355">
                  <c:v>0.50155899999999998</c:v>
                </c:pt>
                <c:pt idx="11356">
                  <c:v>0.50457099999999999</c:v>
                </c:pt>
                <c:pt idx="11357">
                  <c:v>0.49861100000000003</c:v>
                </c:pt>
                <c:pt idx="11358">
                  <c:v>0.50483299999999998</c:v>
                </c:pt>
                <c:pt idx="11359">
                  <c:v>0.504637</c:v>
                </c:pt>
                <c:pt idx="11360">
                  <c:v>0.50175499999999995</c:v>
                </c:pt>
                <c:pt idx="11361">
                  <c:v>0.50188600000000005</c:v>
                </c:pt>
                <c:pt idx="11362">
                  <c:v>0.50535699999999995</c:v>
                </c:pt>
                <c:pt idx="11363">
                  <c:v>0.49880799999999997</c:v>
                </c:pt>
                <c:pt idx="11364">
                  <c:v>0.50306499999999998</c:v>
                </c:pt>
                <c:pt idx="11365">
                  <c:v>0.50267200000000001</c:v>
                </c:pt>
                <c:pt idx="11366">
                  <c:v>0.50444</c:v>
                </c:pt>
                <c:pt idx="11367">
                  <c:v>0.50221400000000005</c:v>
                </c:pt>
                <c:pt idx="11368">
                  <c:v>0.50535699999999995</c:v>
                </c:pt>
                <c:pt idx="11369">
                  <c:v>0.50221400000000005</c:v>
                </c:pt>
                <c:pt idx="11370">
                  <c:v>0.498284</c:v>
                </c:pt>
                <c:pt idx="11371">
                  <c:v>0.497498</c:v>
                </c:pt>
                <c:pt idx="11372">
                  <c:v>0.501166</c:v>
                </c:pt>
                <c:pt idx="11373">
                  <c:v>0.49834899999999999</c:v>
                </c:pt>
                <c:pt idx="11374">
                  <c:v>0.50031400000000004</c:v>
                </c:pt>
                <c:pt idx="11375">
                  <c:v>0.50175499999999995</c:v>
                </c:pt>
                <c:pt idx="11376">
                  <c:v>0.50188600000000005</c:v>
                </c:pt>
                <c:pt idx="11377">
                  <c:v>0.50502999999999998</c:v>
                </c:pt>
                <c:pt idx="11378">
                  <c:v>0.50168999999999997</c:v>
                </c:pt>
                <c:pt idx="11379">
                  <c:v>0.502803</c:v>
                </c:pt>
                <c:pt idx="11380">
                  <c:v>0.497498</c:v>
                </c:pt>
                <c:pt idx="11381">
                  <c:v>0.49697400000000003</c:v>
                </c:pt>
                <c:pt idx="11382">
                  <c:v>0.50522599999999995</c:v>
                </c:pt>
                <c:pt idx="11383">
                  <c:v>0.49965900000000002</c:v>
                </c:pt>
                <c:pt idx="11384">
                  <c:v>0.50365400000000005</c:v>
                </c:pt>
                <c:pt idx="11385">
                  <c:v>0.49821799999999999</c:v>
                </c:pt>
                <c:pt idx="11386">
                  <c:v>0.50411300000000003</c:v>
                </c:pt>
                <c:pt idx="11387">
                  <c:v>0.49880799999999997</c:v>
                </c:pt>
                <c:pt idx="11388">
                  <c:v>0.49880799999999997</c:v>
                </c:pt>
                <c:pt idx="11389">
                  <c:v>0.49920100000000001</c:v>
                </c:pt>
                <c:pt idx="11390">
                  <c:v>0.49874200000000002</c:v>
                </c:pt>
                <c:pt idx="11391">
                  <c:v>0.49972499999999997</c:v>
                </c:pt>
                <c:pt idx="11392">
                  <c:v>0.50031400000000004</c:v>
                </c:pt>
                <c:pt idx="11393">
                  <c:v>0.50299899999999997</c:v>
                </c:pt>
                <c:pt idx="11394">
                  <c:v>0.50024900000000005</c:v>
                </c:pt>
                <c:pt idx="11395">
                  <c:v>0.50312999999999997</c:v>
                </c:pt>
                <c:pt idx="11396">
                  <c:v>0.502803</c:v>
                </c:pt>
                <c:pt idx="11397">
                  <c:v>0.49789099999999997</c:v>
                </c:pt>
                <c:pt idx="11398">
                  <c:v>0.49684299999999998</c:v>
                </c:pt>
                <c:pt idx="11399">
                  <c:v>0.50391600000000003</c:v>
                </c:pt>
                <c:pt idx="11400">
                  <c:v>0.50221400000000005</c:v>
                </c:pt>
                <c:pt idx="11401">
                  <c:v>0.498284</c:v>
                </c:pt>
                <c:pt idx="11402">
                  <c:v>0.497367</c:v>
                </c:pt>
                <c:pt idx="11403">
                  <c:v>0.49874200000000002</c:v>
                </c:pt>
                <c:pt idx="11404">
                  <c:v>0.49847999999999998</c:v>
                </c:pt>
                <c:pt idx="11405">
                  <c:v>0.50208299999999995</c:v>
                </c:pt>
                <c:pt idx="11406">
                  <c:v>0.49847999999999998</c:v>
                </c:pt>
                <c:pt idx="11407">
                  <c:v>0.50312999999999997</c:v>
                </c:pt>
                <c:pt idx="11408">
                  <c:v>0.50103500000000001</c:v>
                </c:pt>
                <c:pt idx="11409">
                  <c:v>0.49926599999999999</c:v>
                </c:pt>
                <c:pt idx="11410">
                  <c:v>0.50208299999999995</c:v>
                </c:pt>
                <c:pt idx="11411">
                  <c:v>0.50129699999999999</c:v>
                </c:pt>
                <c:pt idx="11412">
                  <c:v>0.496253</c:v>
                </c:pt>
                <c:pt idx="11413">
                  <c:v>0.50083800000000001</c:v>
                </c:pt>
                <c:pt idx="11414">
                  <c:v>0.49762899999999999</c:v>
                </c:pt>
                <c:pt idx="11415">
                  <c:v>0.50142799999999998</c:v>
                </c:pt>
                <c:pt idx="11416">
                  <c:v>0.500969</c:v>
                </c:pt>
                <c:pt idx="11417">
                  <c:v>0.50254100000000002</c:v>
                </c:pt>
                <c:pt idx="11418">
                  <c:v>0.49599199999999999</c:v>
                </c:pt>
                <c:pt idx="11419">
                  <c:v>0.50018300000000004</c:v>
                </c:pt>
                <c:pt idx="11420">
                  <c:v>0.49775999999999998</c:v>
                </c:pt>
                <c:pt idx="11421">
                  <c:v>0.49874200000000002</c:v>
                </c:pt>
                <c:pt idx="11422">
                  <c:v>0.499004</c:v>
                </c:pt>
                <c:pt idx="11423">
                  <c:v>0.49605700000000003</c:v>
                </c:pt>
                <c:pt idx="11424">
                  <c:v>0.50385100000000005</c:v>
                </c:pt>
                <c:pt idx="11425">
                  <c:v>0.49815300000000001</c:v>
                </c:pt>
                <c:pt idx="11426">
                  <c:v>0.499004</c:v>
                </c:pt>
                <c:pt idx="11427">
                  <c:v>0.49854599999999999</c:v>
                </c:pt>
                <c:pt idx="11428">
                  <c:v>0.49887300000000001</c:v>
                </c:pt>
                <c:pt idx="11429">
                  <c:v>0.49730099999999999</c:v>
                </c:pt>
                <c:pt idx="11430">
                  <c:v>0.495533</c:v>
                </c:pt>
                <c:pt idx="11431">
                  <c:v>0.498415</c:v>
                </c:pt>
                <c:pt idx="11432">
                  <c:v>0.49887300000000001</c:v>
                </c:pt>
                <c:pt idx="11433">
                  <c:v>0.499004</c:v>
                </c:pt>
                <c:pt idx="11434">
                  <c:v>0.502606</c:v>
                </c:pt>
                <c:pt idx="11435">
                  <c:v>0.49795600000000001</c:v>
                </c:pt>
                <c:pt idx="11436">
                  <c:v>0.50155899999999998</c:v>
                </c:pt>
                <c:pt idx="11437">
                  <c:v>0.497367</c:v>
                </c:pt>
                <c:pt idx="11438">
                  <c:v>0.50103500000000001</c:v>
                </c:pt>
                <c:pt idx="11439">
                  <c:v>0.498284</c:v>
                </c:pt>
                <c:pt idx="11440">
                  <c:v>0.50057600000000002</c:v>
                </c:pt>
                <c:pt idx="11441">
                  <c:v>0.50011799999999995</c:v>
                </c:pt>
                <c:pt idx="11442">
                  <c:v>0.50090400000000002</c:v>
                </c:pt>
                <c:pt idx="11443">
                  <c:v>0.49815300000000001</c:v>
                </c:pt>
                <c:pt idx="11444">
                  <c:v>0.50109999999999999</c:v>
                </c:pt>
                <c:pt idx="11445">
                  <c:v>0.502606</c:v>
                </c:pt>
                <c:pt idx="11446">
                  <c:v>0.49631900000000001</c:v>
                </c:pt>
                <c:pt idx="11447">
                  <c:v>0.49520599999999998</c:v>
                </c:pt>
                <c:pt idx="11448">
                  <c:v>0.50227900000000003</c:v>
                </c:pt>
                <c:pt idx="11449">
                  <c:v>0.49985600000000002</c:v>
                </c:pt>
                <c:pt idx="11450">
                  <c:v>0.50038000000000005</c:v>
                </c:pt>
                <c:pt idx="11451">
                  <c:v>0.50168999999999997</c:v>
                </c:pt>
                <c:pt idx="11452">
                  <c:v>0.49952800000000003</c:v>
                </c:pt>
                <c:pt idx="11453">
                  <c:v>0.49671199999999999</c:v>
                </c:pt>
                <c:pt idx="11454">
                  <c:v>0.49756299999999998</c:v>
                </c:pt>
                <c:pt idx="11455">
                  <c:v>0.49690800000000002</c:v>
                </c:pt>
                <c:pt idx="11456">
                  <c:v>0.502803</c:v>
                </c:pt>
                <c:pt idx="11457">
                  <c:v>0.496253</c:v>
                </c:pt>
                <c:pt idx="11458">
                  <c:v>0.50064200000000003</c:v>
                </c:pt>
                <c:pt idx="11459">
                  <c:v>0.502606</c:v>
                </c:pt>
                <c:pt idx="11460">
                  <c:v>0.495533</c:v>
                </c:pt>
                <c:pt idx="11461">
                  <c:v>0.49802200000000002</c:v>
                </c:pt>
                <c:pt idx="11462">
                  <c:v>0.499921</c:v>
                </c:pt>
                <c:pt idx="11463">
                  <c:v>0.49972499999999997</c:v>
                </c:pt>
                <c:pt idx="11464">
                  <c:v>0.497367</c:v>
                </c:pt>
                <c:pt idx="11465">
                  <c:v>0.49802200000000002</c:v>
                </c:pt>
                <c:pt idx="11466">
                  <c:v>0.50175499999999995</c:v>
                </c:pt>
                <c:pt idx="11467">
                  <c:v>0.50090400000000002</c:v>
                </c:pt>
                <c:pt idx="11468">
                  <c:v>0.49428899999999998</c:v>
                </c:pt>
                <c:pt idx="11469">
                  <c:v>0.49717</c:v>
                </c:pt>
                <c:pt idx="11470">
                  <c:v>0.49795600000000001</c:v>
                </c:pt>
                <c:pt idx="11471">
                  <c:v>0.49520599999999998</c:v>
                </c:pt>
                <c:pt idx="11472">
                  <c:v>0.49775999999999998</c:v>
                </c:pt>
                <c:pt idx="11473">
                  <c:v>0.50195199999999995</c:v>
                </c:pt>
                <c:pt idx="11474">
                  <c:v>0.49907000000000001</c:v>
                </c:pt>
                <c:pt idx="11475">
                  <c:v>0.50064200000000003</c:v>
                </c:pt>
                <c:pt idx="11476">
                  <c:v>0.49428899999999998</c:v>
                </c:pt>
                <c:pt idx="11477">
                  <c:v>0.50201700000000005</c:v>
                </c:pt>
                <c:pt idx="11478">
                  <c:v>0.49376500000000001</c:v>
                </c:pt>
                <c:pt idx="11479">
                  <c:v>0.49382999999999999</c:v>
                </c:pt>
                <c:pt idx="11480">
                  <c:v>0.49520599999999998</c:v>
                </c:pt>
                <c:pt idx="11481">
                  <c:v>0.49487799999999998</c:v>
                </c:pt>
                <c:pt idx="11482">
                  <c:v>0.49795600000000001</c:v>
                </c:pt>
                <c:pt idx="11483">
                  <c:v>0.50182099999999996</c:v>
                </c:pt>
                <c:pt idx="11484">
                  <c:v>0.49382999999999999</c:v>
                </c:pt>
                <c:pt idx="11485">
                  <c:v>0.49821799999999999</c:v>
                </c:pt>
                <c:pt idx="11486">
                  <c:v>0.50005200000000005</c:v>
                </c:pt>
                <c:pt idx="11487">
                  <c:v>0.49861100000000003</c:v>
                </c:pt>
                <c:pt idx="11488">
                  <c:v>0.499135</c:v>
                </c:pt>
                <c:pt idx="11489">
                  <c:v>0.500969</c:v>
                </c:pt>
                <c:pt idx="11490">
                  <c:v>0.49946299999999999</c:v>
                </c:pt>
                <c:pt idx="11491">
                  <c:v>0.499135</c:v>
                </c:pt>
                <c:pt idx="11492">
                  <c:v>0.49382999999999999</c:v>
                </c:pt>
                <c:pt idx="11493">
                  <c:v>0.49402699999999999</c:v>
                </c:pt>
                <c:pt idx="11494">
                  <c:v>0.49717</c:v>
                </c:pt>
                <c:pt idx="11495">
                  <c:v>0.49382999999999999</c:v>
                </c:pt>
                <c:pt idx="11496">
                  <c:v>0.494944</c:v>
                </c:pt>
                <c:pt idx="11497">
                  <c:v>0.49815300000000001</c:v>
                </c:pt>
                <c:pt idx="11498">
                  <c:v>0.49658099999999999</c:v>
                </c:pt>
                <c:pt idx="11499">
                  <c:v>0.49428899999999998</c:v>
                </c:pt>
                <c:pt idx="11500">
                  <c:v>0.49658099999999999</c:v>
                </c:pt>
                <c:pt idx="11501">
                  <c:v>0.49605700000000003</c:v>
                </c:pt>
                <c:pt idx="11502">
                  <c:v>0.49500899999999998</c:v>
                </c:pt>
                <c:pt idx="11503">
                  <c:v>0.49448500000000001</c:v>
                </c:pt>
                <c:pt idx="11504">
                  <c:v>0.493699</c:v>
                </c:pt>
                <c:pt idx="11505">
                  <c:v>0.49802200000000002</c:v>
                </c:pt>
                <c:pt idx="11506">
                  <c:v>0.49815300000000001</c:v>
                </c:pt>
                <c:pt idx="11507">
                  <c:v>0.49310999999999999</c:v>
                </c:pt>
                <c:pt idx="11508">
                  <c:v>0.49743199999999999</c:v>
                </c:pt>
                <c:pt idx="11509">
                  <c:v>0.49861100000000003</c:v>
                </c:pt>
                <c:pt idx="11510">
                  <c:v>0.49448500000000001</c:v>
                </c:pt>
                <c:pt idx="11511">
                  <c:v>0.49802200000000002</c:v>
                </c:pt>
                <c:pt idx="11512">
                  <c:v>0.49284800000000001</c:v>
                </c:pt>
                <c:pt idx="11513">
                  <c:v>0.49546800000000002</c:v>
                </c:pt>
                <c:pt idx="11514">
                  <c:v>0.499921</c:v>
                </c:pt>
                <c:pt idx="11515">
                  <c:v>0.49435400000000002</c:v>
                </c:pt>
                <c:pt idx="11516">
                  <c:v>0.49789099999999997</c:v>
                </c:pt>
                <c:pt idx="11517">
                  <c:v>0.49415799999999999</c:v>
                </c:pt>
                <c:pt idx="11518">
                  <c:v>0.49566399999999999</c:v>
                </c:pt>
                <c:pt idx="11519">
                  <c:v>0.49834899999999999</c:v>
                </c:pt>
                <c:pt idx="11520">
                  <c:v>0.49514000000000002</c:v>
                </c:pt>
                <c:pt idx="11521">
                  <c:v>0.49782500000000002</c:v>
                </c:pt>
                <c:pt idx="11522">
                  <c:v>0.49455100000000002</c:v>
                </c:pt>
                <c:pt idx="11523">
                  <c:v>0.49769400000000003</c:v>
                </c:pt>
                <c:pt idx="11524">
                  <c:v>0.49337199999999998</c:v>
                </c:pt>
                <c:pt idx="11525">
                  <c:v>0.49409199999999998</c:v>
                </c:pt>
                <c:pt idx="11526">
                  <c:v>0.49926599999999999</c:v>
                </c:pt>
                <c:pt idx="11527">
                  <c:v>0.498415</c:v>
                </c:pt>
                <c:pt idx="11528">
                  <c:v>0.50018300000000004</c:v>
                </c:pt>
                <c:pt idx="11529">
                  <c:v>0.49821799999999999</c:v>
                </c:pt>
                <c:pt idx="11530">
                  <c:v>0.49756299999999998</c:v>
                </c:pt>
                <c:pt idx="11531">
                  <c:v>0.494944</c:v>
                </c:pt>
                <c:pt idx="11532">
                  <c:v>0.50038000000000005</c:v>
                </c:pt>
                <c:pt idx="11533">
                  <c:v>0.49533700000000003</c:v>
                </c:pt>
                <c:pt idx="11534">
                  <c:v>0.49199599999999999</c:v>
                </c:pt>
                <c:pt idx="11535">
                  <c:v>0.49284800000000001</c:v>
                </c:pt>
                <c:pt idx="11536">
                  <c:v>0.50018300000000004</c:v>
                </c:pt>
                <c:pt idx="11537">
                  <c:v>0.49396099999999998</c:v>
                </c:pt>
                <c:pt idx="11538">
                  <c:v>0.49546800000000002</c:v>
                </c:pt>
                <c:pt idx="11539">
                  <c:v>0.49723600000000001</c:v>
                </c:pt>
                <c:pt idx="11540">
                  <c:v>0.49448500000000001</c:v>
                </c:pt>
                <c:pt idx="11541">
                  <c:v>0.49697400000000003</c:v>
                </c:pt>
                <c:pt idx="11542">
                  <c:v>0.499004</c:v>
                </c:pt>
                <c:pt idx="11543">
                  <c:v>0.493896</c:v>
                </c:pt>
                <c:pt idx="11544">
                  <c:v>0.49756299999999998</c:v>
                </c:pt>
                <c:pt idx="11545">
                  <c:v>0.49428899999999998</c:v>
                </c:pt>
                <c:pt idx="11546">
                  <c:v>0.49671199999999999</c:v>
                </c:pt>
                <c:pt idx="11547">
                  <c:v>0.49789099999999997</c:v>
                </c:pt>
                <c:pt idx="11548">
                  <c:v>0.492979</c:v>
                </c:pt>
                <c:pt idx="11549">
                  <c:v>0.49193100000000001</c:v>
                </c:pt>
                <c:pt idx="11550">
                  <c:v>0.49972499999999997</c:v>
                </c:pt>
                <c:pt idx="11551">
                  <c:v>0.49356800000000001</c:v>
                </c:pt>
                <c:pt idx="11552">
                  <c:v>0.49527100000000002</c:v>
                </c:pt>
                <c:pt idx="11553">
                  <c:v>0.49265100000000001</c:v>
                </c:pt>
                <c:pt idx="11554">
                  <c:v>0.49789099999999997</c:v>
                </c:pt>
                <c:pt idx="11555">
                  <c:v>0.49710500000000002</c:v>
                </c:pt>
                <c:pt idx="11556">
                  <c:v>0.49291299999999999</c:v>
                </c:pt>
                <c:pt idx="11557">
                  <c:v>0.49468200000000001</c:v>
                </c:pt>
                <c:pt idx="11558">
                  <c:v>0.49350300000000002</c:v>
                </c:pt>
                <c:pt idx="11559">
                  <c:v>0.498087</c:v>
                </c:pt>
                <c:pt idx="11560">
                  <c:v>0.49520599999999998</c:v>
                </c:pt>
                <c:pt idx="11561">
                  <c:v>0.49579499999999999</c:v>
                </c:pt>
                <c:pt idx="11562">
                  <c:v>0.49769400000000003</c:v>
                </c:pt>
                <c:pt idx="11563">
                  <c:v>0.49847999999999998</c:v>
                </c:pt>
                <c:pt idx="11564">
                  <c:v>0.49566399999999999</c:v>
                </c:pt>
                <c:pt idx="11565">
                  <c:v>0.49730099999999999</c:v>
                </c:pt>
                <c:pt idx="11566">
                  <c:v>0.49284800000000001</c:v>
                </c:pt>
                <c:pt idx="11567">
                  <c:v>0.49907000000000001</c:v>
                </c:pt>
                <c:pt idx="11568">
                  <c:v>0.49160300000000001</c:v>
                </c:pt>
                <c:pt idx="11569">
                  <c:v>0.49573</c:v>
                </c:pt>
                <c:pt idx="11570">
                  <c:v>0.49317499999999997</c:v>
                </c:pt>
                <c:pt idx="11571">
                  <c:v>0.49874200000000002</c:v>
                </c:pt>
                <c:pt idx="11572">
                  <c:v>0.495533</c:v>
                </c:pt>
                <c:pt idx="11573">
                  <c:v>0.49075200000000002</c:v>
                </c:pt>
                <c:pt idx="11574">
                  <c:v>0.49160300000000001</c:v>
                </c:pt>
                <c:pt idx="11575">
                  <c:v>0.49880799999999997</c:v>
                </c:pt>
                <c:pt idx="11576">
                  <c:v>0.49120999999999998</c:v>
                </c:pt>
                <c:pt idx="11577">
                  <c:v>0.49304399999999998</c:v>
                </c:pt>
                <c:pt idx="11578">
                  <c:v>0.49166900000000002</c:v>
                </c:pt>
                <c:pt idx="11579">
                  <c:v>0.49356800000000001</c:v>
                </c:pt>
                <c:pt idx="11580">
                  <c:v>0.49435400000000002</c:v>
                </c:pt>
                <c:pt idx="11581">
                  <c:v>0.49107899999999999</c:v>
                </c:pt>
                <c:pt idx="11582">
                  <c:v>0.49304399999999998</c:v>
                </c:pt>
                <c:pt idx="11583">
                  <c:v>0.494616</c:v>
                </c:pt>
                <c:pt idx="11584">
                  <c:v>0.49802200000000002</c:v>
                </c:pt>
                <c:pt idx="11585">
                  <c:v>0.49088300000000001</c:v>
                </c:pt>
                <c:pt idx="11586">
                  <c:v>0.491734</c:v>
                </c:pt>
                <c:pt idx="11587">
                  <c:v>0.490097</c:v>
                </c:pt>
                <c:pt idx="11588">
                  <c:v>0.49677700000000002</c:v>
                </c:pt>
                <c:pt idx="11589">
                  <c:v>0.49605700000000003</c:v>
                </c:pt>
                <c:pt idx="11590">
                  <c:v>0.49252000000000001</c:v>
                </c:pt>
                <c:pt idx="11591">
                  <c:v>0.48990099999999998</c:v>
                </c:pt>
                <c:pt idx="11592">
                  <c:v>0.49507499999999999</c:v>
                </c:pt>
                <c:pt idx="11593">
                  <c:v>0.49350300000000002</c:v>
                </c:pt>
                <c:pt idx="11594">
                  <c:v>0.49147200000000002</c:v>
                </c:pt>
                <c:pt idx="11595">
                  <c:v>0.49016199999999999</c:v>
                </c:pt>
                <c:pt idx="11596">
                  <c:v>0.49310999999999999</c:v>
                </c:pt>
                <c:pt idx="11597">
                  <c:v>0.49527100000000002</c:v>
                </c:pt>
                <c:pt idx="11598">
                  <c:v>0.49068600000000001</c:v>
                </c:pt>
                <c:pt idx="11599">
                  <c:v>0.49599199999999999</c:v>
                </c:pt>
                <c:pt idx="11600">
                  <c:v>0.49677700000000002</c:v>
                </c:pt>
                <c:pt idx="11601">
                  <c:v>0.49402699999999999</c:v>
                </c:pt>
                <c:pt idx="11602">
                  <c:v>0.49677700000000002</c:v>
                </c:pt>
                <c:pt idx="11603">
                  <c:v>0.49533700000000003</c:v>
                </c:pt>
                <c:pt idx="11604">
                  <c:v>0.49599199999999999</c:v>
                </c:pt>
                <c:pt idx="11605">
                  <c:v>0.49016199999999999</c:v>
                </c:pt>
                <c:pt idx="11606">
                  <c:v>0.48976999999999998</c:v>
                </c:pt>
                <c:pt idx="11607">
                  <c:v>0.492062</c:v>
                </c:pt>
                <c:pt idx="11608">
                  <c:v>0.49048999999999998</c:v>
                </c:pt>
                <c:pt idx="11609">
                  <c:v>0.49775999999999998</c:v>
                </c:pt>
                <c:pt idx="11610">
                  <c:v>0.49029299999999998</c:v>
                </c:pt>
                <c:pt idx="11611">
                  <c:v>0.494944</c:v>
                </c:pt>
                <c:pt idx="11612">
                  <c:v>0.49291299999999999</c:v>
                </c:pt>
                <c:pt idx="11613">
                  <c:v>0.491734</c:v>
                </c:pt>
                <c:pt idx="11614">
                  <c:v>0.49645</c:v>
                </c:pt>
                <c:pt idx="11615">
                  <c:v>0.49566399999999999</c:v>
                </c:pt>
                <c:pt idx="11616">
                  <c:v>0.49068600000000001</c:v>
                </c:pt>
                <c:pt idx="11617">
                  <c:v>0.49730099999999999</c:v>
                </c:pt>
                <c:pt idx="11618">
                  <c:v>0.49487799999999998</c:v>
                </c:pt>
                <c:pt idx="11619">
                  <c:v>0.49618800000000002</c:v>
                </c:pt>
                <c:pt idx="11620">
                  <c:v>0.49330600000000002</c:v>
                </c:pt>
                <c:pt idx="11621">
                  <c:v>0.49422300000000002</c:v>
                </c:pt>
                <c:pt idx="11622">
                  <c:v>0.493896</c:v>
                </c:pt>
                <c:pt idx="11623">
                  <c:v>0.489311</c:v>
                </c:pt>
                <c:pt idx="11624">
                  <c:v>0.49304399999999998</c:v>
                </c:pt>
                <c:pt idx="11625">
                  <c:v>0.491734</c:v>
                </c:pt>
                <c:pt idx="11626">
                  <c:v>0.49474699999999999</c:v>
                </c:pt>
                <c:pt idx="11627">
                  <c:v>0.48963899999999999</c:v>
                </c:pt>
                <c:pt idx="11628">
                  <c:v>0.492979</c:v>
                </c:pt>
                <c:pt idx="11629">
                  <c:v>0.49324099999999999</c:v>
                </c:pt>
                <c:pt idx="11630">
                  <c:v>0.48996600000000001</c:v>
                </c:pt>
                <c:pt idx="11631">
                  <c:v>0.49199599999999999</c:v>
                </c:pt>
                <c:pt idx="11632">
                  <c:v>0.49382999999999999</c:v>
                </c:pt>
                <c:pt idx="11633">
                  <c:v>0.49317499999999997</c:v>
                </c:pt>
                <c:pt idx="11634">
                  <c:v>0.49062099999999997</c:v>
                </c:pt>
                <c:pt idx="11635">
                  <c:v>0.49697400000000003</c:v>
                </c:pt>
                <c:pt idx="11636">
                  <c:v>0.49042400000000003</c:v>
                </c:pt>
                <c:pt idx="11637">
                  <c:v>0.49507499999999999</c:v>
                </c:pt>
                <c:pt idx="11638">
                  <c:v>0.49271700000000002</c:v>
                </c:pt>
                <c:pt idx="11639">
                  <c:v>0.49356800000000001</c:v>
                </c:pt>
                <c:pt idx="11640">
                  <c:v>0.49284800000000001</c:v>
                </c:pt>
                <c:pt idx="11641">
                  <c:v>0.48832900000000001</c:v>
                </c:pt>
                <c:pt idx="11642">
                  <c:v>0.49442000000000003</c:v>
                </c:pt>
                <c:pt idx="11643">
                  <c:v>0.49153799999999997</c:v>
                </c:pt>
                <c:pt idx="11644">
                  <c:v>0.492979</c:v>
                </c:pt>
                <c:pt idx="11645">
                  <c:v>0.49343700000000001</c:v>
                </c:pt>
                <c:pt idx="11646">
                  <c:v>0.493699</c:v>
                </c:pt>
                <c:pt idx="11647">
                  <c:v>0.48937700000000001</c:v>
                </c:pt>
                <c:pt idx="11648">
                  <c:v>0.49075200000000002</c:v>
                </c:pt>
                <c:pt idx="11649">
                  <c:v>0.48937700000000001</c:v>
                </c:pt>
                <c:pt idx="11650">
                  <c:v>0.49107899999999999</c:v>
                </c:pt>
                <c:pt idx="11651">
                  <c:v>0.49612299999999998</c:v>
                </c:pt>
                <c:pt idx="11652">
                  <c:v>0.49350300000000002</c:v>
                </c:pt>
                <c:pt idx="11653">
                  <c:v>0.48904900000000001</c:v>
                </c:pt>
                <c:pt idx="11654">
                  <c:v>0.49605700000000003</c:v>
                </c:pt>
                <c:pt idx="11655">
                  <c:v>0.49356800000000001</c:v>
                </c:pt>
                <c:pt idx="11656">
                  <c:v>0.49225799999999997</c:v>
                </c:pt>
                <c:pt idx="11657">
                  <c:v>0.494944</c:v>
                </c:pt>
                <c:pt idx="11658">
                  <c:v>0.49284800000000001</c:v>
                </c:pt>
                <c:pt idx="11659">
                  <c:v>0.49003099999999999</c:v>
                </c:pt>
                <c:pt idx="11660">
                  <c:v>0.49166900000000002</c:v>
                </c:pt>
                <c:pt idx="11661">
                  <c:v>0.49507499999999999</c:v>
                </c:pt>
                <c:pt idx="11662">
                  <c:v>0.48832900000000001</c:v>
                </c:pt>
                <c:pt idx="11663">
                  <c:v>0.48885299999999998</c:v>
                </c:pt>
                <c:pt idx="11664">
                  <c:v>0.48970399999999997</c:v>
                </c:pt>
                <c:pt idx="11665">
                  <c:v>0.48885299999999998</c:v>
                </c:pt>
                <c:pt idx="11666">
                  <c:v>0.49134100000000003</c:v>
                </c:pt>
                <c:pt idx="11667">
                  <c:v>0.492979</c:v>
                </c:pt>
                <c:pt idx="11668">
                  <c:v>0.48787000000000003</c:v>
                </c:pt>
                <c:pt idx="11669">
                  <c:v>0.49153799999999997</c:v>
                </c:pt>
                <c:pt idx="11670">
                  <c:v>0.49003099999999999</c:v>
                </c:pt>
                <c:pt idx="11671">
                  <c:v>0.48885299999999998</c:v>
                </c:pt>
                <c:pt idx="11672">
                  <c:v>0.49402699999999999</c:v>
                </c:pt>
                <c:pt idx="11673">
                  <c:v>0.49258600000000002</c:v>
                </c:pt>
                <c:pt idx="11674">
                  <c:v>0.49350300000000002</c:v>
                </c:pt>
                <c:pt idx="11675">
                  <c:v>0.49310999999999999</c:v>
                </c:pt>
                <c:pt idx="11676">
                  <c:v>0.494813</c:v>
                </c:pt>
                <c:pt idx="11677">
                  <c:v>0.49134100000000003</c:v>
                </c:pt>
                <c:pt idx="11678">
                  <c:v>0.49075200000000002</c:v>
                </c:pt>
                <c:pt idx="11679">
                  <c:v>0.48911500000000002</c:v>
                </c:pt>
                <c:pt idx="11680">
                  <c:v>0.49474699999999999</c:v>
                </c:pt>
                <c:pt idx="11681">
                  <c:v>0.49252000000000001</c:v>
                </c:pt>
                <c:pt idx="11682">
                  <c:v>0.48800100000000002</c:v>
                </c:pt>
                <c:pt idx="11683">
                  <c:v>0.49310999999999999</c:v>
                </c:pt>
                <c:pt idx="11684">
                  <c:v>0.49107899999999999</c:v>
                </c:pt>
                <c:pt idx="11685">
                  <c:v>0.48891800000000002</c:v>
                </c:pt>
                <c:pt idx="11686">
                  <c:v>0.49487799999999998</c:v>
                </c:pt>
                <c:pt idx="11687">
                  <c:v>0.48944199999999999</c:v>
                </c:pt>
                <c:pt idx="11688">
                  <c:v>0.48760799999999999</c:v>
                </c:pt>
                <c:pt idx="11689">
                  <c:v>0.48944199999999999</c:v>
                </c:pt>
                <c:pt idx="11690">
                  <c:v>0.488263</c:v>
                </c:pt>
                <c:pt idx="11691">
                  <c:v>0.49376500000000001</c:v>
                </c:pt>
                <c:pt idx="11692">
                  <c:v>0.48937700000000001</c:v>
                </c:pt>
                <c:pt idx="11693">
                  <c:v>0.48937700000000001</c:v>
                </c:pt>
                <c:pt idx="11694">
                  <c:v>0.48911500000000002</c:v>
                </c:pt>
                <c:pt idx="11695">
                  <c:v>0.49409199999999998</c:v>
                </c:pt>
                <c:pt idx="11696">
                  <c:v>0.48872199999999999</c:v>
                </c:pt>
                <c:pt idx="11697">
                  <c:v>0.48819800000000002</c:v>
                </c:pt>
                <c:pt idx="11698">
                  <c:v>0.48806699999999997</c:v>
                </c:pt>
                <c:pt idx="11699">
                  <c:v>0.49435400000000002</c:v>
                </c:pt>
                <c:pt idx="11700">
                  <c:v>0.48747699999999999</c:v>
                </c:pt>
                <c:pt idx="11701">
                  <c:v>0.49337199999999998</c:v>
                </c:pt>
                <c:pt idx="11702">
                  <c:v>0.48773899999999998</c:v>
                </c:pt>
                <c:pt idx="11703">
                  <c:v>0.49107899999999999</c:v>
                </c:pt>
                <c:pt idx="11704">
                  <c:v>0.49134100000000003</c:v>
                </c:pt>
                <c:pt idx="11705">
                  <c:v>0.48832900000000001</c:v>
                </c:pt>
                <c:pt idx="11706">
                  <c:v>0.48623300000000003</c:v>
                </c:pt>
                <c:pt idx="11707">
                  <c:v>0.49193100000000001</c:v>
                </c:pt>
                <c:pt idx="11708">
                  <c:v>0.49193100000000001</c:v>
                </c:pt>
                <c:pt idx="11709">
                  <c:v>0.49225799999999997</c:v>
                </c:pt>
                <c:pt idx="11710">
                  <c:v>0.48937700000000001</c:v>
                </c:pt>
                <c:pt idx="11711">
                  <c:v>0.49068600000000001</c:v>
                </c:pt>
                <c:pt idx="11712">
                  <c:v>0.48832900000000001</c:v>
                </c:pt>
                <c:pt idx="11713">
                  <c:v>0.48990099999999998</c:v>
                </c:pt>
                <c:pt idx="11714">
                  <c:v>0.49291299999999999</c:v>
                </c:pt>
                <c:pt idx="11715">
                  <c:v>0.48695300000000002</c:v>
                </c:pt>
                <c:pt idx="11716">
                  <c:v>0.49317499999999997</c:v>
                </c:pt>
                <c:pt idx="11717">
                  <c:v>0.492979</c:v>
                </c:pt>
                <c:pt idx="11718">
                  <c:v>0.490097</c:v>
                </c:pt>
                <c:pt idx="11719">
                  <c:v>0.490228</c:v>
                </c:pt>
                <c:pt idx="11720">
                  <c:v>0.493699</c:v>
                </c:pt>
                <c:pt idx="11721">
                  <c:v>0.48721500000000001</c:v>
                </c:pt>
                <c:pt idx="11722">
                  <c:v>0.49147200000000002</c:v>
                </c:pt>
                <c:pt idx="11723">
                  <c:v>0.49101400000000001</c:v>
                </c:pt>
                <c:pt idx="11724">
                  <c:v>0.492782</c:v>
                </c:pt>
                <c:pt idx="11725">
                  <c:v>0.49055500000000002</c:v>
                </c:pt>
                <c:pt idx="11726">
                  <c:v>0.493699</c:v>
                </c:pt>
                <c:pt idx="11727">
                  <c:v>0.49055500000000002</c:v>
                </c:pt>
                <c:pt idx="11728">
                  <c:v>0.486626</c:v>
                </c:pt>
                <c:pt idx="11729">
                  <c:v>0.48583999999999999</c:v>
                </c:pt>
                <c:pt idx="11730">
                  <c:v>0.489508</c:v>
                </c:pt>
                <c:pt idx="11731">
                  <c:v>0.486757</c:v>
                </c:pt>
                <c:pt idx="11732">
                  <c:v>0.48872199999999999</c:v>
                </c:pt>
                <c:pt idx="11733">
                  <c:v>0.490097</c:v>
                </c:pt>
                <c:pt idx="11734">
                  <c:v>0.490228</c:v>
                </c:pt>
                <c:pt idx="11735">
                  <c:v>0.49337199999999998</c:v>
                </c:pt>
                <c:pt idx="11736">
                  <c:v>0.490097</c:v>
                </c:pt>
                <c:pt idx="11737">
                  <c:v>0.49120999999999998</c:v>
                </c:pt>
                <c:pt idx="11738">
                  <c:v>0.48583999999999999</c:v>
                </c:pt>
                <c:pt idx="11739">
                  <c:v>0.48531600000000003</c:v>
                </c:pt>
                <c:pt idx="11740">
                  <c:v>0.49363400000000002</c:v>
                </c:pt>
                <c:pt idx="11741">
                  <c:v>0.48806699999999997</c:v>
                </c:pt>
                <c:pt idx="11742">
                  <c:v>0.492062</c:v>
                </c:pt>
                <c:pt idx="11743">
                  <c:v>0.48655999999999999</c:v>
                </c:pt>
                <c:pt idx="11744">
                  <c:v>0.49252000000000001</c:v>
                </c:pt>
                <c:pt idx="11745">
                  <c:v>0.48715000000000003</c:v>
                </c:pt>
                <c:pt idx="11746">
                  <c:v>0.48715000000000003</c:v>
                </c:pt>
                <c:pt idx="11747">
                  <c:v>0.48760799999999999</c:v>
                </c:pt>
                <c:pt idx="11748">
                  <c:v>0.48715000000000003</c:v>
                </c:pt>
                <c:pt idx="11749">
                  <c:v>0.48813200000000001</c:v>
                </c:pt>
                <c:pt idx="11750">
                  <c:v>0.48872199999999999</c:v>
                </c:pt>
                <c:pt idx="11751">
                  <c:v>0.49140699999999998</c:v>
                </c:pt>
                <c:pt idx="11752">
                  <c:v>0.48865599999999998</c:v>
                </c:pt>
                <c:pt idx="11753">
                  <c:v>0.49147200000000002</c:v>
                </c:pt>
                <c:pt idx="11754">
                  <c:v>0.491145</c:v>
                </c:pt>
                <c:pt idx="11755">
                  <c:v>0.48629800000000001</c:v>
                </c:pt>
                <c:pt idx="11756">
                  <c:v>0.48518499999999998</c:v>
                </c:pt>
                <c:pt idx="11757">
                  <c:v>0.49225799999999997</c:v>
                </c:pt>
                <c:pt idx="11758">
                  <c:v>0.49062099999999997</c:v>
                </c:pt>
                <c:pt idx="11759">
                  <c:v>0.48669099999999998</c:v>
                </c:pt>
                <c:pt idx="11760">
                  <c:v>0.48577399999999998</c:v>
                </c:pt>
                <c:pt idx="11761">
                  <c:v>0.48715000000000003</c:v>
                </c:pt>
                <c:pt idx="11762">
                  <c:v>0.48682199999999998</c:v>
                </c:pt>
                <c:pt idx="11763">
                  <c:v>0.49042400000000003</c:v>
                </c:pt>
                <c:pt idx="11764">
                  <c:v>0.48682199999999998</c:v>
                </c:pt>
                <c:pt idx="11765">
                  <c:v>0.49147200000000002</c:v>
                </c:pt>
                <c:pt idx="11766">
                  <c:v>0.48944199999999999</c:v>
                </c:pt>
                <c:pt idx="11767">
                  <c:v>0.487674</c:v>
                </c:pt>
                <c:pt idx="11768">
                  <c:v>0.49048999999999998</c:v>
                </c:pt>
                <c:pt idx="11769">
                  <c:v>0.48963899999999999</c:v>
                </c:pt>
                <c:pt idx="11770">
                  <c:v>0.484595</c:v>
                </c:pt>
                <c:pt idx="11771">
                  <c:v>0.48918</c:v>
                </c:pt>
                <c:pt idx="11772">
                  <c:v>0.48603600000000002</c:v>
                </c:pt>
                <c:pt idx="11773">
                  <c:v>0.48983500000000002</c:v>
                </c:pt>
                <c:pt idx="11774">
                  <c:v>0.48937700000000001</c:v>
                </c:pt>
                <c:pt idx="11775">
                  <c:v>0.49088300000000001</c:v>
                </c:pt>
                <c:pt idx="11776">
                  <c:v>0.48439900000000002</c:v>
                </c:pt>
                <c:pt idx="11777">
                  <c:v>0.48852499999999999</c:v>
                </c:pt>
                <c:pt idx="11778">
                  <c:v>0.48616700000000002</c:v>
                </c:pt>
                <c:pt idx="11779">
                  <c:v>0.48715000000000003</c:v>
                </c:pt>
                <c:pt idx="11780">
                  <c:v>0.48741200000000001</c:v>
                </c:pt>
                <c:pt idx="11781">
                  <c:v>0.48446400000000001</c:v>
                </c:pt>
                <c:pt idx="11782">
                  <c:v>0.49225799999999997</c:v>
                </c:pt>
                <c:pt idx="11783">
                  <c:v>0.48649500000000001</c:v>
                </c:pt>
                <c:pt idx="11784">
                  <c:v>0.48741200000000001</c:v>
                </c:pt>
                <c:pt idx="11785">
                  <c:v>0.48695300000000002</c:v>
                </c:pt>
                <c:pt idx="11786">
                  <c:v>0.48728100000000002</c:v>
                </c:pt>
                <c:pt idx="11787">
                  <c:v>0.485709</c:v>
                </c:pt>
                <c:pt idx="11788">
                  <c:v>0.48393999999999998</c:v>
                </c:pt>
                <c:pt idx="11789">
                  <c:v>0.48682199999999998</c:v>
                </c:pt>
                <c:pt idx="11790">
                  <c:v>0.48728100000000002</c:v>
                </c:pt>
                <c:pt idx="11791">
                  <c:v>0.48741200000000001</c:v>
                </c:pt>
                <c:pt idx="11792">
                  <c:v>0.49101400000000001</c:v>
                </c:pt>
                <c:pt idx="11793">
                  <c:v>0.48636400000000002</c:v>
                </c:pt>
                <c:pt idx="11794">
                  <c:v>0.48996600000000001</c:v>
                </c:pt>
                <c:pt idx="11795">
                  <c:v>0.48577399999999998</c:v>
                </c:pt>
                <c:pt idx="11796">
                  <c:v>0.48944199999999999</c:v>
                </c:pt>
                <c:pt idx="11797">
                  <c:v>0.48669099999999998</c:v>
                </c:pt>
                <c:pt idx="11798">
                  <c:v>0.48898399999999997</c:v>
                </c:pt>
                <c:pt idx="11799">
                  <c:v>0.48852499999999999</c:v>
                </c:pt>
                <c:pt idx="11800">
                  <c:v>0.489311</c:v>
                </c:pt>
                <c:pt idx="11801">
                  <c:v>0.48655999999999999</c:v>
                </c:pt>
                <c:pt idx="11802">
                  <c:v>0.489508</c:v>
                </c:pt>
                <c:pt idx="11803">
                  <c:v>0.49101400000000001</c:v>
                </c:pt>
                <c:pt idx="11804">
                  <c:v>0.48472599999999999</c:v>
                </c:pt>
                <c:pt idx="11805">
                  <c:v>0.48361300000000002</c:v>
                </c:pt>
                <c:pt idx="11806">
                  <c:v>0.49068600000000001</c:v>
                </c:pt>
                <c:pt idx="11807">
                  <c:v>0.488263</c:v>
                </c:pt>
                <c:pt idx="11808">
                  <c:v>0.48878700000000003</c:v>
                </c:pt>
                <c:pt idx="11809">
                  <c:v>0.490097</c:v>
                </c:pt>
                <c:pt idx="11810">
                  <c:v>0.48800100000000002</c:v>
                </c:pt>
                <c:pt idx="11811">
                  <c:v>0.48511900000000002</c:v>
                </c:pt>
                <c:pt idx="11812">
                  <c:v>0.48603600000000002</c:v>
                </c:pt>
                <c:pt idx="11813">
                  <c:v>0.48531600000000003</c:v>
                </c:pt>
                <c:pt idx="11814">
                  <c:v>0.49120999999999998</c:v>
                </c:pt>
                <c:pt idx="11815">
                  <c:v>0.48466100000000001</c:v>
                </c:pt>
                <c:pt idx="11816">
                  <c:v>0.48911500000000002</c:v>
                </c:pt>
                <c:pt idx="11817">
                  <c:v>0.49107899999999999</c:v>
                </c:pt>
                <c:pt idx="11818">
                  <c:v>0.48393999999999998</c:v>
                </c:pt>
                <c:pt idx="11819">
                  <c:v>0.486429</c:v>
                </c:pt>
                <c:pt idx="11820">
                  <c:v>0.48832900000000001</c:v>
                </c:pt>
                <c:pt idx="11821">
                  <c:v>0.48813200000000001</c:v>
                </c:pt>
                <c:pt idx="11822">
                  <c:v>0.48577399999999998</c:v>
                </c:pt>
                <c:pt idx="11823">
                  <c:v>0.486429</c:v>
                </c:pt>
                <c:pt idx="11824">
                  <c:v>0.49016199999999999</c:v>
                </c:pt>
                <c:pt idx="11825">
                  <c:v>0.489311</c:v>
                </c:pt>
                <c:pt idx="11826">
                  <c:v>0.48269600000000001</c:v>
                </c:pt>
                <c:pt idx="11827">
                  <c:v>0.48557800000000001</c:v>
                </c:pt>
                <c:pt idx="11828">
                  <c:v>0.48636400000000002</c:v>
                </c:pt>
                <c:pt idx="11829">
                  <c:v>0.48361300000000002</c:v>
                </c:pt>
                <c:pt idx="11830">
                  <c:v>0.48623300000000003</c:v>
                </c:pt>
                <c:pt idx="11831">
                  <c:v>0.49035899999999999</c:v>
                </c:pt>
                <c:pt idx="11832">
                  <c:v>0.487543</c:v>
                </c:pt>
                <c:pt idx="11833">
                  <c:v>0.48904900000000001</c:v>
                </c:pt>
                <c:pt idx="11834">
                  <c:v>0.48276200000000002</c:v>
                </c:pt>
                <c:pt idx="11835">
                  <c:v>0.49042400000000003</c:v>
                </c:pt>
                <c:pt idx="11836">
                  <c:v>0.482238</c:v>
                </c:pt>
                <c:pt idx="11837">
                  <c:v>0.48230299999999998</c:v>
                </c:pt>
                <c:pt idx="11838">
                  <c:v>0.48367900000000003</c:v>
                </c:pt>
                <c:pt idx="11839">
                  <c:v>0.48335099999999998</c:v>
                </c:pt>
                <c:pt idx="11840">
                  <c:v>0.48636400000000002</c:v>
                </c:pt>
                <c:pt idx="11841">
                  <c:v>0.490228</c:v>
                </c:pt>
                <c:pt idx="11842">
                  <c:v>0.48230299999999998</c:v>
                </c:pt>
                <c:pt idx="11843">
                  <c:v>0.48669099999999998</c:v>
                </c:pt>
                <c:pt idx="11844">
                  <c:v>0.48852499999999999</c:v>
                </c:pt>
                <c:pt idx="11845">
                  <c:v>0.48708400000000002</c:v>
                </c:pt>
                <c:pt idx="11846">
                  <c:v>0.48760799999999999</c:v>
                </c:pt>
                <c:pt idx="11847">
                  <c:v>0.48944199999999999</c:v>
                </c:pt>
                <c:pt idx="11848">
                  <c:v>0.48793599999999998</c:v>
                </c:pt>
                <c:pt idx="11849">
                  <c:v>0.48760799999999999</c:v>
                </c:pt>
                <c:pt idx="11850">
                  <c:v>0.48230299999999998</c:v>
                </c:pt>
                <c:pt idx="11851">
                  <c:v>0.48243399999999997</c:v>
                </c:pt>
                <c:pt idx="11852">
                  <c:v>0.48557800000000001</c:v>
                </c:pt>
                <c:pt idx="11853">
                  <c:v>0.482238</c:v>
                </c:pt>
                <c:pt idx="11854">
                  <c:v>0.48335099999999998</c:v>
                </c:pt>
                <c:pt idx="11855">
                  <c:v>0.486626</c:v>
                </c:pt>
                <c:pt idx="11856">
                  <c:v>0.48498799999999997</c:v>
                </c:pt>
                <c:pt idx="11857">
                  <c:v>0.48269600000000001</c:v>
                </c:pt>
                <c:pt idx="11858">
                  <c:v>0.48505399999999999</c:v>
                </c:pt>
                <c:pt idx="11859">
                  <c:v>0.48446400000000001</c:v>
                </c:pt>
                <c:pt idx="11860">
                  <c:v>0.48348200000000002</c:v>
                </c:pt>
                <c:pt idx="11861">
                  <c:v>0.48289300000000002</c:v>
                </c:pt>
                <c:pt idx="11862">
                  <c:v>0.48217199999999999</c:v>
                </c:pt>
                <c:pt idx="11863">
                  <c:v>0.486429</c:v>
                </c:pt>
                <c:pt idx="11864">
                  <c:v>0.486626</c:v>
                </c:pt>
                <c:pt idx="11865">
                  <c:v>0.48158299999999998</c:v>
                </c:pt>
                <c:pt idx="11866">
                  <c:v>0.48590499999999998</c:v>
                </c:pt>
                <c:pt idx="11867">
                  <c:v>0.48708400000000002</c:v>
                </c:pt>
                <c:pt idx="11868">
                  <c:v>0.482958</c:v>
                </c:pt>
                <c:pt idx="11869">
                  <c:v>0.486429</c:v>
                </c:pt>
                <c:pt idx="11870">
                  <c:v>0.481321</c:v>
                </c:pt>
                <c:pt idx="11871">
                  <c:v>0.48393999999999998</c:v>
                </c:pt>
                <c:pt idx="11872">
                  <c:v>0.48839399999999999</c:v>
                </c:pt>
                <c:pt idx="11873">
                  <c:v>0.48276200000000002</c:v>
                </c:pt>
                <c:pt idx="11874">
                  <c:v>0.48636400000000002</c:v>
                </c:pt>
                <c:pt idx="11875">
                  <c:v>0.48256500000000002</c:v>
                </c:pt>
                <c:pt idx="11876">
                  <c:v>0.48413699999999998</c:v>
                </c:pt>
                <c:pt idx="11877">
                  <c:v>0.48682199999999998</c:v>
                </c:pt>
                <c:pt idx="11878">
                  <c:v>0.48361300000000002</c:v>
                </c:pt>
                <c:pt idx="11879">
                  <c:v>0.48623300000000003</c:v>
                </c:pt>
                <c:pt idx="11880">
                  <c:v>0.48302400000000001</c:v>
                </c:pt>
                <c:pt idx="11881">
                  <c:v>0.48610199999999998</c:v>
                </c:pt>
                <c:pt idx="11882">
                  <c:v>0.48184500000000002</c:v>
                </c:pt>
                <c:pt idx="11883">
                  <c:v>0.48256500000000002</c:v>
                </c:pt>
                <c:pt idx="11884">
                  <c:v>0.48773899999999998</c:v>
                </c:pt>
                <c:pt idx="11885">
                  <c:v>0.48688799999999999</c:v>
                </c:pt>
                <c:pt idx="11886">
                  <c:v>0.48865599999999998</c:v>
                </c:pt>
                <c:pt idx="11887">
                  <c:v>0.48669099999999998</c:v>
                </c:pt>
                <c:pt idx="11888">
                  <c:v>0.48603600000000002</c:v>
                </c:pt>
                <c:pt idx="11889">
                  <c:v>0.48341699999999999</c:v>
                </c:pt>
                <c:pt idx="11890">
                  <c:v>0.48885299999999998</c:v>
                </c:pt>
                <c:pt idx="11891">
                  <c:v>0.48380899999999999</c:v>
                </c:pt>
                <c:pt idx="11892">
                  <c:v>0.48046899999999998</c:v>
                </c:pt>
                <c:pt idx="11893">
                  <c:v>0.481321</c:v>
                </c:pt>
                <c:pt idx="11894">
                  <c:v>0.48865599999999998</c:v>
                </c:pt>
                <c:pt idx="11895">
                  <c:v>0.48243399999999997</c:v>
                </c:pt>
                <c:pt idx="11896">
                  <c:v>0.48393999999999998</c:v>
                </c:pt>
                <c:pt idx="11897">
                  <c:v>0.485709</c:v>
                </c:pt>
                <c:pt idx="11898">
                  <c:v>0.482958</c:v>
                </c:pt>
                <c:pt idx="11899">
                  <c:v>0.48544700000000002</c:v>
                </c:pt>
                <c:pt idx="11900">
                  <c:v>0.48747699999999999</c:v>
                </c:pt>
                <c:pt idx="11901">
                  <c:v>0.48236899999999999</c:v>
                </c:pt>
                <c:pt idx="11902">
                  <c:v>0.48603600000000002</c:v>
                </c:pt>
                <c:pt idx="11903">
                  <c:v>0.48276200000000002</c:v>
                </c:pt>
                <c:pt idx="11904">
                  <c:v>0.48518499999999998</c:v>
                </c:pt>
                <c:pt idx="11905">
                  <c:v>0.48636400000000002</c:v>
                </c:pt>
                <c:pt idx="11906">
                  <c:v>0.48145199999999999</c:v>
                </c:pt>
                <c:pt idx="11907">
                  <c:v>0.480404</c:v>
                </c:pt>
                <c:pt idx="11908">
                  <c:v>0.48819800000000002</c:v>
                </c:pt>
                <c:pt idx="11909">
                  <c:v>0.482041</c:v>
                </c:pt>
                <c:pt idx="11910">
                  <c:v>0.48380899999999999</c:v>
                </c:pt>
                <c:pt idx="11911">
                  <c:v>0.48119000000000001</c:v>
                </c:pt>
                <c:pt idx="11912">
                  <c:v>0.48636400000000002</c:v>
                </c:pt>
                <c:pt idx="11913">
                  <c:v>0.48564299999999999</c:v>
                </c:pt>
                <c:pt idx="11914">
                  <c:v>0.48138599999999998</c:v>
                </c:pt>
                <c:pt idx="11915">
                  <c:v>0.48321999999999998</c:v>
                </c:pt>
                <c:pt idx="11916">
                  <c:v>0.48197600000000002</c:v>
                </c:pt>
                <c:pt idx="11917">
                  <c:v>0.48655999999999999</c:v>
                </c:pt>
                <c:pt idx="11918">
                  <c:v>0.48374400000000001</c:v>
                </c:pt>
                <c:pt idx="11919">
                  <c:v>0.48426799999999998</c:v>
                </c:pt>
                <c:pt idx="11920">
                  <c:v>0.48623300000000003</c:v>
                </c:pt>
                <c:pt idx="11921">
                  <c:v>0.48695300000000002</c:v>
                </c:pt>
                <c:pt idx="11922">
                  <c:v>0.48413699999999998</c:v>
                </c:pt>
                <c:pt idx="11923">
                  <c:v>0.48577399999999998</c:v>
                </c:pt>
                <c:pt idx="11924">
                  <c:v>0.481321</c:v>
                </c:pt>
                <c:pt idx="11925">
                  <c:v>0.48760799999999999</c:v>
                </c:pt>
                <c:pt idx="11926">
                  <c:v>0.48014200000000001</c:v>
                </c:pt>
                <c:pt idx="11927">
                  <c:v>0.48426799999999998</c:v>
                </c:pt>
                <c:pt idx="11928">
                  <c:v>0.48164800000000002</c:v>
                </c:pt>
                <c:pt idx="11929">
                  <c:v>0.48721500000000001</c:v>
                </c:pt>
                <c:pt idx="11930">
                  <c:v>0.48400599999999999</c:v>
                </c:pt>
                <c:pt idx="11931">
                  <c:v>0.47922500000000001</c:v>
                </c:pt>
                <c:pt idx="11932">
                  <c:v>0.480076</c:v>
                </c:pt>
                <c:pt idx="11933">
                  <c:v>0.487346</c:v>
                </c:pt>
                <c:pt idx="11934">
                  <c:v>0.47974899999999998</c:v>
                </c:pt>
                <c:pt idx="11935">
                  <c:v>0.48151699999999997</c:v>
                </c:pt>
                <c:pt idx="11936">
                  <c:v>0.48014200000000001</c:v>
                </c:pt>
                <c:pt idx="11937">
                  <c:v>0.48210700000000001</c:v>
                </c:pt>
                <c:pt idx="11938">
                  <c:v>0.48282700000000001</c:v>
                </c:pt>
                <c:pt idx="11939">
                  <c:v>0.47955199999999998</c:v>
                </c:pt>
                <c:pt idx="11940">
                  <c:v>0.48151699999999997</c:v>
                </c:pt>
                <c:pt idx="11941">
                  <c:v>0.483155</c:v>
                </c:pt>
                <c:pt idx="11942">
                  <c:v>0.48655999999999999</c:v>
                </c:pt>
                <c:pt idx="11943">
                  <c:v>0.479356</c:v>
                </c:pt>
                <c:pt idx="11944">
                  <c:v>0.48020699999999999</c:v>
                </c:pt>
                <c:pt idx="11945">
                  <c:v>0.47863499999999998</c:v>
                </c:pt>
                <c:pt idx="11946">
                  <c:v>0.48531600000000003</c:v>
                </c:pt>
                <c:pt idx="11947">
                  <c:v>0.484595</c:v>
                </c:pt>
                <c:pt idx="11948">
                  <c:v>0.48105900000000001</c:v>
                </c:pt>
                <c:pt idx="11949">
                  <c:v>0.478439</c:v>
                </c:pt>
                <c:pt idx="11950">
                  <c:v>0.48361300000000002</c:v>
                </c:pt>
                <c:pt idx="11951">
                  <c:v>0.48197600000000002</c:v>
                </c:pt>
                <c:pt idx="11952">
                  <c:v>0.47994500000000001</c:v>
                </c:pt>
                <c:pt idx="11953">
                  <c:v>0.47870099999999999</c:v>
                </c:pt>
                <c:pt idx="11954">
                  <c:v>0.48164800000000002</c:v>
                </c:pt>
                <c:pt idx="11955">
                  <c:v>0.48374400000000001</c:v>
                </c:pt>
                <c:pt idx="11956">
                  <c:v>0.47922500000000001</c:v>
                </c:pt>
                <c:pt idx="11957">
                  <c:v>0.48453000000000002</c:v>
                </c:pt>
                <c:pt idx="11958">
                  <c:v>0.48531600000000003</c:v>
                </c:pt>
                <c:pt idx="11959">
                  <c:v>0.48256500000000002</c:v>
                </c:pt>
                <c:pt idx="11960">
                  <c:v>0.48531600000000003</c:v>
                </c:pt>
                <c:pt idx="11961">
                  <c:v>0.483875</c:v>
                </c:pt>
                <c:pt idx="11962">
                  <c:v>0.48446400000000001</c:v>
                </c:pt>
                <c:pt idx="11963">
                  <c:v>0.47863499999999998</c:v>
                </c:pt>
                <c:pt idx="11964">
                  <c:v>0.47830800000000001</c:v>
                </c:pt>
                <c:pt idx="11965">
                  <c:v>0.48060000000000003</c:v>
                </c:pt>
                <c:pt idx="11966">
                  <c:v>0.47902800000000001</c:v>
                </c:pt>
                <c:pt idx="11967">
                  <c:v>0.48623300000000003</c:v>
                </c:pt>
                <c:pt idx="11968">
                  <c:v>0.47883199999999998</c:v>
                </c:pt>
                <c:pt idx="11969">
                  <c:v>0.48348200000000002</c:v>
                </c:pt>
                <c:pt idx="11970">
                  <c:v>0.48145199999999999</c:v>
                </c:pt>
                <c:pt idx="11971">
                  <c:v>0.48027300000000001</c:v>
                </c:pt>
                <c:pt idx="11972">
                  <c:v>0.48498799999999997</c:v>
                </c:pt>
                <c:pt idx="11973">
                  <c:v>0.48420200000000002</c:v>
                </c:pt>
                <c:pt idx="11974">
                  <c:v>0.47922500000000001</c:v>
                </c:pt>
                <c:pt idx="11975">
                  <c:v>0.48577399999999998</c:v>
                </c:pt>
                <c:pt idx="11976">
                  <c:v>0.48341699999999999</c:v>
                </c:pt>
                <c:pt idx="11977">
                  <c:v>0.48466100000000001</c:v>
                </c:pt>
                <c:pt idx="11978">
                  <c:v>0.48184500000000002</c:v>
                </c:pt>
                <c:pt idx="11979">
                  <c:v>0.48276200000000002</c:v>
                </c:pt>
                <c:pt idx="11980">
                  <c:v>0.48243399999999997</c:v>
                </c:pt>
                <c:pt idx="11981">
                  <c:v>0.47784900000000002</c:v>
                </c:pt>
                <c:pt idx="11982">
                  <c:v>0.48158299999999998</c:v>
                </c:pt>
                <c:pt idx="11983">
                  <c:v>0.48027300000000001</c:v>
                </c:pt>
                <c:pt idx="11984">
                  <c:v>0.48328599999999999</c:v>
                </c:pt>
                <c:pt idx="11985">
                  <c:v>0.47817700000000002</c:v>
                </c:pt>
                <c:pt idx="11986">
                  <c:v>0.48151699999999997</c:v>
                </c:pt>
                <c:pt idx="11987">
                  <c:v>0.48177900000000001</c:v>
                </c:pt>
                <c:pt idx="11988">
                  <c:v>0.47850399999999998</c:v>
                </c:pt>
                <c:pt idx="11989">
                  <c:v>0.48053499999999999</c:v>
                </c:pt>
                <c:pt idx="11990">
                  <c:v>0.48236899999999999</c:v>
                </c:pt>
                <c:pt idx="11991">
                  <c:v>0.48171399999999998</c:v>
                </c:pt>
                <c:pt idx="11992">
                  <c:v>0.479159</c:v>
                </c:pt>
                <c:pt idx="11993">
                  <c:v>0.485512</c:v>
                </c:pt>
                <c:pt idx="11994">
                  <c:v>0.47902800000000001</c:v>
                </c:pt>
                <c:pt idx="11995">
                  <c:v>0.48361300000000002</c:v>
                </c:pt>
                <c:pt idx="11996">
                  <c:v>0.48125499999999999</c:v>
                </c:pt>
                <c:pt idx="11997">
                  <c:v>0.48217199999999999</c:v>
                </c:pt>
                <c:pt idx="11998">
                  <c:v>0.48138599999999998</c:v>
                </c:pt>
                <c:pt idx="11999">
                  <c:v>0.47686699999999999</c:v>
                </c:pt>
                <c:pt idx="12000">
                  <c:v>0.482958</c:v>
                </c:pt>
                <c:pt idx="12001">
                  <c:v>0.48014200000000001</c:v>
                </c:pt>
                <c:pt idx="12002">
                  <c:v>0.48151699999999997</c:v>
                </c:pt>
                <c:pt idx="12003">
                  <c:v>0.482041</c:v>
                </c:pt>
                <c:pt idx="12004">
                  <c:v>0.482238</c:v>
                </c:pt>
                <c:pt idx="12005">
                  <c:v>0.47791499999999998</c:v>
                </c:pt>
                <c:pt idx="12006">
                  <c:v>0.47928999999999999</c:v>
                </c:pt>
                <c:pt idx="12007">
                  <c:v>0.47791499999999998</c:v>
                </c:pt>
                <c:pt idx="12008">
                  <c:v>0.47961799999999999</c:v>
                </c:pt>
                <c:pt idx="12009">
                  <c:v>0.48472599999999999</c:v>
                </c:pt>
                <c:pt idx="12010">
                  <c:v>0.482041</c:v>
                </c:pt>
                <c:pt idx="12011">
                  <c:v>0.47758699999999998</c:v>
                </c:pt>
                <c:pt idx="12012">
                  <c:v>0.484595</c:v>
                </c:pt>
                <c:pt idx="12013">
                  <c:v>0.48210700000000001</c:v>
                </c:pt>
                <c:pt idx="12014">
                  <c:v>0.48079699999999997</c:v>
                </c:pt>
                <c:pt idx="12015">
                  <c:v>0.48354799999999998</c:v>
                </c:pt>
                <c:pt idx="12016">
                  <c:v>0.48145199999999999</c:v>
                </c:pt>
                <c:pt idx="12017">
                  <c:v>0.47857</c:v>
                </c:pt>
                <c:pt idx="12018">
                  <c:v>0.48020699999999999</c:v>
                </c:pt>
                <c:pt idx="12019">
                  <c:v>0.48361300000000002</c:v>
                </c:pt>
                <c:pt idx="12020">
                  <c:v>0.476933</c:v>
                </c:pt>
                <c:pt idx="12021">
                  <c:v>0.47739100000000001</c:v>
                </c:pt>
                <c:pt idx="12022">
                  <c:v>0.47830800000000001</c:v>
                </c:pt>
                <c:pt idx="12023">
                  <c:v>0.47745700000000002</c:v>
                </c:pt>
                <c:pt idx="12024">
                  <c:v>0.47987999999999997</c:v>
                </c:pt>
                <c:pt idx="12025">
                  <c:v>0.48151699999999997</c:v>
                </c:pt>
                <c:pt idx="12026">
                  <c:v>0.47640900000000003</c:v>
                </c:pt>
                <c:pt idx="12027">
                  <c:v>0.48014200000000001</c:v>
                </c:pt>
                <c:pt idx="12028">
                  <c:v>0.47857</c:v>
                </c:pt>
                <c:pt idx="12029">
                  <c:v>0.47739100000000001</c:v>
                </c:pt>
                <c:pt idx="12030">
                  <c:v>0.48256500000000002</c:v>
                </c:pt>
                <c:pt idx="12031">
                  <c:v>0.48119000000000001</c:v>
                </c:pt>
                <c:pt idx="12032">
                  <c:v>0.48210700000000001</c:v>
                </c:pt>
                <c:pt idx="12033">
                  <c:v>0.48164800000000002</c:v>
                </c:pt>
                <c:pt idx="12034">
                  <c:v>0.48335099999999998</c:v>
                </c:pt>
                <c:pt idx="12035">
                  <c:v>0.47994500000000001</c:v>
                </c:pt>
                <c:pt idx="12036">
                  <c:v>0.479356</c:v>
                </c:pt>
                <c:pt idx="12037">
                  <c:v>0.47771799999999998</c:v>
                </c:pt>
                <c:pt idx="12038">
                  <c:v>0.48328599999999999</c:v>
                </c:pt>
                <c:pt idx="12039">
                  <c:v>0.481124</c:v>
                </c:pt>
                <c:pt idx="12040">
                  <c:v>0.47654000000000002</c:v>
                </c:pt>
                <c:pt idx="12041">
                  <c:v>0.48171399999999998</c:v>
                </c:pt>
                <c:pt idx="12042">
                  <c:v>0.47961799999999999</c:v>
                </c:pt>
                <c:pt idx="12043">
                  <c:v>0.477522</c:v>
                </c:pt>
                <c:pt idx="12044">
                  <c:v>0.48341699999999999</c:v>
                </c:pt>
                <c:pt idx="12045">
                  <c:v>0.47804600000000003</c:v>
                </c:pt>
                <c:pt idx="12046">
                  <c:v>0.47614699999999999</c:v>
                </c:pt>
                <c:pt idx="12047">
                  <c:v>0.47798000000000002</c:v>
                </c:pt>
                <c:pt idx="12048">
                  <c:v>0.476802</c:v>
                </c:pt>
                <c:pt idx="12049">
                  <c:v>0.48230299999999998</c:v>
                </c:pt>
                <c:pt idx="12050">
                  <c:v>0.47798000000000002</c:v>
                </c:pt>
                <c:pt idx="12051">
                  <c:v>0.47791499999999998</c:v>
                </c:pt>
                <c:pt idx="12052">
                  <c:v>0.47771799999999998</c:v>
                </c:pt>
                <c:pt idx="12053">
                  <c:v>0.48263099999999998</c:v>
                </c:pt>
                <c:pt idx="12054">
                  <c:v>0.47732599999999997</c:v>
                </c:pt>
                <c:pt idx="12055">
                  <c:v>0.476802</c:v>
                </c:pt>
                <c:pt idx="12056">
                  <c:v>0.476605</c:v>
                </c:pt>
                <c:pt idx="12057">
                  <c:v>0.482958</c:v>
                </c:pt>
                <c:pt idx="12058">
                  <c:v>0.47601599999999999</c:v>
                </c:pt>
                <c:pt idx="12059">
                  <c:v>0.48191000000000001</c:v>
                </c:pt>
                <c:pt idx="12060">
                  <c:v>0.47634300000000002</c:v>
                </c:pt>
                <c:pt idx="12061">
                  <c:v>0.47968300000000003</c:v>
                </c:pt>
                <c:pt idx="12062">
                  <c:v>0.47994500000000001</c:v>
                </c:pt>
                <c:pt idx="12063">
                  <c:v>0.476933</c:v>
                </c:pt>
                <c:pt idx="12064">
                  <c:v>0.47483700000000001</c:v>
                </c:pt>
                <c:pt idx="12065">
                  <c:v>0.48053499999999999</c:v>
                </c:pt>
                <c:pt idx="12066">
                  <c:v>0.48053499999999999</c:v>
                </c:pt>
                <c:pt idx="12067">
                  <c:v>0.48079699999999997</c:v>
                </c:pt>
                <c:pt idx="12068">
                  <c:v>0.47798000000000002</c:v>
                </c:pt>
                <c:pt idx="12069">
                  <c:v>0.47928999999999999</c:v>
                </c:pt>
                <c:pt idx="12070">
                  <c:v>0.476933</c:v>
                </c:pt>
                <c:pt idx="12071">
                  <c:v>0.47850399999999998</c:v>
                </c:pt>
                <c:pt idx="12072">
                  <c:v>0.48151699999999997</c:v>
                </c:pt>
                <c:pt idx="12073">
                  <c:v>0.47555700000000001</c:v>
                </c:pt>
                <c:pt idx="12074">
                  <c:v>0.48177900000000001</c:v>
                </c:pt>
                <c:pt idx="12075">
                  <c:v>0.48158299999999998</c:v>
                </c:pt>
                <c:pt idx="12076">
                  <c:v>0.47870099999999999</c:v>
                </c:pt>
                <c:pt idx="12077">
                  <c:v>0.47883199999999998</c:v>
                </c:pt>
                <c:pt idx="12078">
                  <c:v>0.48230299999999998</c:v>
                </c:pt>
                <c:pt idx="12079">
                  <c:v>0.47575400000000001</c:v>
                </c:pt>
                <c:pt idx="12080">
                  <c:v>0.480076</c:v>
                </c:pt>
                <c:pt idx="12081">
                  <c:v>0.47961799999999999</c:v>
                </c:pt>
                <c:pt idx="12082">
                  <c:v>0.48138599999999998</c:v>
                </c:pt>
                <c:pt idx="12083">
                  <c:v>0.479159</c:v>
                </c:pt>
                <c:pt idx="12084">
                  <c:v>0.48230299999999998</c:v>
                </c:pt>
                <c:pt idx="12085">
                  <c:v>0.479159</c:v>
                </c:pt>
                <c:pt idx="12086">
                  <c:v>0.47529500000000002</c:v>
                </c:pt>
                <c:pt idx="12087">
                  <c:v>0.47450900000000001</c:v>
                </c:pt>
                <c:pt idx="12088">
                  <c:v>0.47811100000000001</c:v>
                </c:pt>
                <c:pt idx="12089">
                  <c:v>0.47536099999999998</c:v>
                </c:pt>
                <c:pt idx="12090">
                  <c:v>0.47732599999999997</c:v>
                </c:pt>
                <c:pt idx="12091">
                  <c:v>0.47870099999999999</c:v>
                </c:pt>
                <c:pt idx="12092">
                  <c:v>0.47889700000000002</c:v>
                </c:pt>
                <c:pt idx="12093">
                  <c:v>0.482041</c:v>
                </c:pt>
                <c:pt idx="12094">
                  <c:v>0.47870099999999999</c:v>
                </c:pt>
                <c:pt idx="12095">
                  <c:v>0.47981400000000002</c:v>
                </c:pt>
                <c:pt idx="12096">
                  <c:v>0.47444399999999998</c:v>
                </c:pt>
                <c:pt idx="12097">
                  <c:v>0.47392000000000001</c:v>
                </c:pt>
                <c:pt idx="12098">
                  <c:v>0.482238</c:v>
                </c:pt>
                <c:pt idx="12099">
                  <c:v>0.47667100000000001</c:v>
                </c:pt>
                <c:pt idx="12100">
                  <c:v>0.48066599999999998</c:v>
                </c:pt>
                <c:pt idx="12101">
                  <c:v>0.47516399999999998</c:v>
                </c:pt>
                <c:pt idx="12102">
                  <c:v>0.481124</c:v>
                </c:pt>
                <c:pt idx="12103">
                  <c:v>0.47581899999999999</c:v>
                </c:pt>
                <c:pt idx="12104">
                  <c:v>0.47575400000000001</c:v>
                </c:pt>
                <c:pt idx="12105">
                  <c:v>0.47621200000000002</c:v>
                </c:pt>
                <c:pt idx="12106">
                  <c:v>0.47575400000000001</c:v>
                </c:pt>
                <c:pt idx="12107">
                  <c:v>0.47673599999999999</c:v>
                </c:pt>
                <c:pt idx="12108">
                  <c:v>0.47732599999999997</c:v>
                </c:pt>
                <c:pt idx="12109">
                  <c:v>0.48001100000000002</c:v>
                </c:pt>
                <c:pt idx="12110">
                  <c:v>0.47726000000000002</c:v>
                </c:pt>
                <c:pt idx="12111">
                  <c:v>0.480076</c:v>
                </c:pt>
                <c:pt idx="12112">
                  <c:v>0.47981400000000002</c:v>
                </c:pt>
                <c:pt idx="12113">
                  <c:v>0.47490199999999999</c:v>
                </c:pt>
                <c:pt idx="12114">
                  <c:v>0.473854</c:v>
                </c:pt>
                <c:pt idx="12115">
                  <c:v>0.48092800000000002</c:v>
                </c:pt>
                <c:pt idx="12116">
                  <c:v>0.47922500000000001</c:v>
                </c:pt>
                <c:pt idx="12117">
                  <c:v>0.47529500000000002</c:v>
                </c:pt>
                <c:pt idx="12118">
                  <c:v>0.47437800000000002</c:v>
                </c:pt>
                <c:pt idx="12119">
                  <c:v>0.47575400000000001</c:v>
                </c:pt>
                <c:pt idx="12120">
                  <c:v>0.47549200000000003</c:v>
                </c:pt>
                <c:pt idx="12121">
                  <c:v>0.47909400000000002</c:v>
                </c:pt>
                <c:pt idx="12122">
                  <c:v>0.47549200000000003</c:v>
                </c:pt>
                <c:pt idx="12123">
                  <c:v>0.48014200000000001</c:v>
                </c:pt>
                <c:pt idx="12124">
                  <c:v>0.47804600000000003</c:v>
                </c:pt>
                <c:pt idx="12125">
                  <c:v>0.47627799999999998</c:v>
                </c:pt>
                <c:pt idx="12126">
                  <c:v>0.47909400000000002</c:v>
                </c:pt>
                <c:pt idx="12127">
                  <c:v>0.47830800000000001</c:v>
                </c:pt>
                <c:pt idx="12128">
                  <c:v>0.47326499999999999</c:v>
                </c:pt>
                <c:pt idx="12129">
                  <c:v>0.47784900000000002</c:v>
                </c:pt>
                <c:pt idx="12130">
                  <c:v>0.47464000000000001</c:v>
                </c:pt>
                <c:pt idx="12131">
                  <c:v>0.478439</c:v>
                </c:pt>
                <c:pt idx="12132">
                  <c:v>0.47804600000000003</c:v>
                </c:pt>
                <c:pt idx="12133">
                  <c:v>0.47955199999999998</c:v>
                </c:pt>
                <c:pt idx="12134">
                  <c:v>0.47300300000000001</c:v>
                </c:pt>
                <c:pt idx="12135">
                  <c:v>0.47719499999999998</c:v>
                </c:pt>
                <c:pt idx="12136">
                  <c:v>0.47483700000000001</c:v>
                </c:pt>
                <c:pt idx="12137">
                  <c:v>0.47575400000000001</c:v>
                </c:pt>
                <c:pt idx="12138">
                  <c:v>0.47601599999999999</c:v>
                </c:pt>
                <c:pt idx="12139">
                  <c:v>0.47306799999999999</c:v>
                </c:pt>
                <c:pt idx="12140">
                  <c:v>0.48092800000000002</c:v>
                </c:pt>
                <c:pt idx="12141">
                  <c:v>0.47516399999999998</c:v>
                </c:pt>
                <c:pt idx="12142">
                  <c:v>0.47608099999999998</c:v>
                </c:pt>
                <c:pt idx="12143">
                  <c:v>0.47555700000000001</c:v>
                </c:pt>
                <c:pt idx="12144">
                  <c:v>0.47594999999999998</c:v>
                </c:pt>
                <c:pt idx="12145">
                  <c:v>0.47437800000000002</c:v>
                </c:pt>
                <c:pt idx="12146">
                  <c:v>0.47254400000000002</c:v>
                </c:pt>
                <c:pt idx="12147">
                  <c:v>0.47542600000000002</c:v>
                </c:pt>
                <c:pt idx="12148">
                  <c:v>0.475885</c:v>
                </c:pt>
                <c:pt idx="12149">
                  <c:v>0.47608099999999998</c:v>
                </c:pt>
                <c:pt idx="12150">
                  <c:v>0.47961799999999999</c:v>
                </c:pt>
                <c:pt idx="12151">
                  <c:v>0.47503299999999998</c:v>
                </c:pt>
                <c:pt idx="12152">
                  <c:v>0.47857</c:v>
                </c:pt>
                <c:pt idx="12153">
                  <c:v>0.47444399999999998</c:v>
                </c:pt>
                <c:pt idx="12154">
                  <c:v>0.47811100000000001</c:v>
                </c:pt>
                <c:pt idx="12155">
                  <c:v>0.47529500000000002</c:v>
                </c:pt>
                <c:pt idx="12156">
                  <c:v>0.47765299999999999</c:v>
                </c:pt>
                <c:pt idx="12157">
                  <c:v>0.47719499999999998</c:v>
                </c:pt>
                <c:pt idx="12158">
                  <c:v>0.47798000000000002</c:v>
                </c:pt>
                <c:pt idx="12159">
                  <c:v>0.47522999999999999</c:v>
                </c:pt>
                <c:pt idx="12160">
                  <c:v>0.47817700000000002</c:v>
                </c:pt>
                <c:pt idx="12161">
                  <c:v>0.47968300000000003</c:v>
                </c:pt>
                <c:pt idx="12162">
                  <c:v>0.47339599999999998</c:v>
                </c:pt>
                <c:pt idx="12163">
                  <c:v>0.47228199999999998</c:v>
                </c:pt>
                <c:pt idx="12164">
                  <c:v>0.479356</c:v>
                </c:pt>
                <c:pt idx="12165">
                  <c:v>0.476933</c:v>
                </c:pt>
                <c:pt idx="12166">
                  <c:v>0.47745700000000002</c:v>
                </c:pt>
                <c:pt idx="12167">
                  <c:v>0.47876600000000002</c:v>
                </c:pt>
                <c:pt idx="12168">
                  <c:v>0.476605</c:v>
                </c:pt>
                <c:pt idx="12169">
                  <c:v>0.47378900000000002</c:v>
                </c:pt>
                <c:pt idx="12170">
                  <c:v>0.47464000000000001</c:v>
                </c:pt>
                <c:pt idx="12171">
                  <c:v>0.47398499999999999</c:v>
                </c:pt>
                <c:pt idx="12172">
                  <c:v>0.47987999999999997</c:v>
                </c:pt>
                <c:pt idx="12173">
                  <c:v>0.47332999999999997</c:v>
                </c:pt>
                <c:pt idx="12174">
                  <c:v>0.47771799999999998</c:v>
                </c:pt>
                <c:pt idx="12175">
                  <c:v>0.47974899999999998</c:v>
                </c:pt>
                <c:pt idx="12176">
                  <c:v>0.47260999999999997</c:v>
                </c:pt>
                <c:pt idx="12177">
                  <c:v>0.47509899999999999</c:v>
                </c:pt>
                <c:pt idx="12178">
                  <c:v>0.47699799999999998</c:v>
                </c:pt>
                <c:pt idx="12179">
                  <c:v>0.476802</c:v>
                </c:pt>
                <c:pt idx="12180">
                  <c:v>0.47444399999999998</c:v>
                </c:pt>
                <c:pt idx="12181">
                  <c:v>0.47509899999999999</c:v>
                </c:pt>
                <c:pt idx="12182">
                  <c:v>0.47883199999999998</c:v>
                </c:pt>
                <c:pt idx="12183">
                  <c:v>0.47798000000000002</c:v>
                </c:pt>
                <c:pt idx="12184">
                  <c:v>0.47136600000000001</c:v>
                </c:pt>
                <c:pt idx="12185">
                  <c:v>0.47431299999999998</c:v>
                </c:pt>
                <c:pt idx="12186">
                  <c:v>0.47503299999999998</c:v>
                </c:pt>
                <c:pt idx="12187">
                  <c:v>0.47228199999999998</c:v>
                </c:pt>
                <c:pt idx="12188">
                  <c:v>0.47490199999999999</c:v>
                </c:pt>
                <c:pt idx="12189">
                  <c:v>0.47902800000000001</c:v>
                </c:pt>
                <c:pt idx="12190">
                  <c:v>0.47621200000000002</c:v>
                </c:pt>
                <c:pt idx="12191">
                  <c:v>0.47771799999999998</c:v>
                </c:pt>
                <c:pt idx="12192">
                  <c:v>0.47143099999999999</c:v>
                </c:pt>
                <c:pt idx="12193">
                  <c:v>0.47909400000000002</c:v>
                </c:pt>
                <c:pt idx="12194">
                  <c:v>0.47090700000000002</c:v>
                </c:pt>
                <c:pt idx="12195">
                  <c:v>0.47097299999999997</c:v>
                </c:pt>
                <c:pt idx="12196">
                  <c:v>0.47234799999999999</c:v>
                </c:pt>
                <c:pt idx="12197">
                  <c:v>0.47202</c:v>
                </c:pt>
                <c:pt idx="12198">
                  <c:v>0.47509899999999999</c:v>
                </c:pt>
                <c:pt idx="12199">
                  <c:v>0.47889700000000002</c:v>
                </c:pt>
                <c:pt idx="12200">
                  <c:v>0.47097299999999997</c:v>
                </c:pt>
                <c:pt idx="12201">
                  <c:v>0.47536099999999998</c:v>
                </c:pt>
                <c:pt idx="12202">
                  <c:v>0.47719499999999998</c:v>
                </c:pt>
                <c:pt idx="12203">
                  <c:v>0.47575400000000001</c:v>
                </c:pt>
                <c:pt idx="12204">
                  <c:v>0.47627799999999998</c:v>
                </c:pt>
                <c:pt idx="12205">
                  <c:v>0.47811100000000001</c:v>
                </c:pt>
                <c:pt idx="12206">
                  <c:v>0.476605</c:v>
                </c:pt>
                <c:pt idx="12207">
                  <c:v>0.47627799999999998</c:v>
                </c:pt>
                <c:pt idx="12208">
                  <c:v>0.47097299999999997</c:v>
                </c:pt>
                <c:pt idx="12209">
                  <c:v>0.47110400000000002</c:v>
                </c:pt>
                <c:pt idx="12210">
                  <c:v>0.47424699999999997</c:v>
                </c:pt>
                <c:pt idx="12211">
                  <c:v>0.47097299999999997</c:v>
                </c:pt>
                <c:pt idx="12212">
                  <c:v>0.47208600000000001</c:v>
                </c:pt>
                <c:pt idx="12213">
                  <c:v>0.47529500000000002</c:v>
                </c:pt>
                <c:pt idx="12214">
                  <c:v>0.47372300000000001</c:v>
                </c:pt>
                <c:pt idx="12215">
                  <c:v>0.47143099999999999</c:v>
                </c:pt>
                <c:pt idx="12216">
                  <c:v>0.47372300000000001</c:v>
                </c:pt>
                <c:pt idx="12217">
                  <c:v>0.47319899999999998</c:v>
                </c:pt>
                <c:pt idx="12218">
                  <c:v>0.47215099999999999</c:v>
                </c:pt>
                <c:pt idx="12219">
                  <c:v>0.47162700000000002</c:v>
                </c:pt>
                <c:pt idx="12220">
                  <c:v>0.47084199999999998</c:v>
                </c:pt>
                <c:pt idx="12221">
                  <c:v>0.47516399999999998</c:v>
                </c:pt>
                <c:pt idx="12222">
                  <c:v>0.47529500000000002</c:v>
                </c:pt>
                <c:pt idx="12223">
                  <c:v>0.470252</c:v>
                </c:pt>
                <c:pt idx="12224">
                  <c:v>0.47464000000000001</c:v>
                </c:pt>
                <c:pt idx="12225">
                  <c:v>0.47581899999999999</c:v>
                </c:pt>
                <c:pt idx="12226">
                  <c:v>0.47162700000000002</c:v>
                </c:pt>
                <c:pt idx="12227">
                  <c:v>0.47516399999999998</c:v>
                </c:pt>
                <c:pt idx="12228">
                  <c:v>0.46999000000000002</c:v>
                </c:pt>
                <c:pt idx="12229">
                  <c:v>0.47260999999999997</c:v>
                </c:pt>
                <c:pt idx="12230">
                  <c:v>0.47706399999999999</c:v>
                </c:pt>
                <c:pt idx="12231">
                  <c:v>0.47149600000000003</c:v>
                </c:pt>
                <c:pt idx="12232">
                  <c:v>0.47509899999999999</c:v>
                </c:pt>
                <c:pt idx="12233">
                  <c:v>0.4713</c:v>
                </c:pt>
                <c:pt idx="12234">
                  <c:v>0.47287200000000001</c:v>
                </c:pt>
                <c:pt idx="12235">
                  <c:v>0.47555700000000001</c:v>
                </c:pt>
                <c:pt idx="12236">
                  <c:v>0.47228199999999998</c:v>
                </c:pt>
                <c:pt idx="12237">
                  <c:v>0.474968</c:v>
                </c:pt>
                <c:pt idx="12238">
                  <c:v>0.47175800000000001</c:v>
                </c:pt>
                <c:pt idx="12239">
                  <c:v>0.47483700000000001</c:v>
                </c:pt>
                <c:pt idx="12240">
                  <c:v>0.47051399999999999</c:v>
                </c:pt>
                <c:pt idx="12241">
                  <c:v>0.4713</c:v>
                </c:pt>
                <c:pt idx="12242">
                  <c:v>0.47647400000000001</c:v>
                </c:pt>
                <c:pt idx="12243">
                  <c:v>0.47555700000000001</c:v>
                </c:pt>
                <c:pt idx="12244">
                  <c:v>0.47739100000000001</c:v>
                </c:pt>
                <c:pt idx="12245">
                  <c:v>0.47536099999999998</c:v>
                </c:pt>
                <c:pt idx="12246">
                  <c:v>0.47470600000000002</c:v>
                </c:pt>
                <c:pt idx="12247">
                  <c:v>0.47208600000000001</c:v>
                </c:pt>
                <c:pt idx="12248">
                  <c:v>0.47758699999999998</c:v>
                </c:pt>
                <c:pt idx="12249">
                  <c:v>0.47254400000000002</c:v>
                </c:pt>
                <c:pt idx="12250">
                  <c:v>0.46920400000000001</c:v>
                </c:pt>
                <c:pt idx="12251">
                  <c:v>0.47005599999999997</c:v>
                </c:pt>
                <c:pt idx="12252">
                  <c:v>0.47739100000000001</c:v>
                </c:pt>
                <c:pt idx="12253">
                  <c:v>0.471169</c:v>
                </c:pt>
                <c:pt idx="12254">
                  <c:v>0.47267500000000001</c:v>
                </c:pt>
                <c:pt idx="12255">
                  <c:v>0.47444399999999998</c:v>
                </c:pt>
                <c:pt idx="12256">
                  <c:v>0.47162700000000002</c:v>
                </c:pt>
                <c:pt idx="12257">
                  <c:v>0.47411599999999998</c:v>
                </c:pt>
                <c:pt idx="12258">
                  <c:v>0.47621200000000002</c:v>
                </c:pt>
                <c:pt idx="12259">
                  <c:v>0.47110400000000002</c:v>
                </c:pt>
                <c:pt idx="12260">
                  <c:v>0.474771</c:v>
                </c:pt>
                <c:pt idx="12261">
                  <c:v>0.47149600000000003</c:v>
                </c:pt>
                <c:pt idx="12262">
                  <c:v>0.47392000000000001</c:v>
                </c:pt>
                <c:pt idx="12263">
                  <c:v>0.47509899999999999</c:v>
                </c:pt>
                <c:pt idx="12264">
                  <c:v>0.47018700000000002</c:v>
                </c:pt>
                <c:pt idx="12265">
                  <c:v>0.46913899999999997</c:v>
                </c:pt>
                <c:pt idx="12266">
                  <c:v>0.476933</c:v>
                </c:pt>
                <c:pt idx="12267">
                  <c:v>0.47077599999999997</c:v>
                </c:pt>
                <c:pt idx="12268">
                  <c:v>0.47247899999999998</c:v>
                </c:pt>
                <c:pt idx="12269">
                  <c:v>0.46985900000000003</c:v>
                </c:pt>
                <c:pt idx="12270">
                  <c:v>0.47509899999999999</c:v>
                </c:pt>
                <c:pt idx="12271">
                  <c:v>0.47437800000000002</c:v>
                </c:pt>
                <c:pt idx="12272">
                  <c:v>0.47012100000000001</c:v>
                </c:pt>
                <c:pt idx="12273">
                  <c:v>0.47195500000000001</c:v>
                </c:pt>
                <c:pt idx="12274">
                  <c:v>0.47071099999999999</c:v>
                </c:pt>
                <c:pt idx="12275">
                  <c:v>0.47529500000000002</c:v>
                </c:pt>
                <c:pt idx="12276">
                  <c:v>0.47241300000000003</c:v>
                </c:pt>
                <c:pt idx="12277">
                  <c:v>0.47300300000000001</c:v>
                </c:pt>
                <c:pt idx="12278">
                  <c:v>0.474968</c:v>
                </c:pt>
                <c:pt idx="12279">
                  <c:v>0.475688</c:v>
                </c:pt>
                <c:pt idx="12280">
                  <c:v>0.47287200000000001</c:v>
                </c:pt>
                <c:pt idx="12281">
                  <c:v>0.47450900000000001</c:v>
                </c:pt>
                <c:pt idx="12282">
                  <c:v>0.47005599999999997</c:v>
                </c:pt>
                <c:pt idx="12283">
                  <c:v>0.47634300000000002</c:v>
                </c:pt>
                <c:pt idx="12284">
                  <c:v>0.46887699999999999</c:v>
                </c:pt>
                <c:pt idx="12285">
                  <c:v>0.47300300000000001</c:v>
                </c:pt>
                <c:pt idx="12286">
                  <c:v>0.470383</c:v>
                </c:pt>
                <c:pt idx="12287">
                  <c:v>0.47594999999999998</c:v>
                </c:pt>
                <c:pt idx="12288">
                  <c:v>0.47274100000000002</c:v>
                </c:pt>
                <c:pt idx="12289">
                  <c:v>0.46795999999999999</c:v>
                </c:pt>
                <c:pt idx="12290">
                  <c:v>0.46881099999999998</c:v>
                </c:pt>
                <c:pt idx="12291">
                  <c:v>0.47608099999999998</c:v>
                </c:pt>
                <c:pt idx="12292">
                  <c:v>0.46848400000000001</c:v>
                </c:pt>
                <c:pt idx="12293">
                  <c:v>0.470252</c:v>
                </c:pt>
                <c:pt idx="12294">
                  <c:v>0.46894200000000003</c:v>
                </c:pt>
                <c:pt idx="12295">
                  <c:v>0.47084199999999998</c:v>
                </c:pt>
                <c:pt idx="12296">
                  <c:v>0.47162700000000002</c:v>
                </c:pt>
                <c:pt idx="12297">
                  <c:v>0.46828700000000001</c:v>
                </c:pt>
                <c:pt idx="12298">
                  <c:v>0.47031800000000001</c:v>
                </c:pt>
                <c:pt idx="12299">
                  <c:v>0.471889</c:v>
                </c:pt>
                <c:pt idx="12300">
                  <c:v>0.47529500000000002</c:v>
                </c:pt>
                <c:pt idx="12301">
                  <c:v>0.46809099999999998</c:v>
                </c:pt>
                <c:pt idx="12302">
                  <c:v>0.46894200000000003</c:v>
                </c:pt>
                <c:pt idx="12303">
                  <c:v>0.46737000000000001</c:v>
                </c:pt>
                <c:pt idx="12304">
                  <c:v>0.474051</c:v>
                </c:pt>
                <c:pt idx="12305">
                  <c:v>0.47332999999999997</c:v>
                </c:pt>
                <c:pt idx="12306">
                  <c:v>0.46979399999999999</c:v>
                </c:pt>
                <c:pt idx="12307">
                  <c:v>0.46717399999999998</c:v>
                </c:pt>
                <c:pt idx="12308">
                  <c:v>0.47234799999999999</c:v>
                </c:pt>
                <c:pt idx="12309">
                  <c:v>0.47077599999999997</c:v>
                </c:pt>
                <c:pt idx="12310">
                  <c:v>0.468746</c:v>
                </c:pt>
                <c:pt idx="12311">
                  <c:v>0.46743600000000002</c:v>
                </c:pt>
                <c:pt idx="12312">
                  <c:v>0.470383</c:v>
                </c:pt>
                <c:pt idx="12313">
                  <c:v>0.47254400000000002</c:v>
                </c:pt>
                <c:pt idx="12314">
                  <c:v>0.46795999999999999</c:v>
                </c:pt>
                <c:pt idx="12315">
                  <c:v>0.47326499999999999</c:v>
                </c:pt>
                <c:pt idx="12316">
                  <c:v>0.474051</c:v>
                </c:pt>
                <c:pt idx="12317">
                  <c:v>0.4713</c:v>
                </c:pt>
                <c:pt idx="12318">
                  <c:v>0.474051</c:v>
                </c:pt>
                <c:pt idx="12319">
                  <c:v>0.47260999999999997</c:v>
                </c:pt>
                <c:pt idx="12320">
                  <c:v>0.47326499999999999</c:v>
                </c:pt>
                <c:pt idx="12321">
                  <c:v>0.46743600000000002</c:v>
                </c:pt>
                <c:pt idx="12322">
                  <c:v>0.46704299999999999</c:v>
                </c:pt>
                <c:pt idx="12323">
                  <c:v>0.469335</c:v>
                </c:pt>
                <c:pt idx="12324">
                  <c:v>0.46776299999999998</c:v>
                </c:pt>
                <c:pt idx="12325">
                  <c:v>0.47503299999999998</c:v>
                </c:pt>
                <c:pt idx="12326">
                  <c:v>0.46756700000000001</c:v>
                </c:pt>
                <c:pt idx="12327">
                  <c:v>0.472217</c:v>
                </c:pt>
                <c:pt idx="12328">
                  <c:v>0.47018700000000002</c:v>
                </c:pt>
                <c:pt idx="12329">
                  <c:v>0.46900799999999998</c:v>
                </c:pt>
                <c:pt idx="12330">
                  <c:v>0.47372300000000001</c:v>
                </c:pt>
                <c:pt idx="12331">
                  <c:v>0.472937</c:v>
                </c:pt>
                <c:pt idx="12332">
                  <c:v>0.46802500000000002</c:v>
                </c:pt>
                <c:pt idx="12333">
                  <c:v>0.47457500000000002</c:v>
                </c:pt>
                <c:pt idx="12334">
                  <c:v>0.472217</c:v>
                </c:pt>
                <c:pt idx="12335">
                  <c:v>0.47346100000000002</c:v>
                </c:pt>
                <c:pt idx="12336">
                  <c:v>0.47058</c:v>
                </c:pt>
                <c:pt idx="12337">
                  <c:v>0.47149600000000003</c:v>
                </c:pt>
                <c:pt idx="12338">
                  <c:v>0.47123500000000001</c:v>
                </c:pt>
                <c:pt idx="12339">
                  <c:v>0.466584</c:v>
                </c:pt>
                <c:pt idx="12340">
                  <c:v>0.47031800000000001</c:v>
                </c:pt>
                <c:pt idx="12341">
                  <c:v>0.46907300000000002</c:v>
                </c:pt>
                <c:pt idx="12342">
                  <c:v>0.47208600000000001</c:v>
                </c:pt>
                <c:pt idx="12343">
                  <c:v>0.46697699999999998</c:v>
                </c:pt>
                <c:pt idx="12344">
                  <c:v>0.47031800000000001</c:v>
                </c:pt>
                <c:pt idx="12345">
                  <c:v>0.47058</c:v>
                </c:pt>
                <c:pt idx="12346">
                  <c:v>0.46730500000000003</c:v>
                </c:pt>
                <c:pt idx="12347">
                  <c:v>0.46927000000000002</c:v>
                </c:pt>
                <c:pt idx="12348">
                  <c:v>0.471169</c:v>
                </c:pt>
                <c:pt idx="12349">
                  <c:v>0.47051399999999999</c:v>
                </c:pt>
                <c:pt idx="12350">
                  <c:v>0.46795999999999999</c:v>
                </c:pt>
                <c:pt idx="12351">
                  <c:v>0.47424699999999997</c:v>
                </c:pt>
                <c:pt idx="12352">
                  <c:v>0.46776299999999998</c:v>
                </c:pt>
                <c:pt idx="12353">
                  <c:v>0.47241300000000003</c:v>
                </c:pt>
                <c:pt idx="12354">
                  <c:v>0.47005599999999997</c:v>
                </c:pt>
                <c:pt idx="12355">
                  <c:v>0.47090700000000002</c:v>
                </c:pt>
                <c:pt idx="12356">
                  <c:v>0.47018700000000002</c:v>
                </c:pt>
                <c:pt idx="12357">
                  <c:v>0.465667</c:v>
                </c:pt>
                <c:pt idx="12358">
                  <c:v>0.47175800000000001</c:v>
                </c:pt>
                <c:pt idx="12359">
                  <c:v>0.46887699999999999</c:v>
                </c:pt>
                <c:pt idx="12360">
                  <c:v>0.47031800000000001</c:v>
                </c:pt>
                <c:pt idx="12361">
                  <c:v>0.47077599999999997</c:v>
                </c:pt>
                <c:pt idx="12362">
                  <c:v>0.47103800000000001</c:v>
                </c:pt>
                <c:pt idx="12363">
                  <c:v>0.46671499999999999</c:v>
                </c:pt>
                <c:pt idx="12364">
                  <c:v>0.46809099999999998</c:v>
                </c:pt>
                <c:pt idx="12365">
                  <c:v>0.46671499999999999</c:v>
                </c:pt>
                <c:pt idx="12366">
                  <c:v>0.468418</c:v>
                </c:pt>
                <c:pt idx="12367">
                  <c:v>0.47352699999999998</c:v>
                </c:pt>
                <c:pt idx="12368">
                  <c:v>0.47084199999999998</c:v>
                </c:pt>
                <c:pt idx="12369">
                  <c:v>0.46638800000000002</c:v>
                </c:pt>
                <c:pt idx="12370">
                  <c:v>0.47339599999999998</c:v>
                </c:pt>
                <c:pt idx="12371">
                  <c:v>0.47090700000000002</c:v>
                </c:pt>
                <c:pt idx="12372">
                  <c:v>0.46959699999999999</c:v>
                </c:pt>
                <c:pt idx="12373">
                  <c:v>0.47234799999999999</c:v>
                </c:pt>
                <c:pt idx="12374">
                  <c:v>0.470252</c:v>
                </c:pt>
                <c:pt idx="12375">
                  <c:v>0.46737000000000001</c:v>
                </c:pt>
                <c:pt idx="12376">
                  <c:v>0.46900799999999998</c:v>
                </c:pt>
                <c:pt idx="12377">
                  <c:v>0.47241300000000003</c:v>
                </c:pt>
                <c:pt idx="12378">
                  <c:v>0.46573300000000001</c:v>
                </c:pt>
                <c:pt idx="12379">
                  <c:v>0.46619100000000002</c:v>
                </c:pt>
                <c:pt idx="12380">
                  <c:v>0.46710800000000002</c:v>
                </c:pt>
                <c:pt idx="12381">
                  <c:v>0.46625699999999998</c:v>
                </c:pt>
                <c:pt idx="12382">
                  <c:v>0.46867999999999999</c:v>
                </c:pt>
                <c:pt idx="12383">
                  <c:v>0.47031800000000001</c:v>
                </c:pt>
                <c:pt idx="12384">
                  <c:v>0.46520899999999998</c:v>
                </c:pt>
                <c:pt idx="12385">
                  <c:v>0.46894200000000003</c:v>
                </c:pt>
                <c:pt idx="12386">
                  <c:v>0.46737000000000001</c:v>
                </c:pt>
                <c:pt idx="12387">
                  <c:v>0.46619100000000002</c:v>
                </c:pt>
                <c:pt idx="12388">
                  <c:v>0.47136600000000001</c:v>
                </c:pt>
                <c:pt idx="12389">
                  <c:v>0.46999000000000002</c:v>
                </c:pt>
                <c:pt idx="12390">
                  <c:v>0.47090700000000002</c:v>
                </c:pt>
                <c:pt idx="12391">
                  <c:v>0.47044900000000001</c:v>
                </c:pt>
                <c:pt idx="12392">
                  <c:v>0.47215099999999999</c:v>
                </c:pt>
                <c:pt idx="12393">
                  <c:v>0.468746</c:v>
                </c:pt>
                <c:pt idx="12394">
                  <c:v>0.46815600000000002</c:v>
                </c:pt>
                <c:pt idx="12395">
                  <c:v>0.46651900000000002</c:v>
                </c:pt>
                <c:pt idx="12396">
                  <c:v>0.47215099999999999</c:v>
                </c:pt>
                <c:pt idx="12397">
                  <c:v>0.46992499999999998</c:v>
                </c:pt>
                <c:pt idx="12398">
                  <c:v>0.46533999999999998</c:v>
                </c:pt>
                <c:pt idx="12399">
                  <c:v>0.47051399999999999</c:v>
                </c:pt>
                <c:pt idx="12400">
                  <c:v>0.468418</c:v>
                </c:pt>
                <c:pt idx="12401">
                  <c:v>0.46632200000000001</c:v>
                </c:pt>
                <c:pt idx="12402">
                  <c:v>0.47228199999999998</c:v>
                </c:pt>
                <c:pt idx="12403">
                  <c:v>0.46684599999999998</c:v>
                </c:pt>
                <c:pt idx="12404">
                  <c:v>0.46501300000000001</c:v>
                </c:pt>
                <c:pt idx="12405">
                  <c:v>0.46684599999999998</c:v>
                </c:pt>
                <c:pt idx="12406">
                  <c:v>0.465667</c:v>
                </c:pt>
                <c:pt idx="12407">
                  <c:v>0.471169</c:v>
                </c:pt>
                <c:pt idx="12408">
                  <c:v>0.466781</c:v>
                </c:pt>
                <c:pt idx="12409">
                  <c:v>0.46671499999999999</c:v>
                </c:pt>
                <c:pt idx="12410">
                  <c:v>0.46651900000000002</c:v>
                </c:pt>
                <c:pt idx="12411">
                  <c:v>0.47149600000000003</c:v>
                </c:pt>
                <c:pt idx="12412">
                  <c:v>0.46612599999999998</c:v>
                </c:pt>
                <c:pt idx="12413">
                  <c:v>0.46560200000000002</c:v>
                </c:pt>
                <c:pt idx="12414">
                  <c:v>0.46547100000000002</c:v>
                </c:pt>
                <c:pt idx="12415">
                  <c:v>0.47175800000000001</c:v>
                </c:pt>
                <c:pt idx="12416">
                  <c:v>0.46488200000000002</c:v>
                </c:pt>
                <c:pt idx="12417">
                  <c:v>0.47077599999999997</c:v>
                </c:pt>
                <c:pt idx="12418">
                  <c:v>0.465144</c:v>
                </c:pt>
                <c:pt idx="12419">
                  <c:v>0.46848400000000001</c:v>
                </c:pt>
                <c:pt idx="12420">
                  <c:v>0.46881099999999998</c:v>
                </c:pt>
                <c:pt idx="12421">
                  <c:v>0.46573300000000001</c:v>
                </c:pt>
                <c:pt idx="12422">
                  <c:v>0.46363700000000002</c:v>
                </c:pt>
                <c:pt idx="12423">
                  <c:v>0.46940100000000001</c:v>
                </c:pt>
                <c:pt idx="12424">
                  <c:v>0.469335</c:v>
                </c:pt>
                <c:pt idx="12425">
                  <c:v>0.469663</c:v>
                </c:pt>
                <c:pt idx="12426">
                  <c:v>0.46684599999999998</c:v>
                </c:pt>
                <c:pt idx="12427">
                  <c:v>0.46809099999999998</c:v>
                </c:pt>
                <c:pt idx="12428">
                  <c:v>0.46573300000000001</c:v>
                </c:pt>
                <c:pt idx="12429">
                  <c:v>0.46737000000000001</c:v>
                </c:pt>
                <c:pt idx="12430">
                  <c:v>0.47031800000000001</c:v>
                </c:pt>
                <c:pt idx="12431">
                  <c:v>0.46442299999999997</c:v>
                </c:pt>
                <c:pt idx="12432">
                  <c:v>0.47064499999999998</c:v>
                </c:pt>
                <c:pt idx="12433">
                  <c:v>0.47044900000000001</c:v>
                </c:pt>
                <c:pt idx="12434">
                  <c:v>0.467501</c:v>
                </c:pt>
                <c:pt idx="12435">
                  <c:v>0.467698</c:v>
                </c:pt>
                <c:pt idx="12436">
                  <c:v>0.471169</c:v>
                </c:pt>
                <c:pt idx="12437">
                  <c:v>0.46461999999999998</c:v>
                </c:pt>
                <c:pt idx="12438">
                  <c:v>0.46887699999999999</c:v>
                </c:pt>
                <c:pt idx="12439">
                  <c:v>0.46848400000000001</c:v>
                </c:pt>
                <c:pt idx="12440">
                  <c:v>0.470252</c:v>
                </c:pt>
                <c:pt idx="12441">
                  <c:v>0.46802500000000002</c:v>
                </c:pt>
                <c:pt idx="12442">
                  <c:v>0.471169</c:v>
                </c:pt>
                <c:pt idx="12443">
                  <c:v>0.46802500000000002</c:v>
                </c:pt>
                <c:pt idx="12444">
                  <c:v>0.46409600000000001</c:v>
                </c:pt>
                <c:pt idx="12445">
                  <c:v>0.46331</c:v>
                </c:pt>
                <c:pt idx="12446">
                  <c:v>0.46697699999999998</c:v>
                </c:pt>
                <c:pt idx="12447">
                  <c:v>0.46416099999999999</c:v>
                </c:pt>
                <c:pt idx="12448">
                  <c:v>0.46612599999999998</c:v>
                </c:pt>
                <c:pt idx="12449">
                  <c:v>0.46756700000000001</c:v>
                </c:pt>
                <c:pt idx="12450">
                  <c:v>0.467698</c:v>
                </c:pt>
                <c:pt idx="12451">
                  <c:v>0.47084199999999998</c:v>
                </c:pt>
                <c:pt idx="12452">
                  <c:v>0.46756700000000001</c:v>
                </c:pt>
                <c:pt idx="12453">
                  <c:v>0.46867999999999999</c:v>
                </c:pt>
                <c:pt idx="12454">
                  <c:v>0.46331</c:v>
                </c:pt>
                <c:pt idx="12455">
                  <c:v>0.46278599999999998</c:v>
                </c:pt>
                <c:pt idx="12456">
                  <c:v>0.47110400000000002</c:v>
                </c:pt>
                <c:pt idx="12457">
                  <c:v>0.46553600000000001</c:v>
                </c:pt>
                <c:pt idx="12458">
                  <c:v>0.469532</c:v>
                </c:pt>
                <c:pt idx="12459">
                  <c:v>0.46403</c:v>
                </c:pt>
                <c:pt idx="12460">
                  <c:v>0.46999000000000002</c:v>
                </c:pt>
                <c:pt idx="12461">
                  <c:v>0.46461999999999998</c:v>
                </c:pt>
                <c:pt idx="12462">
                  <c:v>0.46461999999999998</c:v>
                </c:pt>
                <c:pt idx="12463">
                  <c:v>0.46507799999999999</c:v>
                </c:pt>
                <c:pt idx="12464">
                  <c:v>0.46461999999999998</c:v>
                </c:pt>
                <c:pt idx="12465">
                  <c:v>0.46560200000000002</c:v>
                </c:pt>
                <c:pt idx="12466">
                  <c:v>0.46619100000000002</c:v>
                </c:pt>
                <c:pt idx="12467">
                  <c:v>0.46887699999999999</c:v>
                </c:pt>
                <c:pt idx="12468">
                  <c:v>0.46612599999999998</c:v>
                </c:pt>
                <c:pt idx="12469">
                  <c:v>0.46894200000000003</c:v>
                </c:pt>
                <c:pt idx="12470">
                  <c:v>0.46867999999999999</c:v>
                </c:pt>
                <c:pt idx="12471">
                  <c:v>0.46376800000000001</c:v>
                </c:pt>
                <c:pt idx="12472">
                  <c:v>0.46272000000000002</c:v>
                </c:pt>
                <c:pt idx="12473">
                  <c:v>0.46979399999999999</c:v>
                </c:pt>
                <c:pt idx="12474">
                  <c:v>0.46809099999999998</c:v>
                </c:pt>
                <c:pt idx="12475">
                  <c:v>0.46416099999999999</c:v>
                </c:pt>
                <c:pt idx="12476">
                  <c:v>0.46324399999999999</c:v>
                </c:pt>
                <c:pt idx="12477">
                  <c:v>0.46461999999999998</c:v>
                </c:pt>
                <c:pt idx="12478">
                  <c:v>0.46435799999999999</c:v>
                </c:pt>
                <c:pt idx="12479">
                  <c:v>0.46795999999999999</c:v>
                </c:pt>
                <c:pt idx="12480">
                  <c:v>0.46435799999999999</c:v>
                </c:pt>
                <c:pt idx="12481">
                  <c:v>0.46900799999999998</c:v>
                </c:pt>
                <c:pt idx="12482">
                  <c:v>0.46697699999999998</c:v>
                </c:pt>
                <c:pt idx="12483">
                  <c:v>0.465144</c:v>
                </c:pt>
                <c:pt idx="12484">
                  <c:v>0.46795999999999999</c:v>
                </c:pt>
                <c:pt idx="12485">
                  <c:v>0.46717399999999998</c:v>
                </c:pt>
                <c:pt idx="12486">
                  <c:v>0.46213100000000001</c:v>
                </c:pt>
                <c:pt idx="12487">
                  <c:v>0.46671499999999999</c:v>
                </c:pt>
                <c:pt idx="12488">
                  <c:v>0.46350599999999997</c:v>
                </c:pt>
                <c:pt idx="12489">
                  <c:v>0.46730500000000003</c:v>
                </c:pt>
                <c:pt idx="12490">
                  <c:v>0.46691199999999999</c:v>
                </c:pt>
                <c:pt idx="12491">
                  <c:v>0.468418</c:v>
                </c:pt>
                <c:pt idx="12492">
                  <c:v>0.46193400000000001</c:v>
                </c:pt>
                <c:pt idx="12493">
                  <c:v>0.46605999999999997</c:v>
                </c:pt>
                <c:pt idx="12494">
                  <c:v>0.46370299999999998</c:v>
                </c:pt>
                <c:pt idx="12495">
                  <c:v>0.46461999999999998</c:v>
                </c:pt>
                <c:pt idx="12496">
                  <c:v>0.464947</c:v>
                </c:pt>
                <c:pt idx="12497">
                  <c:v>0.46200000000000002</c:v>
                </c:pt>
                <c:pt idx="12498">
                  <c:v>0.46979399999999999</c:v>
                </c:pt>
                <c:pt idx="12499">
                  <c:v>0.46403</c:v>
                </c:pt>
                <c:pt idx="12500">
                  <c:v>0.464947</c:v>
                </c:pt>
                <c:pt idx="12501">
                  <c:v>0.46448899999999999</c:v>
                </c:pt>
                <c:pt idx="12502">
                  <c:v>0.46481600000000001</c:v>
                </c:pt>
                <c:pt idx="12503">
                  <c:v>0.46324399999999999</c:v>
                </c:pt>
                <c:pt idx="12504">
                  <c:v>0.461476</c:v>
                </c:pt>
                <c:pt idx="12505">
                  <c:v>0.46435799999999999</c:v>
                </c:pt>
                <c:pt idx="12506">
                  <c:v>0.46481600000000001</c:v>
                </c:pt>
                <c:pt idx="12507">
                  <c:v>0.464947</c:v>
                </c:pt>
                <c:pt idx="12508">
                  <c:v>0.46854899999999999</c:v>
                </c:pt>
                <c:pt idx="12509">
                  <c:v>0.46389900000000001</c:v>
                </c:pt>
                <c:pt idx="12510">
                  <c:v>0.467501</c:v>
                </c:pt>
                <c:pt idx="12511">
                  <c:v>0.46331</c:v>
                </c:pt>
                <c:pt idx="12512">
                  <c:v>0.46697699999999998</c:v>
                </c:pt>
                <c:pt idx="12513">
                  <c:v>0.464227</c:v>
                </c:pt>
                <c:pt idx="12514">
                  <c:v>0.466584</c:v>
                </c:pt>
                <c:pt idx="12515">
                  <c:v>0.46605999999999997</c:v>
                </c:pt>
                <c:pt idx="12516">
                  <c:v>0.46684599999999998</c:v>
                </c:pt>
                <c:pt idx="12517">
                  <c:v>0.46409600000000001</c:v>
                </c:pt>
                <c:pt idx="12518">
                  <c:v>0.46704299999999999</c:v>
                </c:pt>
                <c:pt idx="12519">
                  <c:v>0.468615</c:v>
                </c:pt>
                <c:pt idx="12520">
                  <c:v>0.46226200000000001</c:v>
                </c:pt>
                <c:pt idx="12521">
                  <c:v>0.46121400000000001</c:v>
                </c:pt>
                <c:pt idx="12522">
                  <c:v>0.46822200000000003</c:v>
                </c:pt>
                <c:pt idx="12523">
                  <c:v>0.46579799999999999</c:v>
                </c:pt>
                <c:pt idx="12524">
                  <c:v>0.46632200000000001</c:v>
                </c:pt>
                <c:pt idx="12525">
                  <c:v>0.46763199999999999</c:v>
                </c:pt>
                <c:pt idx="12526">
                  <c:v>0.46553600000000001</c:v>
                </c:pt>
                <c:pt idx="12527">
                  <c:v>0.46265499999999998</c:v>
                </c:pt>
                <c:pt idx="12528">
                  <c:v>0.46357199999999998</c:v>
                </c:pt>
                <c:pt idx="12529">
                  <c:v>0.46291700000000002</c:v>
                </c:pt>
                <c:pt idx="12530">
                  <c:v>0.468746</c:v>
                </c:pt>
                <c:pt idx="12531">
                  <c:v>0.46226200000000001</c:v>
                </c:pt>
                <c:pt idx="12532">
                  <c:v>0.46665000000000001</c:v>
                </c:pt>
                <c:pt idx="12533">
                  <c:v>0.468615</c:v>
                </c:pt>
                <c:pt idx="12534">
                  <c:v>0.46154099999999998</c:v>
                </c:pt>
                <c:pt idx="12535">
                  <c:v>0.46403</c:v>
                </c:pt>
                <c:pt idx="12536">
                  <c:v>0.465864</c:v>
                </c:pt>
                <c:pt idx="12537">
                  <c:v>0.46573300000000001</c:v>
                </c:pt>
                <c:pt idx="12538">
                  <c:v>0.46331</c:v>
                </c:pt>
                <c:pt idx="12539">
                  <c:v>0.46403</c:v>
                </c:pt>
                <c:pt idx="12540">
                  <c:v>0.46776299999999998</c:v>
                </c:pt>
                <c:pt idx="12541">
                  <c:v>0.46691199999999999</c:v>
                </c:pt>
                <c:pt idx="12542">
                  <c:v>0.46029700000000001</c:v>
                </c:pt>
                <c:pt idx="12543">
                  <c:v>0.46317900000000001</c:v>
                </c:pt>
                <c:pt idx="12544">
                  <c:v>0.46396500000000002</c:v>
                </c:pt>
                <c:pt idx="12545">
                  <c:v>0.46121400000000001</c:v>
                </c:pt>
                <c:pt idx="12546">
                  <c:v>0.46383400000000002</c:v>
                </c:pt>
                <c:pt idx="12547">
                  <c:v>0.46795999999999999</c:v>
                </c:pt>
                <c:pt idx="12548">
                  <c:v>0.465144</c:v>
                </c:pt>
                <c:pt idx="12549">
                  <c:v>0.46665000000000001</c:v>
                </c:pt>
                <c:pt idx="12550">
                  <c:v>0.46036199999999999</c:v>
                </c:pt>
                <c:pt idx="12551">
                  <c:v>0.46802500000000002</c:v>
                </c:pt>
                <c:pt idx="12552">
                  <c:v>0.45983800000000002</c:v>
                </c:pt>
                <c:pt idx="12553">
                  <c:v>0.45983800000000002</c:v>
                </c:pt>
                <c:pt idx="12554">
                  <c:v>0.46127899999999999</c:v>
                </c:pt>
                <c:pt idx="12555">
                  <c:v>0.46095199999999997</c:v>
                </c:pt>
                <c:pt idx="12556">
                  <c:v>0.46396500000000002</c:v>
                </c:pt>
                <c:pt idx="12557">
                  <c:v>0.46782899999999999</c:v>
                </c:pt>
                <c:pt idx="12558">
                  <c:v>0.45990399999999998</c:v>
                </c:pt>
                <c:pt idx="12559">
                  <c:v>0.46429199999999998</c:v>
                </c:pt>
                <c:pt idx="12560">
                  <c:v>0.46612599999999998</c:v>
                </c:pt>
                <c:pt idx="12561">
                  <c:v>0.46468500000000001</c:v>
                </c:pt>
                <c:pt idx="12562">
                  <c:v>0.46520899999999998</c:v>
                </c:pt>
                <c:pt idx="12563">
                  <c:v>0.46704299999999999</c:v>
                </c:pt>
                <c:pt idx="12564">
                  <c:v>0.46553600000000001</c:v>
                </c:pt>
                <c:pt idx="12565">
                  <c:v>0.46520899999999998</c:v>
                </c:pt>
                <c:pt idx="12566">
                  <c:v>0.45990399999999998</c:v>
                </c:pt>
                <c:pt idx="12567">
                  <c:v>0.46003500000000003</c:v>
                </c:pt>
                <c:pt idx="12568">
                  <c:v>0.46317900000000001</c:v>
                </c:pt>
                <c:pt idx="12569">
                  <c:v>0.45990399999999998</c:v>
                </c:pt>
                <c:pt idx="12570">
                  <c:v>0.46101700000000001</c:v>
                </c:pt>
                <c:pt idx="12571">
                  <c:v>0.464227</c:v>
                </c:pt>
                <c:pt idx="12572">
                  <c:v>0.46265499999999998</c:v>
                </c:pt>
                <c:pt idx="12573">
                  <c:v>0.46036199999999999</c:v>
                </c:pt>
                <c:pt idx="12574">
                  <c:v>0.46265499999999998</c:v>
                </c:pt>
                <c:pt idx="12575">
                  <c:v>0.46213100000000001</c:v>
                </c:pt>
                <c:pt idx="12576">
                  <c:v>0.46108300000000002</c:v>
                </c:pt>
                <c:pt idx="12577">
                  <c:v>0.460559</c:v>
                </c:pt>
                <c:pt idx="12578">
                  <c:v>0.45977299999999999</c:v>
                </c:pt>
                <c:pt idx="12579">
                  <c:v>0.46409600000000001</c:v>
                </c:pt>
                <c:pt idx="12580">
                  <c:v>0.464227</c:v>
                </c:pt>
                <c:pt idx="12581">
                  <c:v>0.45918300000000001</c:v>
                </c:pt>
                <c:pt idx="12582">
                  <c:v>0.46357199999999998</c:v>
                </c:pt>
                <c:pt idx="12583">
                  <c:v>0.46475100000000003</c:v>
                </c:pt>
                <c:pt idx="12584">
                  <c:v>0.460559</c:v>
                </c:pt>
                <c:pt idx="12585">
                  <c:v>0.46409600000000001</c:v>
                </c:pt>
                <c:pt idx="12586">
                  <c:v>0.458922</c:v>
                </c:pt>
                <c:pt idx="12587">
                  <c:v>0.46154099999999998</c:v>
                </c:pt>
                <c:pt idx="12588">
                  <c:v>0.46599499999999999</c:v>
                </c:pt>
                <c:pt idx="12589">
                  <c:v>0.460428</c:v>
                </c:pt>
                <c:pt idx="12590">
                  <c:v>0.46403</c:v>
                </c:pt>
                <c:pt idx="12591">
                  <c:v>0.460231</c:v>
                </c:pt>
                <c:pt idx="12592">
                  <c:v>0.46180300000000002</c:v>
                </c:pt>
                <c:pt idx="12593">
                  <c:v>0.46448899999999999</c:v>
                </c:pt>
                <c:pt idx="12594">
                  <c:v>0.46121400000000001</c:v>
                </c:pt>
                <c:pt idx="12595">
                  <c:v>0.46389900000000001</c:v>
                </c:pt>
                <c:pt idx="12596">
                  <c:v>0.46068999999999999</c:v>
                </c:pt>
                <c:pt idx="12597">
                  <c:v>0.46376800000000001</c:v>
                </c:pt>
                <c:pt idx="12598">
                  <c:v>0.45944499999999999</c:v>
                </c:pt>
                <c:pt idx="12599">
                  <c:v>0.460231</c:v>
                </c:pt>
                <c:pt idx="12600">
                  <c:v>0.46540500000000001</c:v>
                </c:pt>
                <c:pt idx="12601">
                  <c:v>0.46455400000000002</c:v>
                </c:pt>
                <c:pt idx="12602">
                  <c:v>0.46632200000000001</c:v>
                </c:pt>
                <c:pt idx="12603">
                  <c:v>0.46429199999999998</c:v>
                </c:pt>
                <c:pt idx="12604">
                  <c:v>0.46363700000000002</c:v>
                </c:pt>
                <c:pt idx="12605">
                  <c:v>0.46108300000000002</c:v>
                </c:pt>
                <c:pt idx="12606">
                  <c:v>0.46651900000000002</c:v>
                </c:pt>
                <c:pt idx="12607">
                  <c:v>0.461476</c:v>
                </c:pt>
                <c:pt idx="12608">
                  <c:v>0.45813599999999999</c:v>
                </c:pt>
                <c:pt idx="12609">
                  <c:v>0.45898699999999998</c:v>
                </c:pt>
                <c:pt idx="12610">
                  <c:v>0.46632200000000001</c:v>
                </c:pt>
                <c:pt idx="12611">
                  <c:v>0.46016600000000002</c:v>
                </c:pt>
                <c:pt idx="12612">
                  <c:v>0.46167200000000003</c:v>
                </c:pt>
                <c:pt idx="12613">
                  <c:v>0.46337499999999998</c:v>
                </c:pt>
                <c:pt idx="12614">
                  <c:v>0.46062399999999998</c:v>
                </c:pt>
                <c:pt idx="12615">
                  <c:v>0.463113</c:v>
                </c:pt>
                <c:pt idx="12616">
                  <c:v>0.46520899999999998</c:v>
                </c:pt>
                <c:pt idx="12617">
                  <c:v>0.46010000000000001</c:v>
                </c:pt>
                <c:pt idx="12618">
                  <c:v>0.46370299999999998</c:v>
                </c:pt>
                <c:pt idx="12619">
                  <c:v>0.460428</c:v>
                </c:pt>
                <c:pt idx="12620">
                  <c:v>0.46291700000000002</c:v>
                </c:pt>
                <c:pt idx="12621">
                  <c:v>0.46403</c:v>
                </c:pt>
                <c:pt idx="12622">
                  <c:v>0.45911800000000003</c:v>
                </c:pt>
                <c:pt idx="12623">
                  <c:v>0.45813599999999999</c:v>
                </c:pt>
                <c:pt idx="12624">
                  <c:v>0.46592899999999998</c:v>
                </c:pt>
                <c:pt idx="12625">
                  <c:v>0.45970699999999998</c:v>
                </c:pt>
                <c:pt idx="12626">
                  <c:v>0.461476</c:v>
                </c:pt>
                <c:pt idx="12627">
                  <c:v>0.45885599999999999</c:v>
                </c:pt>
                <c:pt idx="12628">
                  <c:v>0.46409600000000001</c:v>
                </c:pt>
                <c:pt idx="12629">
                  <c:v>0.46331</c:v>
                </c:pt>
                <c:pt idx="12630">
                  <c:v>0.45905200000000002</c:v>
                </c:pt>
                <c:pt idx="12631">
                  <c:v>0.46088600000000002</c:v>
                </c:pt>
                <c:pt idx="12632">
                  <c:v>0.45970699999999998</c:v>
                </c:pt>
                <c:pt idx="12633">
                  <c:v>0.46429199999999998</c:v>
                </c:pt>
                <c:pt idx="12634">
                  <c:v>0.46140999999999999</c:v>
                </c:pt>
                <c:pt idx="12635">
                  <c:v>0.46200000000000002</c:v>
                </c:pt>
                <c:pt idx="12636">
                  <c:v>0.46389900000000001</c:v>
                </c:pt>
                <c:pt idx="12637">
                  <c:v>0.46468500000000001</c:v>
                </c:pt>
                <c:pt idx="12638">
                  <c:v>0.46186899999999997</c:v>
                </c:pt>
                <c:pt idx="12639">
                  <c:v>0.46350599999999997</c:v>
                </c:pt>
                <c:pt idx="12640">
                  <c:v>0.45905200000000002</c:v>
                </c:pt>
                <c:pt idx="12641">
                  <c:v>0.46527400000000002</c:v>
                </c:pt>
                <c:pt idx="12642">
                  <c:v>0.45780799999999999</c:v>
                </c:pt>
                <c:pt idx="12643">
                  <c:v>0.46200000000000002</c:v>
                </c:pt>
                <c:pt idx="12644">
                  <c:v>0.45938000000000001</c:v>
                </c:pt>
                <c:pt idx="12645">
                  <c:v>0.464947</c:v>
                </c:pt>
                <c:pt idx="12646">
                  <c:v>0.46173799999999998</c:v>
                </c:pt>
                <c:pt idx="12647">
                  <c:v>0.456957</c:v>
                </c:pt>
                <c:pt idx="12648">
                  <c:v>0.45780799999999999</c:v>
                </c:pt>
                <c:pt idx="12649">
                  <c:v>0.46507799999999999</c:v>
                </c:pt>
                <c:pt idx="12650">
                  <c:v>0.45741500000000002</c:v>
                </c:pt>
                <c:pt idx="12651">
                  <c:v>0.45924900000000002</c:v>
                </c:pt>
                <c:pt idx="12652">
                  <c:v>0.457874</c:v>
                </c:pt>
                <c:pt idx="12653">
                  <c:v>0.45983800000000002</c:v>
                </c:pt>
                <c:pt idx="12654">
                  <c:v>0.460559</c:v>
                </c:pt>
                <c:pt idx="12655">
                  <c:v>0.45728400000000002</c:v>
                </c:pt>
                <c:pt idx="12656">
                  <c:v>0.45924900000000002</c:v>
                </c:pt>
                <c:pt idx="12657">
                  <c:v>0.46088600000000002</c:v>
                </c:pt>
                <c:pt idx="12658">
                  <c:v>0.46429199999999998</c:v>
                </c:pt>
                <c:pt idx="12659">
                  <c:v>0.45708799999999999</c:v>
                </c:pt>
                <c:pt idx="12660">
                  <c:v>0.45793899999999998</c:v>
                </c:pt>
                <c:pt idx="12661">
                  <c:v>0.45636700000000002</c:v>
                </c:pt>
                <c:pt idx="12662">
                  <c:v>0.46304800000000002</c:v>
                </c:pt>
                <c:pt idx="12663">
                  <c:v>0.46232699999999999</c:v>
                </c:pt>
                <c:pt idx="12664">
                  <c:v>0.458791</c:v>
                </c:pt>
                <c:pt idx="12665">
                  <c:v>0.45617099999999999</c:v>
                </c:pt>
                <c:pt idx="12666">
                  <c:v>0.46134500000000001</c:v>
                </c:pt>
                <c:pt idx="12667">
                  <c:v>0.45977299999999999</c:v>
                </c:pt>
                <c:pt idx="12668">
                  <c:v>0.45774300000000001</c:v>
                </c:pt>
                <c:pt idx="12669">
                  <c:v>0.45643299999999998</c:v>
                </c:pt>
                <c:pt idx="12670">
                  <c:v>0.45938000000000001</c:v>
                </c:pt>
                <c:pt idx="12671">
                  <c:v>0.46154099999999998</c:v>
                </c:pt>
                <c:pt idx="12672">
                  <c:v>0.456957</c:v>
                </c:pt>
                <c:pt idx="12673">
                  <c:v>0.46226200000000001</c:v>
                </c:pt>
                <c:pt idx="12674">
                  <c:v>0.46304800000000002</c:v>
                </c:pt>
                <c:pt idx="12675">
                  <c:v>0.46029700000000001</c:v>
                </c:pt>
                <c:pt idx="12676">
                  <c:v>0.46304800000000002</c:v>
                </c:pt>
                <c:pt idx="12677">
                  <c:v>0.46160699999999999</c:v>
                </c:pt>
                <c:pt idx="12678">
                  <c:v>0.46226200000000001</c:v>
                </c:pt>
                <c:pt idx="12679">
                  <c:v>0.45643299999999998</c:v>
                </c:pt>
                <c:pt idx="12680">
                  <c:v>0.45604</c:v>
                </c:pt>
                <c:pt idx="12681">
                  <c:v>0.45833200000000002</c:v>
                </c:pt>
                <c:pt idx="12682">
                  <c:v>0.45676</c:v>
                </c:pt>
                <c:pt idx="12683">
                  <c:v>0.46403</c:v>
                </c:pt>
                <c:pt idx="12684">
                  <c:v>0.45656400000000003</c:v>
                </c:pt>
                <c:pt idx="12685">
                  <c:v>0.46121400000000001</c:v>
                </c:pt>
                <c:pt idx="12686">
                  <c:v>0.45924900000000002</c:v>
                </c:pt>
                <c:pt idx="12687">
                  <c:v>0.458005</c:v>
                </c:pt>
                <c:pt idx="12688">
                  <c:v>0.46272000000000002</c:v>
                </c:pt>
                <c:pt idx="12689">
                  <c:v>0.46193400000000001</c:v>
                </c:pt>
                <c:pt idx="12690">
                  <c:v>0.45702199999999998</c:v>
                </c:pt>
                <c:pt idx="12691">
                  <c:v>0.46357199999999998</c:v>
                </c:pt>
                <c:pt idx="12692">
                  <c:v>0.46121400000000001</c:v>
                </c:pt>
                <c:pt idx="12693">
                  <c:v>0.46245799999999998</c:v>
                </c:pt>
                <c:pt idx="12694">
                  <c:v>0.459642</c:v>
                </c:pt>
                <c:pt idx="12695">
                  <c:v>0.460559</c:v>
                </c:pt>
                <c:pt idx="12696">
                  <c:v>0.460231</c:v>
                </c:pt>
                <c:pt idx="12697">
                  <c:v>0.45564700000000002</c:v>
                </c:pt>
                <c:pt idx="12698">
                  <c:v>0.45938000000000001</c:v>
                </c:pt>
                <c:pt idx="12699">
                  <c:v>0.45806999999999998</c:v>
                </c:pt>
                <c:pt idx="12700">
                  <c:v>0.46108300000000002</c:v>
                </c:pt>
                <c:pt idx="12701">
                  <c:v>0.45597399999999999</c:v>
                </c:pt>
                <c:pt idx="12702">
                  <c:v>0.459314</c:v>
                </c:pt>
                <c:pt idx="12703">
                  <c:v>0.45957599999999998</c:v>
                </c:pt>
                <c:pt idx="12704">
                  <c:v>0.45630199999999999</c:v>
                </c:pt>
                <c:pt idx="12705">
                  <c:v>0.45833200000000002</c:v>
                </c:pt>
                <c:pt idx="12706">
                  <c:v>0.46016600000000002</c:v>
                </c:pt>
                <c:pt idx="12707">
                  <c:v>0.459511</c:v>
                </c:pt>
                <c:pt idx="12708">
                  <c:v>0.456957</c:v>
                </c:pt>
                <c:pt idx="12709">
                  <c:v>0.46331</c:v>
                </c:pt>
                <c:pt idx="12710">
                  <c:v>0.45682600000000001</c:v>
                </c:pt>
                <c:pt idx="12711">
                  <c:v>0.461476</c:v>
                </c:pt>
                <c:pt idx="12712">
                  <c:v>0.45905200000000002</c:v>
                </c:pt>
                <c:pt idx="12713">
                  <c:v>0.45996900000000002</c:v>
                </c:pt>
                <c:pt idx="12714">
                  <c:v>0.45918300000000001</c:v>
                </c:pt>
                <c:pt idx="12715">
                  <c:v>0.45473000000000002</c:v>
                </c:pt>
                <c:pt idx="12716">
                  <c:v>0.46075500000000003</c:v>
                </c:pt>
                <c:pt idx="12717">
                  <c:v>0.45793899999999998</c:v>
                </c:pt>
                <c:pt idx="12718">
                  <c:v>0.45938000000000001</c:v>
                </c:pt>
                <c:pt idx="12719">
                  <c:v>0.45983800000000002</c:v>
                </c:pt>
                <c:pt idx="12720">
                  <c:v>0.46003500000000003</c:v>
                </c:pt>
                <c:pt idx="12721">
                  <c:v>0.45577800000000002</c:v>
                </c:pt>
                <c:pt idx="12722">
                  <c:v>0.45708799999999999</c:v>
                </c:pt>
                <c:pt idx="12723">
                  <c:v>0.45571200000000001</c:v>
                </c:pt>
                <c:pt idx="12724">
                  <c:v>0.45741500000000002</c:v>
                </c:pt>
                <c:pt idx="12725">
                  <c:v>0.46252399999999999</c:v>
                </c:pt>
                <c:pt idx="12726">
                  <c:v>0.45983800000000002</c:v>
                </c:pt>
                <c:pt idx="12727">
                  <c:v>0.45538499999999998</c:v>
                </c:pt>
                <c:pt idx="12728">
                  <c:v>0.46245799999999998</c:v>
                </c:pt>
                <c:pt idx="12729">
                  <c:v>0.45996900000000002</c:v>
                </c:pt>
                <c:pt idx="12730">
                  <c:v>0.45866000000000001</c:v>
                </c:pt>
                <c:pt idx="12731">
                  <c:v>0.46134500000000001</c:v>
                </c:pt>
                <c:pt idx="12732">
                  <c:v>0.45924900000000002</c:v>
                </c:pt>
                <c:pt idx="12733">
                  <c:v>0.45643299999999998</c:v>
                </c:pt>
                <c:pt idx="12734">
                  <c:v>0.45806999999999998</c:v>
                </c:pt>
                <c:pt idx="12735">
                  <c:v>0.461476</c:v>
                </c:pt>
                <c:pt idx="12736">
                  <c:v>0.45473000000000002</c:v>
                </c:pt>
                <c:pt idx="12737">
                  <c:v>0.45525399999999999</c:v>
                </c:pt>
                <c:pt idx="12738">
                  <c:v>0.45610499999999998</c:v>
                </c:pt>
                <c:pt idx="12739">
                  <c:v>0.45525399999999999</c:v>
                </c:pt>
                <c:pt idx="12740">
                  <c:v>0.45774300000000001</c:v>
                </c:pt>
                <c:pt idx="12741">
                  <c:v>0.45938000000000001</c:v>
                </c:pt>
                <c:pt idx="12742">
                  <c:v>0.45427099999999998</c:v>
                </c:pt>
                <c:pt idx="12743">
                  <c:v>0.458005</c:v>
                </c:pt>
                <c:pt idx="12744">
                  <c:v>0.45643299999999998</c:v>
                </c:pt>
                <c:pt idx="12745">
                  <c:v>0.45525399999999999</c:v>
                </c:pt>
                <c:pt idx="12746">
                  <c:v>0.460428</c:v>
                </c:pt>
                <c:pt idx="12747">
                  <c:v>0.45905200000000002</c:v>
                </c:pt>
                <c:pt idx="12748">
                  <c:v>0.45990399999999998</c:v>
                </c:pt>
                <c:pt idx="12749">
                  <c:v>0.459511</c:v>
                </c:pt>
                <c:pt idx="12750">
                  <c:v>0.46121400000000001</c:v>
                </c:pt>
                <c:pt idx="12751">
                  <c:v>0.45780799999999999</c:v>
                </c:pt>
                <c:pt idx="12752">
                  <c:v>0.45721899999999999</c:v>
                </c:pt>
                <c:pt idx="12753">
                  <c:v>0.45558100000000001</c:v>
                </c:pt>
                <c:pt idx="12754">
                  <c:v>0.461148</c:v>
                </c:pt>
                <c:pt idx="12755">
                  <c:v>0.45898699999999998</c:v>
                </c:pt>
                <c:pt idx="12756">
                  <c:v>0.45440199999999997</c:v>
                </c:pt>
                <c:pt idx="12757">
                  <c:v>0.45957599999999998</c:v>
                </c:pt>
                <c:pt idx="12758">
                  <c:v>0.45748100000000003</c:v>
                </c:pt>
                <c:pt idx="12759">
                  <c:v>0.45538499999999998</c:v>
                </c:pt>
                <c:pt idx="12760">
                  <c:v>0.46127899999999999</c:v>
                </c:pt>
                <c:pt idx="12761">
                  <c:v>0.45590900000000001</c:v>
                </c:pt>
                <c:pt idx="12762">
                  <c:v>0.45407500000000001</c:v>
                </c:pt>
                <c:pt idx="12763">
                  <c:v>0.455843</c:v>
                </c:pt>
                <c:pt idx="12764">
                  <c:v>0.45473000000000002</c:v>
                </c:pt>
                <c:pt idx="12765">
                  <c:v>0.460231</c:v>
                </c:pt>
                <c:pt idx="12766">
                  <c:v>0.455843</c:v>
                </c:pt>
                <c:pt idx="12767">
                  <c:v>0.45577800000000002</c:v>
                </c:pt>
                <c:pt idx="12768">
                  <c:v>0.45558100000000001</c:v>
                </c:pt>
                <c:pt idx="12769">
                  <c:v>0.460559</c:v>
                </c:pt>
                <c:pt idx="12770">
                  <c:v>0.45518799999999998</c:v>
                </c:pt>
                <c:pt idx="12771">
                  <c:v>0.45466400000000001</c:v>
                </c:pt>
                <c:pt idx="12772">
                  <c:v>0.45453300000000002</c:v>
                </c:pt>
                <c:pt idx="12773">
                  <c:v>0.46082099999999998</c:v>
                </c:pt>
                <c:pt idx="12774">
                  <c:v>0.45394400000000001</c:v>
                </c:pt>
                <c:pt idx="12775">
                  <c:v>0.45983800000000002</c:v>
                </c:pt>
                <c:pt idx="12776">
                  <c:v>0.454206</c:v>
                </c:pt>
                <c:pt idx="12777">
                  <c:v>0.45754600000000001</c:v>
                </c:pt>
                <c:pt idx="12778">
                  <c:v>0.457874</c:v>
                </c:pt>
                <c:pt idx="12779">
                  <c:v>0.454795</c:v>
                </c:pt>
                <c:pt idx="12780">
                  <c:v>0.45269999999999999</c:v>
                </c:pt>
                <c:pt idx="12781">
                  <c:v>0.45846300000000001</c:v>
                </c:pt>
                <c:pt idx="12782">
                  <c:v>0.45846300000000001</c:v>
                </c:pt>
                <c:pt idx="12783">
                  <c:v>0.45872499999999999</c:v>
                </c:pt>
                <c:pt idx="12784">
                  <c:v>0.45590900000000001</c:v>
                </c:pt>
                <c:pt idx="12785">
                  <c:v>0.45715299999999998</c:v>
                </c:pt>
                <c:pt idx="12786">
                  <c:v>0.45486100000000002</c:v>
                </c:pt>
                <c:pt idx="12787">
                  <c:v>0.45643299999999998</c:v>
                </c:pt>
                <c:pt idx="12788">
                  <c:v>0.45938000000000001</c:v>
                </c:pt>
                <c:pt idx="12789">
                  <c:v>0.45348500000000003</c:v>
                </c:pt>
                <c:pt idx="12790">
                  <c:v>0.45970699999999998</c:v>
                </c:pt>
                <c:pt idx="12791">
                  <c:v>0.459511</c:v>
                </c:pt>
                <c:pt idx="12792">
                  <c:v>0.45662900000000001</c:v>
                </c:pt>
                <c:pt idx="12793">
                  <c:v>0.45676</c:v>
                </c:pt>
                <c:pt idx="12794">
                  <c:v>0.460231</c:v>
                </c:pt>
                <c:pt idx="12795">
                  <c:v>0.45368199999999997</c:v>
                </c:pt>
                <c:pt idx="12796">
                  <c:v>0.45793899999999998</c:v>
                </c:pt>
                <c:pt idx="12797">
                  <c:v>0.45754600000000001</c:v>
                </c:pt>
                <c:pt idx="12798">
                  <c:v>0.459314</c:v>
                </c:pt>
                <c:pt idx="12799">
                  <c:v>0.45708799999999999</c:v>
                </c:pt>
                <c:pt idx="12800">
                  <c:v>0.460231</c:v>
                </c:pt>
                <c:pt idx="12801">
                  <c:v>0.45708799999999999</c:v>
                </c:pt>
                <c:pt idx="12802">
                  <c:v>0.45315800000000001</c:v>
                </c:pt>
                <c:pt idx="12803">
                  <c:v>0.45243800000000001</c:v>
                </c:pt>
                <c:pt idx="12804">
                  <c:v>0.45604</c:v>
                </c:pt>
                <c:pt idx="12805">
                  <c:v>0.453289</c:v>
                </c:pt>
                <c:pt idx="12806">
                  <c:v>0.45525399999999999</c:v>
                </c:pt>
                <c:pt idx="12807">
                  <c:v>0.45662900000000001</c:v>
                </c:pt>
                <c:pt idx="12808">
                  <c:v>0.45682600000000001</c:v>
                </c:pt>
                <c:pt idx="12809">
                  <c:v>0.45996900000000002</c:v>
                </c:pt>
                <c:pt idx="12810">
                  <c:v>0.45662900000000001</c:v>
                </c:pt>
                <c:pt idx="12811">
                  <c:v>0.45774300000000001</c:v>
                </c:pt>
                <c:pt idx="12812">
                  <c:v>0.452372</c:v>
                </c:pt>
                <c:pt idx="12813">
                  <c:v>0.45184800000000003</c:v>
                </c:pt>
                <c:pt idx="12814">
                  <c:v>0.46016600000000002</c:v>
                </c:pt>
                <c:pt idx="12815">
                  <c:v>0.45459899999999998</c:v>
                </c:pt>
                <c:pt idx="12816">
                  <c:v>0.458594</c:v>
                </c:pt>
                <c:pt idx="12817">
                  <c:v>0.45315800000000001</c:v>
                </c:pt>
                <c:pt idx="12818">
                  <c:v>0.45905200000000002</c:v>
                </c:pt>
                <c:pt idx="12819">
                  <c:v>0.45374700000000001</c:v>
                </c:pt>
                <c:pt idx="12820">
                  <c:v>0.45374700000000001</c:v>
                </c:pt>
                <c:pt idx="12821">
                  <c:v>0.45413999999999999</c:v>
                </c:pt>
                <c:pt idx="12822">
                  <c:v>0.45368199999999997</c:v>
                </c:pt>
                <c:pt idx="12823">
                  <c:v>0.45466400000000001</c:v>
                </c:pt>
                <c:pt idx="12824">
                  <c:v>0.45525399999999999</c:v>
                </c:pt>
                <c:pt idx="12825">
                  <c:v>0.458005</c:v>
                </c:pt>
                <c:pt idx="12826">
                  <c:v>0.45525399999999999</c:v>
                </c:pt>
                <c:pt idx="12827">
                  <c:v>0.45806999999999998</c:v>
                </c:pt>
                <c:pt idx="12828">
                  <c:v>0.45774300000000001</c:v>
                </c:pt>
                <c:pt idx="12829">
                  <c:v>0.45289600000000002</c:v>
                </c:pt>
                <c:pt idx="12830">
                  <c:v>0.45178299999999999</c:v>
                </c:pt>
                <c:pt idx="12831">
                  <c:v>0.45885599999999999</c:v>
                </c:pt>
                <c:pt idx="12832">
                  <c:v>0.45715299999999998</c:v>
                </c:pt>
                <c:pt idx="12833">
                  <c:v>0.453289</c:v>
                </c:pt>
                <c:pt idx="12834">
                  <c:v>0.452372</c:v>
                </c:pt>
                <c:pt idx="12835">
                  <c:v>0.45374700000000001</c:v>
                </c:pt>
                <c:pt idx="12836">
                  <c:v>0.45341999999999999</c:v>
                </c:pt>
                <c:pt idx="12837">
                  <c:v>0.45702199999999998</c:v>
                </c:pt>
                <c:pt idx="12838">
                  <c:v>0.45341999999999999</c:v>
                </c:pt>
                <c:pt idx="12839">
                  <c:v>0.45813599999999999</c:v>
                </c:pt>
                <c:pt idx="12840">
                  <c:v>0.45604</c:v>
                </c:pt>
                <c:pt idx="12841">
                  <c:v>0.45427099999999998</c:v>
                </c:pt>
                <c:pt idx="12842">
                  <c:v>0.45708799999999999</c:v>
                </c:pt>
                <c:pt idx="12843">
                  <c:v>0.45630199999999999</c:v>
                </c:pt>
                <c:pt idx="12844">
                  <c:v>0.45119300000000001</c:v>
                </c:pt>
                <c:pt idx="12845">
                  <c:v>0.455843</c:v>
                </c:pt>
                <c:pt idx="12846">
                  <c:v>0.45263399999999998</c:v>
                </c:pt>
                <c:pt idx="12847">
                  <c:v>0.45643299999999998</c:v>
                </c:pt>
                <c:pt idx="12848">
                  <c:v>0.45604</c:v>
                </c:pt>
                <c:pt idx="12849">
                  <c:v>0.45754600000000001</c:v>
                </c:pt>
                <c:pt idx="12850">
                  <c:v>0.45099699999999998</c:v>
                </c:pt>
                <c:pt idx="12851">
                  <c:v>0.45518799999999998</c:v>
                </c:pt>
                <c:pt idx="12852">
                  <c:v>0.45283000000000001</c:v>
                </c:pt>
                <c:pt idx="12853">
                  <c:v>0.45374700000000001</c:v>
                </c:pt>
                <c:pt idx="12854">
                  <c:v>0.454009</c:v>
                </c:pt>
                <c:pt idx="12855">
                  <c:v>0.45106200000000002</c:v>
                </c:pt>
                <c:pt idx="12856">
                  <c:v>0.458922</c:v>
                </c:pt>
                <c:pt idx="12857">
                  <c:v>0.45315800000000001</c:v>
                </c:pt>
                <c:pt idx="12858">
                  <c:v>0.45407500000000001</c:v>
                </c:pt>
                <c:pt idx="12859">
                  <c:v>0.45355099999999998</c:v>
                </c:pt>
                <c:pt idx="12860">
                  <c:v>0.45394400000000001</c:v>
                </c:pt>
                <c:pt idx="12861">
                  <c:v>0.452372</c:v>
                </c:pt>
                <c:pt idx="12862">
                  <c:v>0.450604</c:v>
                </c:pt>
                <c:pt idx="12863">
                  <c:v>0.45348500000000003</c:v>
                </c:pt>
                <c:pt idx="12864">
                  <c:v>0.45394400000000001</c:v>
                </c:pt>
                <c:pt idx="12865">
                  <c:v>0.45407500000000001</c:v>
                </c:pt>
                <c:pt idx="12866">
                  <c:v>0.457677</c:v>
                </c:pt>
                <c:pt idx="12867">
                  <c:v>0.45302700000000001</c:v>
                </c:pt>
                <c:pt idx="12868">
                  <c:v>0.45662900000000001</c:v>
                </c:pt>
                <c:pt idx="12869">
                  <c:v>0.45243800000000001</c:v>
                </c:pt>
                <c:pt idx="12870">
                  <c:v>0.45610499999999998</c:v>
                </c:pt>
                <c:pt idx="12871">
                  <c:v>0.45335399999999998</c:v>
                </c:pt>
                <c:pt idx="12872">
                  <c:v>0.45564700000000002</c:v>
                </c:pt>
                <c:pt idx="12873">
                  <c:v>0.45518799999999998</c:v>
                </c:pt>
                <c:pt idx="12874">
                  <c:v>0.45597399999999999</c:v>
                </c:pt>
                <c:pt idx="12875">
                  <c:v>0.45322299999999999</c:v>
                </c:pt>
                <c:pt idx="12876">
                  <c:v>0.45617099999999999</c:v>
                </c:pt>
                <c:pt idx="12877">
                  <c:v>0.45774300000000001</c:v>
                </c:pt>
                <c:pt idx="12878">
                  <c:v>0.45139000000000001</c:v>
                </c:pt>
                <c:pt idx="12879">
                  <c:v>0.45034200000000002</c:v>
                </c:pt>
                <c:pt idx="12880">
                  <c:v>0.45734999999999998</c:v>
                </c:pt>
                <c:pt idx="12881">
                  <c:v>0.454926</c:v>
                </c:pt>
                <c:pt idx="12882">
                  <c:v>0.45545000000000002</c:v>
                </c:pt>
                <c:pt idx="12883">
                  <c:v>0.45676</c:v>
                </c:pt>
                <c:pt idx="12884">
                  <c:v>0.45466400000000001</c:v>
                </c:pt>
                <c:pt idx="12885">
                  <c:v>0.45178299999999999</c:v>
                </c:pt>
                <c:pt idx="12886">
                  <c:v>0.45269999999999999</c:v>
                </c:pt>
                <c:pt idx="12887">
                  <c:v>0.45204499999999997</c:v>
                </c:pt>
                <c:pt idx="12888">
                  <c:v>0.457874</c:v>
                </c:pt>
                <c:pt idx="12889">
                  <c:v>0.45139000000000001</c:v>
                </c:pt>
                <c:pt idx="12890">
                  <c:v>0.45577800000000002</c:v>
                </c:pt>
                <c:pt idx="12891">
                  <c:v>0.45774300000000001</c:v>
                </c:pt>
                <c:pt idx="12892">
                  <c:v>0.45066899999999999</c:v>
                </c:pt>
                <c:pt idx="12893">
                  <c:v>0.45315800000000001</c:v>
                </c:pt>
                <c:pt idx="12894">
                  <c:v>0.45505699999999999</c:v>
                </c:pt>
                <c:pt idx="12895">
                  <c:v>0.45486100000000002</c:v>
                </c:pt>
                <c:pt idx="12896">
                  <c:v>0.45250299999999999</c:v>
                </c:pt>
                <c:pt idx="12897">
                  <c:v>0.45315800000000001</c:v>
                </c:pt>
                <c:pt idx="12898">
                  <c:v>0.45689099999999999</c:v>
                </c:pt>
                <c:pt idx="12899">
                  <c:v>0.45604</c:v>
                </c:pt>
                <c:pt idx="12900">
                  <c:v>0.44942500000000002</c:v>
                </c:pt>
                <c:pt idx="12901">
                  <c:v>0.45230700000000001</c:v>
                </c:pt>
                <c:pt idx="12902">
                  <c:v>0.45309199999999999</c:v>
                </c:pt>
                <c:pt idx="12903">
                  <c:v>0.45034200000000002</c:v>
                </c:pt>
                <c:pt idx="12904">
                  <c:v>0.452961</c:v>
                </c:pt>
                <c:pt idx="12905">
                  <c:v>0.45708799999999999</c:v>
                </c:pt>
                <c:pt idx="12906">
                  <c:v>0.45427099999999998</c:v>
                </c:pt>
                <c:pt idx="12907">
                  <c:v>0.45577800000000002</c:v>
                </c:pt>
                <c:pt idx="12908">
                  <c:v>0.44949</c:v>
                </c:pt>
                <c:pt idx="12909">
                  <c:v>0.45715299999999998</c:v>
                </c:pt>
                <c:pt idx="12910">
                  <c:v>0.44896599999999998</c:v>
                </c:pt>
                <c:pt idx="12911">
                  <c:v>0.44903199999999999</c:v>
                </c:pt>
                <c:pt idx="12912">
                  <c:v>0.450407</c:v>
                </c:pt>
                <c:pt idx="12913">
                  <c:v>0.45007999999999998</c:v>
                </c:pt>
                <c:pt idx="12914">
                  <c:v>0.45315800000000001</c:v>
                </c:pt>
                <c:pt idx="12915">
                  <c:v>0.45702199999999998</c:v>
                </c:pt>
                <c:pt idx="12916">
                  <c:v>0.44903199999999999</c:v>
                </c:pt>
                <c:pt idx="12917">
                  <c:v>0.45341999999999999</c:v>
                </c:pt>
                <c:pt idx="12918">
                  <c:v>0.45525399999999999</c:v>
                </c:pt>
                <c:pt idx="12919">
                  <c:v>0.45381300000000002</c:v>
                </c:pt>
                <c:pt idx="12920">
                  <c:v>0.45440199999999997</c:v>
                </c:pt>
                <c:pt idx="12921">
                  <c:v>0.45617099999999999</c:v>
                </c:pt>
                <c:pt idx="12922">
                  <c:v>0.45466400000000001</c:v>
                </c:pt>
                <c:pt idx="12923">
                  <c:v>0.45440199999999997</c:v>
                </c:pt>
                <c:pt idx="12924">
                  <c:v>0.44909700000000002</c:v>
                </c:pt>
                <c:pt idx="12925">
                  <c:v>0.44922800000000002</c:v>
                </c:pt>
                <c:pt idx="12926">
                  <c:v>0.452372</c:v>
                </c:pt>
                <c:pt idx="12927">
                  <c:v>0.44903199999999999</c:v>
                </c:pt>
                <c:pt idx="12928">
                  <c:v>0.45014500000000002</c:v>
                </c:pt>
                <c:pt idx="12929">
                  <c:v>0.45341999999999999</c:v>
                </c:pt>
                <c:pt idx="12930">
                  <c:v>0.45178299999999999</c:v>
                </c:pt>
                <c:pt idx="12931">
                  <c:v>0.44949</c:v>
                </c:pt>
                <c:pt idx="12932">
                  <c:v>0.45184800000000003</c:v>
                </c:pt>
                <c:pt idx="12933">
                  <c:v>0.45125900000000002</c:v>
                </c:pt>
                <c:pt idx="12934">
                  <c:v>0.45027600000000001</c:v>
                </c:pt>
                <c:pt idx="12935">
                  <c:v>0.449687</c:v>
                </c:pt>
                <c:pt idx="12936">
                  <c:v>0.44896599999999998</c:v>
                </c:pt>
                <c:pt idx="12937">
                  <c:v>0.453289</c:v>
                </c:pt>
                <c:pt idx="12938">
                  <c:v>0.45341999999999999</c:v>
                </c:pt>
                <c:pt idx="12939">
                  <c:v>0.44837700000000003</c:v>
                </c:pt>
                <c:pt idx="12940">
                  <c:v>0.45269999999999999</c:v>
                </c:pt>
                <c:pt idx="12941">
                  <c:v>0.453878</c:v>
                </c:pt>
                <c:pt idx="12942">
                  <c:v>0.44975199999999999</c:v>
                </c:pt>
                <c:pt idx="12943">
                  <c:v>0.453289</c:v>
                </c:pt>
                <c:pt idx="12944">
                  <c:v>0.44811499999999999</c:v>
                </c:pt>
                <c:pt idx="12945">
                  <c:v>0.450735</c:v>
                </c:pt>
                <c:pt idx="12946">
                  <c:v>0.45518799999999998</c:v>
                </c:pt>
                <c:pt idx="12947">
                  <c:v>0.44962099999999999</c:v>
                </c:pt>
                <c:pt idx="12948">
                  <c:v>0.45322299999999999</c:v>
                </c:pt>
                <c:pt idx="12949">
                  <c:v>0.44942500000000002</c:v>
                </c:pt>
                <c:pt idx="12950">
                  <c:v>0.45099699999999998</c:v>
                </c:pt>
                <c:pt idx="12951">
                  <c:v>0.45368199999999997</c:v>
                </c:pt>
                <c:pt idx="12952">
                  <c:v>0.450407</c:v>
                </c:pt>
                <c:pt idx="12953">
                  <c:v>0.45309199999999999</c:v>
                </c:pt>
                <c:pt idx="12954">
                  <c:v>0.44988299999999998</c:v>
                </c:pt>
                <c:pt idx="12955">
                  <c:v>0.452961</c:v>
                </c:pt>
                <c:pt idx="12956">
                  <c:v>0.44863900000000001</c:v>
                </c:pt>
                <c:pt idx="12957">
                  <c:v>0.44942500000000002</c:v>
                </c:pt>
                <c:pt idx="12958">
                  <c:v>0.45459899999999998</c:v>
                </c:pt>
                <c:pt idx="12959">
                  <c:v>0.45368199999999997</c:v>
                </c:pt>
                <c:pt idx="12960">
                  <c:v>0.45551599999999998</c:v>
                </c:pt>
                <c:pt idx="12961">
                  <c:v>0.45348500000000003</c:v>
                </c:pt>
                <c:pt idx="12962">
                  <c:v>0.45283000000000001</c:v>
                </c:pt>
                <c:pt idx="12963">
                  <c:v>0.45027600000000001</c:v>
                </c:pt>
                <c:pt idx="12964">
                  <c:v>0.45571200000000001</c:v>
                </c:pt>
                <c:pt idx="12965">
                  <c:v>0.45066899999999999</c:v>
                </c:pt>
                <c:pt idx="12966">
                  <c:v>0.44732899999999998</c:v>
                </c:pt>
                <c:pt idx="12967">
                  <c:v>0.44818000000000002</c:v>
                </c:pt>
                <c:pt idx="12968">
                  <c:v>0.45551599999999998</c:v>
                </c:pt>
                <c:pt idx="12969">
                  <c:v>0.44935900000000001</c:v>
                </c:pt>
                <c:pt idx="12970">
                  <c:v>0.45086599999999999</c:v>
                </c:pt>
                <c:pt idx="12971">
                  <c:v>0.452569</c:v>
                </c:pt>
                <c:pt idx="12972">
                  <c:v>0.449818</c:v>
                </c:pt>
                <c:pt idx="12973">
                  <c:v>0.45230700000000001</c:v>
                </c:pt>
                <c:pt idx="12974">
                  <c:v>0.45440199999999997</c:v>
                </c:pt>
                <c:pt idx="12975">
                  <c:v>0.44929400000000003</c:v>
                </c:pt>
                <c:pt idx="12976">
                  <c:v>0.45289600000000002</c:v>
                </c:pt>
                <c:pt idx="12977">
                  <c:v>0.44962099999999999</c:v>
                </c:pt>
                <c:pt idx="12978">
                  <c:v>0.45211000000000001</c:v>
                </c:pt>
                <c:pt idx="12979">
                  <c:v>0.45322299999999999</c:v>
                </c:pt>
                <c:pt idx="12980">
                  <c:v>0.44831100000000002</c:v>
                </c:pt>
                <c:pt idx="12981">
                  <c:v>0.44732899999999998</c:v>
                </c:pt>
                <c:pt idx="12982">
                  <c:v>0.455123</c:v>
                </c:pt>
                <c:pt idx="12983">
                  <c:v>0.44890099999999999</c:v>
                </c:pt>
                <c:pt idx="12984">
                  <c:v>0.45066899999999999</c:v>
                </c:pt>
                <c:pt idx="12985">
                  <c:v>0.44804899999999998</c:v>
                </c:pt>
                <c:pt idx="12986">
                  <c:v>0.453289</c:v>
                </c:pt>
                <c:pt idx="12987">
                  <c:v>0.45250299999999999</c:v>
                </c:pt>
                <c:pt idx="12988">
                  <c:v>0.44824599999999998</c:v>
                </c:pt>
                <c:pt idx="12989">
                  <c:v>0.45007999999999998</c:v>
                </c:pt>
                <c:pt idx="12990">
                  <c:v>0.44890099999999999</c:v>
                </c:pt>
                <c:pt idx="12991">
                  <c:v>0.45348500000000003</c:v>
                </c:pt>
                <c:pt idx="12992">
                  <c:v>0.450604</c:v>
                </c:pt>
                <c:pt idx="12993">
                  <c:v>0.45119300000000001</c:v>
                </c:pt>
                <c:pt idx="12994">
                  <c:v>0.45309199999999999</c:v>
                </c:pt>
                <c:pt idx="12995">
                  <c:v>0.453878</c:v>
                </c:pt>
                <c:pt idx="12996">
                  <c:v>0.45106200000000002</c:v>
                </c:pt>
                <c:pt idx="12997">
                  <c:v>0.45269999999999999</c:v>
                </c:pt>
                <c:pt idx="12998">
                  <c:v>0.44824599999999998</c:v>
                </c:pt>
                <c:pt idx="12999">
                  <c:v>0.45453300000000002</c:v>
                </c:pt>
                <c:pt idx="13000">
                  <c:v>0.44700099999999998</c:v>
                </c:pt>
                <c:pt idx="13001">
                  <c:v>0.45119300000000001</c:v>
                </c:pt>
                <c:pt idx="13002">
                  <c:v>0.448573</c:v>
                </c:pt>
                <c:pt idx="13003">
                  <c:v>0.45413999999999999</c:v>
                </c:pt>
                <c:pt idx="13004">
                  <c:v>0.45093100000000003</c:v>
                </c:pt>
                <c:pt idx="13005">
                  <c:v>0.44614999999999999</c:v>
                </c:pt>
                <c:pt idx="13006">
                  <c:v>0.44706699999999999</c:v>
                </c:pt>
                <c:pt idx="13007">
                  <c:v>0.45427099999999998</c:v>
                </c:pt>
                <c:pt idx="13008">
                  <c:v>0.44667400000000002</c:v>
                </c:pt>
                <c:pt idx="13009">
                  <c:v>0.44844200000000001</c:v>
                </c:pt>
                <c:pt idx="13010">
                  <c:v>0.44713199999999997</c:v>
                </c:pt>
                <c:pt idx="13011">
                  <c:v>0.44903199999999999</c:v>
                </c:pt>
                <c:pt idx="13012">
                  <c:v>0.449818</c:v>
                </c:pt>
                <c:pt idx="13013">
                  <c:v>0.44654300000000002</c:v>
                </c:pt>
                <c:pt idx="13014">
                  <c:v>0.44850800000000002</c:v>
                </c:pt>
                <c:pt idx="13015">
                  <c:v>0.45007999999999998</c:v>
                </c:pt>
                <c:pt idx="13016">
                  <c:v>0.45348500000000003</c:v>
                </c:pt>
                <c:pt idx="13017">
                  <c:v>0.44634699999999999</c:v>
                </c:pt>
                <c:pt idx="13018">
                  <c:v>0.44719799999999998</c:v>
                </c:pt>
                <c:pt idx="13019">
                  <c:v>0.44562600000000002</c:v>
                </c:pt>
                <c:pt idx="13020">
                  <c:v>0.452241</c:v>
                </c:pt>
                <c:pt idx="13021">
                  <c:v>0.45152100000000001</c:v>
                </c:pt>
                <c:pt idx="13022">
                  <c:v>0.44798399999999999</c:v>
                </c:pt>
                <c:pt idx="13023">
                  <c:v>0.44536399999999998</c:v>
                </c:pt>
                <c:pt idx="13024">
                  <c:v>0.45053799999999999</c:v>
                </c:pt>
                <c:pt idx="13025">
                  <c:v>0.44896599999999998</c:v>
                </c:pt>
                <c:pt idx="13026">
                  <c:v>0.446936</c:v>
                </c:pt>
                <c:pt idx="13027">
                  <c:v>0.44562600000000002</c:v>
                </c:pt>
                <c:pt idx="13028">
                  <c:v>0.44863900000000001</c:v>
                </c:pt>
                <c:pt idx="13029">
                  <c:v>0.450735</c:v>
                </c:pt>
                <c:pt idx="13030">
                  <c:v>0.446216</c:v>
                </c:pt>
                <c:pt idx="13031">
                  <c:v>0.45152100000000001</c:v>
                </c:pt>
                <c:pt idx="13032">
                  <c:v>0.45230700000000001</c:v>
                </c:pt>
                <c:pt idx="13033">
                  <c:v>0.44955600000000001</c:v>
                </c:pt>
                <c:pt idx="13034">
                  <c:v>0.45230700000000001</c:v>
                </c:pt>
                <c:pt idx="13035">
                  <c:v>0.45086599999999999</c:v>
                </c:pt>
                <c:pt idx="13036">
                  <c:v>0.451455</c:v>
                </c:pt>
                <c:pt idx="13037">
                  <c:v>0.44569199999999998</c:v>
                </c:pt>
                <c:pt idx="13038">
                  <c:v>0.445299</c:v>
                </c:pt>
                <c:pt idx="13039">
                  <c:v>0.44759100000000002</c:v>
                </c:pt>
                <c:pt idx="13040">
                  <c:v>0.446019</c:v>
                </c:pt>
                <c:pt idx="13041">
                  <c:v>0.453289</c:v>
                </c:pt>
                <c:pt idx="13042">
                  <c:v>0.44582300000000002</c:v>
                </c:pt>
                <c:pt idx="13043">
                  <c:v>0.45047300000000001</c:v>
                </c:pt>
                <c:pt idx="13044">
                  <c:v>0.44844200000000001</c:v>
                </c:pt>
                <c:pt idx="13045">
                  <c:v>0.44726300000000002</c:v>
                </c:pt>
                <c:pt idx="13046">
                  <c:v>0.45197900000000002</c:v>
                </c:pt>
                <c:pt idx="13047">
                  <c:v>0.45119300000000001</c:v>
                </c:pt>
                <c:pt idx="13048">
                  <c:v>0.44628099999999998</c:v>
                </c:pt>
                <c:pt idx="13049">
                  <c:v>0.45283000000000001</c:v>
                </c:pt>
                <c:pt idx="13050">
                  <c:v>0.45047300000000001</c:v>
                </c:pt>
                <c:pt idx="13051">
                  <c:v>0.45171699999999998</c:v>
                </c:pt>
                <c:pt idx="13052">
                  <c:v>0.44883499999999998</c:v>
                </c:pt>
                <c:pt idx="13053">
                  <c:v>0.44975199999999999</c:v>
                </c:pt>
                <c:pt idx="13054">
                  <c:v>0.44949</c:v>
                </c:pt>
                <c:pt idx="13055">
                  <c:v>0.44484000000000001</c:v>
                </c:pt>
                <c:pt idx="13056">
                  <c:v>0.448573</c:v>
                </c:pt>
                <c:pt idx="13057">
                  <c:v>0.44732899999999998</c:v>
                </c:pt>
                <c:pt idx="13058">
                  <c:v>0.45034200000000002</c:v>
                </c:pt>
                <c:pt idx="13059">
                  <c:v>0.44523299999999999</c:v>
                </c:pt>
                <c:pt idx="13060">
                  <c:v>0.448573</c:v>
                </c:pt>
                <c:pt idx="13061">
                  <c:v>0.44883499999999998</c:v>
                </c:pt>
                <c:pt idx="13062">
                  <c:v>0.44556099999999998</c:v>
                </c:pt>
                <c:pt idx="13063">
                  <c:v>0.44759100000000002</c:v>
                </c:pt>
                <c:pt idx="13064">
                  <c:v>0.44942500000000002</c:v>
                </c:pt>
                <c:pt idx="13065">
                  <c:v>0.44877</c:v>
                </c:pt>
                <c:pt idx="13066">
                  <c:v>0.446216</c:v>
                </c:pt>
                <c:pt idx="13067">
                  <c:v>0.452569</c:v>
                </c:pt>
                <c:pt idx="13068">
                  <c:v>0.44608500000000001</c:v>
                </c:pt>
                <c:pt idx="13069">
                  <c:v>0.45066899999999999</c:v>
                </c:pt>
                <c:pt idx="13070">
                  <c:v>0.44831100000000002</c:v>
                </c:pt>
                <c:pt idx="13071">
                  <c:v>0.44922800000000002</c:v>
                </c:pt>
                <c:pt idx="13072">
                  <c:v>0.44844200000000001</c:v>
                </c:pt>
                <c:pt idx="13073">
                  <c:v>0.44398900000000002</c:v>
                </c:pt>
                <c:pt idx="13074">
                  <c:v>0.45001400000000003</c:v>
                </c:pt>
                <c:pt idx="13075">
                  <c:v>0.44719799999999998</c:v>
                </c:pt>
                <c:pt idx="13076">
                  <c:v>0.44863900000000001</c:v>
                </c:pt>
                <c:pt idx="13077">
                  <c:v>0.44909700000000002</c:v>
                </c:pt>
                <c:pt idx="13078">
                  <c:v>0.44929400000000003</c:v>
                </c:pt>
                <c:pt idx="13079">
                  <c:v>0.44503700000000002</c:v>
                </c:pt>
                <c:pt idx="13080">
                  <c:v>0.44634699999999999</c:v>
                </c:pt>
                <c:pt idx="13081">
                  <c:v>0.44497100000000001</c:v>
                </c:pt>
                <c:pt idx="13082">
                  <c:v>0.44667400000000002</c:v>
                </c:pt>
                <c:pt idx="13083">
                  <c:v>0.45178299999999999</c:v>
                </c:pt>
                <c:pt idx="13084">
                  <c:v>0.44909700000000002</c:v>
                </c:pt>
                <c:pt idx="13085">
                  <c:v>0.44464399999999998</c:v>
                </c:pt>
                <c:pt idx="13086">
                  <c:v>0.45171699999999998</c:v>
                </c:pt>
                <c:pt idx="13087">
                  <c:v>0.44922800000000002</c:v>
                </c:pt>
                <c:pt idx="13088">
                  <c:v>0.44791799999999998</c:v>
                </c:pt>
                <c:pt idx="13089">
                  <c:v>0.450604</c:v>
                </c:pt>
                <c:pt idx="13090">
                  <c:v>0.44850800000000002</c:v>
                </c:pt>
                <c:pt idx="13091">
                  <c:v>0.44569199999999998</c:v>
                </c:pt>
                <c:pt idx="13092">
                  <c:v>0.44732899999999998</c:v>
                </c:pt>
                <c:pt idx="13093">
                  <c:v>0.450735</c:v>
                </c:pt>
                <c:pt idx="13094">
                  <c:v>0.444054</c:v>
                </c:pt>
                <c:pt idx="13095">
                  <c:v>0.44451299999999999</c:v>
                </c:pt>
                <c:pt idx="13096">
                  <c:v>0.44542999999999999</c:v>
                </c:pt>
                <c:pt idx="13097">
                  <c:v>0.44457799999999997</c:v>
                </c:pt>
                <c:pt idx="13098">
                  <c:v>0.44700099999999998</c:v>
                </c:pt>
                <c:pt idx="13099">
                  <c:v>0.44863900000000001</c:v>
                </c:pt>
                <c:pt idx="13100">
                  <c:v>0.44352999999999998</c:v>
                </c:pt>
                <c:pt idx="13101">
                  <c:v>0.44726300000000002</c:v>
                </c:pt>
                <c:pt idx="13102">
                  <c:v>0.44569199999999998</c:v>
                </c:pt>
                <c:pt idx="13103">
                  <c:v>0.44451299999999999</c:v>
                </c:pt>
                <c:pt idx="13104">
                  <c:v>0.449687</c:v>
                </c:pt>
                <c:pt idx="13105">
                  <c:v>0.44831100000000002</c:v>
                </c:pt>
                <c:pt idx="13106">
                  <c:v>0.44922800000000002</c:v>
                </c:pt>
                <c:pt idx="13107">
                  <c:v>0.44877</c:v>
                </c:pt>
                <c:pt idx="13108">
                  <c:v>0.45047300000000001</c:v>
                </c:pt>
                <c:pt idx="13109">
                  <c:v>0.44706699999999999</c:v>
                </c:pt>
                <c:pt idx="13110">
                  <c:v>0.44647799999999999</c:v>
                </c:pt>
                <c:pt idx="13111">
                  <c:v>0.44484000000000001</c:v>
                </c:pt>
                <c:pt idx="13112">
                  <c:v>0.45047300000000001</c:v>
                </c:pt>
                <c:pt idx="13113">
                  <c:v>0.44824599999999998</c:v>
                </c:pt>
                <c:pt idx="13114">
                  <c:v>0.44372699999999998</c:v>
                </c:pt>
                <c:pt idx="13115">
                  <c:v>0.44883499999999998</c:v>
                </c:pt>
                <c:pt idx="13116">
                  <c:v>0.44680500000000001</c:v>
                </c:pt>
                <c:pt idx="13117">
                  <c:v>0.44470900000000002</c:v>
                </c:pt>
                <c:pt idx="13118">
                  <c:v>0.450604</c:v>
                </c:pt>
                <c:pt idx="13119">
                  <c:v>0.44516800000000001</c:v>
                </c:pt>
                <c:pt idx="13120">
                  <c:v>0.44333400000000001</c:v>
                </c:pt>
                <c:pt idx="13121">
                  <c:v>0.44516800000000001</c:v>
                </c:pt>
                <c:pt idx="13122">
                  <c:v>0.44398900000000002</c:v>
                </c:pt>
                <c:pt idx="13123">
                  <c:v>0.44949</c:v>
                </c:pt>
                <c:pt idx="13124">
                  <c:v>0.44516800000000001</c:v>
                </c:pt>
                <c:pt idx="13125">
                  <c:v>0.445102</c:v>
                </c:pt>
                <c:pt idx="13126">
                  <c:v>0.44484000000000001</c:v>
                </c:pt>
                <c:pt idx="13127">
                  <c:v>0.449818</c:v>
                </c:pt>
                <c:pt idx="13128">
                  <c:v>0.44451299999999999</c:v>
                </c:pt>
                <c:pt idx="13129">
                  <c:v>0.44398900000000002</c:v>
                </c:pt>
                <c:pt idx="13130">
                  <c:v>0.44379200000000002</c:v>
                </c:pt>
                <c:pt idx="13131">
                  <c:v>0.45014500000000002</c:v>
                </c:pt>
                <c:pt idx="13132">
                  <c:v>0.44320300000000001</c:v>
                </c:pt>
                <c:pt idx="13133">
                  <c:v>0.44909700000000002</c:v>
                </c:pt>
                <c:pt idx="13134">
                  <c:v>0.44352999999999998</c:v>
                </c:pt>
                <c:pt idx="13135">
                  <c:v>0.44686999999999999</c:v>
                </c:pt>
                <c:pt idx="13136">
                  <c:v>0.44713199999999997</c:v>
                </c:pt>
                <c:pt idx="13137">
                  <c:v>0.44412000000000001</c:v>
                </c:pt>
                <c:pt idx="13138">
                  <c:v>0.44202399999999997</c:v>
                </c:pt>
                <c:pt idx="13139">
                  <c:v>0.44772200000000001</c:v>
                </c:pt>
                <c:pt idx="13140">
                  <c:v>0.44772200000000001</c:v>
                </c:pt>
                <c:pt idx="13141">
                  <c:v>0.44804899999999998</c:v>
                </c:pt>
                <c:pt idx="13142">
                  <c:v>0.44516800000000001</c:v>
                </c:pt>
                <c:pt idx="13143">
                  <c:v>0.44647799999999999</c:v>
                </c:pt>
                <c:pt idx="13144">
                  <c:v>0.44412000000000001</c:v>
                </c:pt>
                <c:pt idx="13145">
                  <c:v>0.44569199999999998</c:v>
                </c:pt>
                <c:pt idx="13146">
                  <c:v>0.44870399999999999</c:v>
                </c:pt>
                <c:pt idx="13147">
                  <c:v>0.44280999999999998</c:v>
                </c:pt>
                <c:pt idx="13148">
                  <c:v>0.44896599999999998</c:v>
                </c:pt>
                <c:pt idx="13149">
                  <c:v>0.44883499999999998</c:v>
                </c:pt>
                <c:pt idx="13150">
                  <c:v>0.44588800000000001</c:v>
                </c:pt>
                <c:pt idx="13151">
                  <c:v>0.44608500000000001</c:v>
                </c:pt>
                <c:pt idx="13152">
                  <c:v>0.44949</c:v>
                </c:pt>
                <c:pt idx="13153">
                  <c:v>0.44300600000000001</c:v>
                </c:pt>
                <c:pt idx="13154">
                  <c:v>0.44726300000000002</c:v>
                </c:pt>
                <c:pt idx="13155">
                  <c:v>0.44686999999999999</c:v>
                </c:pt>
                <c:pt idx="13156">
                  <c:v>0.44863900000000001</c:v>
                </c:pt>
                <c:pt idx="13157">
                  <c:v>0.44641199999999998</c:v>
                </c:pt>
                <c:pt idx="13158">
                  <c:v>0.44955600000000001</c:v>
                </c:pt>
                <c:pt idx="13159">
                  <c:v>0.44641199999999998</c:v>
                </c:pt>
                <c:pt idx="13160">
                  <c:v>0.44248199999999999</c:v>
                </c:pt>
                <c:pt idx="13161">
                  <c:v>0.44169599999999998</c:v>
                </c:pt>
                <c:pt idx="13162">
                  <c:v>0.44536399999999998</c:v>
                </c:pt>
                <c:pt idx="13163">
                  <c:v>0.442548</c:v>
                </c:pt>
                <c:pt idx="13164">
                  <c:v>0.44457799999999997</c:v>
                </c:pt>
                <c:pt idx="13165">
                  <c:v>0.44595400000000002</c:v>
                </c:pt>
                <c:pt idx="13166">
                  <c:v>0.44614999999999999</c:v>
                </c:pt>
                <c:pt idx="13167">
                  <c:v>0.44929400000000003</c:v>
                </c:pt>
                <c:pt idx="13168">
                  <c:v>0.44595400000000002</c:v>
                </c:pt>
                <c:pt idx="13169">
                  <c:v>0.44706699999999999</c:v>
                </c:pt>
                <c:pt idx="13170">
                  <c:v>0.44169599999999998</c:v>
                </c:pt>
                <c:pt idx="13171">
                  <c:v>0.44117200000000001</c:v>
                </c:pt>
                <c:pt idx="13172">
                  <c:v>0.44949</c:v>
                </c:pt>
                <c:pt idx="13173">
                  <c:v>0.44392300000000001</c:v>
                </c:pt>
                <c:pt idx="13174">
                  <c:v>0.44791799999999998</c:v>
                </c:pt>
                <c:pt idx="13175">
                  <c:v>0.44248199999999999</c:v>
                </c:pt>
                <c:pt idx="13176">
                  <c:v>0.44837700000000003</c:v>
                </c:pt>
                <c:pt idx="13177">
                  <c:v>0.44307200000000002</c:v>
                </c:pt>
                <c:pt idx="13178">
                  <c:v>0.44307200000000002</c:v>
                </c:pt>
                <c:pt idx="13179">
                  <c:v>0.443465</c:v>
                </c:pt>
                <c:pt idx="13180">
                  <c:v>0.44300600000000001</c:v>
                </c:pt>
                <c:pt idx="13181">
                  <c:v>0.44398900000000002</c:v>
                </c:pt>
                <c:pt idx="13182">
                  <c:v>0.44457799999999997</c:v>
                </c:pt>
                <c:pt idx="13183">
                  <c:v>0.44732899999999998</c:v>
                </c:pt>
                <c:pt idx="13184">
                  <c:v>0.44457799999999997</c:v>
                </c:pt>
                <c:pt idx="13185">
                  <c:v>0.44739400000000001</c:v>
                </c:pt>
                <c:pt idx="13186">
                  <c:v>0.44706699999999999</c:v>
                </c:pt>
                <c:pt idx="13187">
                  <c:v>0.44222</c:v>
                </c:pt>
                <c:pt idx="13188">
                  <c:v>0.44110700000000003</c:v>
                </c:pt>
                <c:pt idx="13189">
                  <c:v>0.44818000000000002</c:v>
                </c:pt>
                <c:pt idx="13190">
                  <c:v>0.44654300000000002</c:v>
                </c:pt>
                <c:pt idx="13191">
                  <c:v>0.44261299999999998</c:v>
                </c:pt>
                <c:pt idx="13192">
                  <c:v>0.44169599999999998</c:v>
                </c:pt>
                <c:pt idx="13193">
                  <c:v>0.44307200000000002</c:v>
                </c:pt>
                <c:pt idx="13194">
                  <c:v>0.44274400000000003</c:v>
                </c:pt>
                <c:pt idx="13195">
                  <c:v>0.44641199999999998</c:v>
                </c:pt>
                <c:pt idx="13196">
                  <c:v>0.44280999999999998</c:v>
                </c:pt>
                <c:pt idx="13197">
                  <c:v>0.44746000000000002</c:v>
                </c:pt>
                <c:pt idx="13198">
                  <c:v>0.44536399999999998</c:v>
                </c:pt>
                <c:pt idx="13199">
                  <c:v>0.44359599999999999</c:v>
                </c:pt>
                <c:pt idx="13200">
                  <c:v>0.44641199999999998</c:v>
                </c:pt>
                <c:pt idx="13201">
                  <c:v>0.44562600000000002</c:v>
                </c:pt>
                <c:pt idx="13202">
                  <c:v>0.440583</c:v>
                </c:pt>
                <c:pt idx="13203">
                  <c:v>0.44516800000000001</c:v>
                </c:pt>
                <c:pt idx="13204">
                  <c:v>0.44195800000000002</c:v>
                </c:pt>
                <c:pt idx="13205">
                  <c:v>0.44575700000000001</c:v>
                </c:pt>
                <c:pt idx="13206">
                  <c:v>0.44536399999999998</c:v>
                </c:pt>
                <c:pt idx="13207">
                  <c:v>0.44686999999999999</c:v>
                </c:pt>
                <c:pt idx="13208">
                  <c:v>0.440386</c:v>
                </c:pt>
                <c:pt idx="13209">
                  <c:v>0.44451299999999999</c:v>
                </c:pt>
                <c:pt idx="13210">
                  <c:v>0.44215500000000002</c:v>
                </c:pt>
                <c:pt idx="13211">
                  <c:v>0.44307200000000002</c:v>
                </c:pt>
                <c:pt idx="13212">
                  <c:v>0.44339899999999999</c:v>
                </c:pt>
                <c:pt idx="13213">
                  <c:v>0.44045200000000001</c:v>
                </c:pt>
                <c:pt idx="13214">
                  <c:v>0.44824599999999998</c:v>
                </c:pt>
                <c:pt idx="13215">
                  <c:v>0.44248199999999999</c:v>
                </c:pt>
                <c:pt idx="13216">
                  <c:v>0.44339899999999999</c:v>
                </c:pt>
                <c:pt idx="13217">
                  <c:v>0.44294099999999997</c:v>
                </c:pt>
                <c:pt idx="13218">
                  <c:v>0.443268</c:v>
                </c:pt>
                <c:pt idx="13219">
                  <c:v>0.44169599999999998</c:v>
                </c:pt>
                <c:pt idx="13220">
                  <c:v>0.43992799999999999</c:v>
                </c:pt>
                <c:pt idx="13221">
                  <c:v>0.44280999999999998</c:v>
                </c:pt>
                <c:pt idx="13222">
                  <c:v>0.443268</c:v>
                </c:pt>
                <c:pt idx="13223">
                  <c:v>0.443465</c:v>
                </c:pt>
                <c:pt idx="13224">
                  <c:v>0.44700099999999998</c:v>
                </c:pt>
                <c:pt idx="13225">
                  <c:v>0.44235099999999999</c:v>
                </c:pt>
                <c:pt idx="13226">
                  <c:v>0.44595400000000002</c:v>
                </c:pt>
                <c:pt idx="13227">
                  <c:v>0.44182700000000003</c:v>
                </c:pt>
                <c:pt idx="13228">
                  <c:v>0.44549499999999997</c:v>
                </c:pt>
                <c:pt idx="13229">
                  <c:v>0.44267899999999999</c:v>
                </c:pt>
                <c:pt idx="13230">
                  <c:v>0.44503700000000002</c:v>
                </c:pt>
                <c:pt idx="13231">
                  <c:v>0.44457799999999997</c:v>
                </c:pt>
                <c:pt idx="13232">
                  <c:v>0.44536399999999998</c:v>
                </c:pt>
                <c:pt idx="13233">
                  <c:v>0.44261299999999998</c:v>
                </c:pt>
                <c:pt idx="13234">
                  <c:v>0.44556099999999998</c:v>
                </c:pt>
                <c:pt idx="13235">
                  <c:v>0.44706699999999999</c:v>
                </c:pt>
                <c:pt idx="13236">
                  <c:v>0.44077899999999998</c:v>
                </c:pt>
                <c:pt idx="13237">
                  <c:v>0.439666</c:v>
                </c:pt>
                <c:pt idx="13238">
                  <c:v>0.446739</c:v>
                </c:pt>
                <c:pt idx="13239">
                  <c:v>0.44431599999999999</c:v>
                </c:pt>
                <c:pt idx="13240">
                  <c:v>0.44484000000000001</c:v>
                </c:pt>
                <c:pt idx="13241">
                  <c:v>0.44614999999999999</c:v>
                </c:pt>
                <c:pt idx="13242">
                  <c:v>0.444054</c:v>
                </c:pt>
                <c:pt idx="13243">
                  <c:v>0.44117200000000001</c:v>
                </c:pt>
                <c:pt idx="13244">
                  <c:v>0.44208900000000001</c:v>
                </c:pt>
                <c:pt idx="13245">
                  <c:v>0.44143399999999999</c:v>
                </c:pt>
                <c:pt idx="13246">
                  <c:v>0.44726300000000002</c:v>
                </c:pt>
                <c:pt idx="13247">
                  <c:v>0.44077899999999998</c:v>
                </c:pt>
                <c:pt idx="13248">
                  <c:v>0.44516800000000001</c:v>
                </c:pt>
                <c:pt idx="13249">
                  <c:v>0.44713199999999997</c:v>
                </c:pt>
                <c:pt idx="13250">
                  <c:v>0.44005899999999998</c:v>
                </c:pt>
                <c:pt idx="13251">
                  <c:v>0.442548</c:v>
                </c:pt>
                <c:pt idx="13252">
                  <c:v>0.444382</c:v>
                </c:pt>
                <c:pt idx="13253">
                  <c:v>0.44425100000000001</c:v>
                </c:pt>
                <c:pt idx="13254">
                  <c:v>0.44182700000000003</c:v>
                </c:pt>
                <c:pt idx="13255">
                  <c:v>0.442548</c:v>
                </c:pt>
                <c:pt idx="13256">
                  <c:v>0.44628099999999998</c:v>
                </c:pt>
                <c:pt idx="13257">
                  <c:v>0.44542999999999999</c:v>
                </c:pt>
                <c:pt idx="13258">
                  <c:v>0.43881500000000001</c:v>
                </c:pt>
                <c:pt idx="13259">
                  <c:v>0.44169599999999998</c:v>
                </c:pt>
                <c:pt idx="13260">
                  <c:v>0.44248199999999999</c:v>
                </c:pt>
                <c:pt idx="13261">
                  <c:v>0.43973200000000001</c:v>
                </c:pt>
                <c:pt idx="13262">
                  <c:v>0.44235099999999999</c:v>
                </c:pt>
                <c:pt idx="13263">
                  <c:v>0.44647799999999999</c:v>
                </c:pt>
                <c:pt idx="13264">
                  <c:v>0.44366100000000003</c:v>
                </c:pt>
                <c:pt idx="13265">
                  <c:v>0.44516800000000001</c:v>
                </c:pt>
                <c:pt idx="13266">
                  <c:v>0.43887999999999999</c:v>
                </c:pt>
                <c:pt idx="13267">
                  <c:v>0.44654300000000002</c:v>
                </c:pt>
                <c:pt idx="13268">
                  <c:v>0.43835600000000002</c:v>
                </c:pt>
                <c:pt idx="13269">
                  <c:v>0.43842199999999998</c:v>
                </c:pt>
                <c:pt idx="13270">
                  <c:v>0.43979699999999999</c:v>
                </c:pt>
                <c:pt idx="13271">
                  <c:v>0.43947000000000003</c:v>
                </c:pt>
                <c:pt idx="13272">
                  <c:v>0.442548</c:v>
                </c:pt>
                <c:pt idx="13273">
                  <c:v>0.44641199999999998</c:v>
                </c:pt>
                <c:pt idx="13274">
                  <c:v>0.43842199999999998</c:v>
                </c:pt>
                <c:pt idx="13275">
                  <c:v>0.44280999999999998</c:v>
                </c:pt>
                <c:pt idx="13276">
                  <c:v>0.44464399999999998</c:v>
                </c:pt>
                <c:pt idx="13277">
                  <c:v>0.44320300000000001</c:v>
                </c:pt>
                <c:pt idx="13278">
                  <c:v>0.44372699999999998</c:v>
                </c:pt>
                <c:pt idx="13279">
                  <c:v>0.44556099999999998</c:v>
                </c:pt>
                <c:pt idx="13280">
                  <c:v>0.444054</c:v>
                </c:pt>
                <c:pt idx="13281">
                  <c:v>0.44372699999999998</c:v>
                </c:pt>
                <c:pt idx="13282">
                  <c:v>0.43848700000000002</c:v>
                </c:pt>
                <c:pt idx="13283">
                  <c:v>0.43861800000000001</c:v>
                </c:pt>
                <c:pt idx="13284">
                  <c:v>0.44176199999999999</c:v>
                </c:pt>
                <c:pt idx="13285">
                  <c:v>0.43842199999999998</c:v>
                </c:pt>
                <c:pt idx="13286">
                  <c:v>0.43953500000000001</c:v>
                </c:pt>
                <c:pt idx="13287">
                  <c:v>0.44280999999999998</c:v>
                </c:pt>
                <c:pt idx="13288">
                  <c:v>0.44117200000000001</c:v>
                </c:pt>
                <c:pt idx="13289">
                  <c:v>0.43887999999999999</c:v>
                </c:pt>
                <c:pt idx="13290">
                  <c:v>0.44123800000000002</c:v>
                </c:pt>
                <c:pt idx="13291">
                  <c:v>0.44064799999999998</c:v>
                </c:pt>
                <c:pt idx="13292">
                  <c:v>0.439666</c:v>
                </c:pt>
                <c:pt idx="13293">
                  <c:v>0.439077</c:v>
                </c:pt>
                <c:pt idx="13294">
                  <c:v>0.43835600000000002</c:v>
                </c:pt>
                <c:pt idx="13295">
                  <c:v>0.44267899999999999</c:v>
                </c:pt>
                <c:pt idx="13296">
                  <c:v>0.44280999999999998</c:v>
                </c:pt>
                <c:pt idx="13297">
                  <c:v>0.43776700000000002</c:v>
                </c:pt>
                <c:pt idx="13298">
                  <c:v>0.44208900000000001</c:v>
                </c:pt>
                <c:pt idx="13299">
                  <c:v>0.443268</c:v>
                </c:pt>
                <c:pt idx="13300">
                  <c:v>0.43914199999999998</c:v>
                </c:pt>
                <c:pt idx="13301">
                  <c:v>0.44267899999999999</c:v>
                </c:pt>
                <c:pt idx="13302">
                  <c:v>0.43750499999999998</c:v>
                </c:pt>
                <c:pt idx="13303">
                  <c:v>0.44012499999999999</c:v>
                </c:pt>
                <c:pt idx="13304">
                  <c:v>0.44457799999999997</c:v>
                </c:pt>
                <c:pt idx="13305">
                  <c:v>0.43901099999999998</c:v>
                </c:pt>
                <c:pt idx="13306">
                  <c:v>0.44261299999999998</c:v>
                </c:pt>
                <c:pt idx="13307">
                  <c:v>0.43881500000000001</c:v>
                </c:pt>
                <c:pt idx="13308">
                  <c:v>0.440386</c:v>
                </c:pt>
                <c:pt idx="13309">
                  <c:v>0.44307200000000002</c:v>
                </c:pt>
                <c:pt idx="13310">
                  <c:v>0.43979699999999999</c:v>
                </c:pt>
                <c:pt idx="13311">
                  <c:v>0.44248199999999999</c:v>
                </c:pt>
                <c:pt idx="13312">
                  <c:v>0.43927300000000002</c:v>
                </c:pt>
                <c:pt idx="13313">
                  <c:v>0.44235099999999999</c:v>
                </c:pt>
                <c:pt idx="13314">
                  <c:v>0.43809399999999998</c:v>
                </c:pt>
                <c:pt idx="13315">
                  <c:v>0.43881500000000001</c:v>
                </c:pt>
                <c:pt idx="13316">
                  <c:v>0.44398900000000002</c:v>
                </c:pt>
                <c:pt idx="13317">
                  <c:v>0.443137</c:v>
                </c:pt>
                <c:pt idx="13318">
                  <c:v>0.44490600000000002</c:v>
                </c:pt>
                <c:pt idx="13319">
                  <c:v>0.44294099999999997</c:v>
                </c:pt>
                <c:pt idx="13320">
                  <c:v>0.44228600000000001</c:v>
                </c:pt>
                <c:pt idx="13321">
                  <c:v>0.439666</c:v>
                </c:pt>
                <c:pt idx="13322">
                  <c:v>0.445102</c:v>
                </c:pt>
                <c:pt idx="13323">
                  <c:v>0.44012499999999999</c:v>
                </c:pt>
                <c:pt idx="13324">
                  <c:v>0.43678400000000001</c:v>
                </c:pt>
                <c:pt idx="13325">
                  <c:v>0.43763600000000002</c:v>
                </c:pt>
                <c:pt idx="13326">
                  <c:v>0.44490600000000002</c:v>
                </c:pt>
                <c:pt idx="13327">
                  <c:v>0.438749</c:v>
                </c:pt>
                <c:pt idx="13328">
                  <c:v>0.44025599999999998</c:v>
                </c:pt>
                <c:pt idx="13329">
                  <c:v>0.44202399999999997</c:v>
                </c:pt>
                <c:pt idx="13330">
                  <c:v>0.43920799999999999</c:v>
                </c:pt>
                <c:pt idx="13331">
                  <c:v>0.44169599999999998</c:v>
                </c:pt>
                <c:pt idx="13332">
                  <c:v>0.44379200000000002</c:v>
                </c:pt>
                <c:pt idx="13333">
                  <c:v>0.43868400000000002</c:v>
                </c:pt>
                <c:pt idx="13334">
                  <c:v>0.44235099999999999</c:v>
                </c:pt>
                <c:pt idx="13335">
                  <c:v>0.439077</c:v>
                </c:pt>
                <c:pt idx="13336">
                  <c:v>0.4415</c:v>
                </c:pt>
                <c:pt idx="13337">
                  <c:v>0.44267899999999999</c:v>
                </c:pt>
                <c:pt idx="13338">
                  <c:v>0.43776700000000002</c:v>
                </c:pt>
                <c:pt idx="13339">
                  <c:v>0.43671900000000002</c:v>
                </c:pt>
                <c:pt idx="13340">
                  <c:v>0.44451299999999999</c:v>
                </c:pt>
                <c:pt idx="13341">
                  <c:v>0.43835600000000002</c:v>
                </c:pt>
                <c:pt idx="13342">
                  <c:v>0.44012499999999999</c:v>
                </c:pt>
                <c:pt idx="13343">
                  <c:v>0.43750499999999998</c:v>
                </c:pt>
                <c:pt idx="13344">
                  <c:v>0.44267899999999999</c:v>
                </c:pt>
                <c:pt idx="13345">
                  <c:v>0.44195800000000002</c:v>
                </c:pt>
                <c:pt idx="13346">
                  <c:v>0.43770100000000001</c:v>
                </c:pt>
                <c:pt idx="13347">
                  <c:v>0.43953500000000001</c:v>
                </c:pt>
                <c:pt idx="13348">
                  <c:v>0.43829099999999999</c:v>
                </c:pt>
                <c:pt idx="13349">
                  <c:v>0.44294099999999997</c:v>
                </c:pt>
                <c:pt idx="13350">
                  <c:v>0.44005899999999998</c:v>
                </c:pt>
                <c:pt idx="13351">
                  <c:v>0.440583</c:v>
                </c:pt>
                <c:pt idx="13352">
                  <c:v>0.442548</c:v>
                </c:pt>
                <c:pt idx="13353">
                  <c:v>0.44333400000000001</c:v>
                </c:pt>
                <c:pt idx="13354">
                  <c:v>0.44051699999999999</c:v>
                </c:pt>
                <c:pt idx="13355">
                  <c:v>0.44215500000000002</c:v>
                </c:pt>
                <c:pt idx="13356">
                  <c:v>0.43770100000000001</c:v>
                </c:pt>
                <c:pt idx="13357">
                  <c:v>0.44392300000000001</c:v>
                </c:pt>
                <c:pt idx="13358">
                  <c:v>0.43645699999999998</c:v>
                </c:pt>
                <c:pt idx="13359">
                  <c:v>0.44064799999999998</c:v>
                </c:pt>
                <c:pt idx="13360">
                  <c:v>0.438029</c:v>
                </c:pt>
                <c:pt idx="13361">
                  <c:v>0.44359599999999999</c:v>
                </c:pt>
                <c:pt idx="13362">
                  <c:v>0.440386</c:v>
                </c:pt>
                <c:pt idx="13363">
                  <c:v>0.43560500000000002</c:v>
                </c:pt>
                <c:pt idx="13364">
                  <c:v>0.43645699999999998</c:v>
                </c:pt>
                <c:pt idx="13365">
                  <c:v>0.44372699999999998</c:v>
                </c:pt>
                <c:pt idx="13366">
                  <c:v>0.43612899999999999</c:v>
                </c:pt>
                <c:pt idx="13367">
                  <c:v>0.43789800000000001</c:v>
                </c:pt>
                <c:pt idx="13368">
                  <c:v>0.43658799999999998</c:v>
                </c:pt>
                <c:pt idx="13369">
                  <c:v>0.43848700000000002</c:v>
                </c:pt>
                <c:pt idx="13370">
                  <c:v>0.43927300000000002</c:v>
                </c:pt>
                <c:pt idx="13371">
                  <c:v>0.43593300000000001</c:v>
                </c:pt>
                <c:pt idx="13372">
                  <c:v>0.43796299999999999</c:v>
                </c:pt>
                <c:pt idx="13373">
                  <c:v>0.43953500000000001</c:v>
                </c:pt>
                <c:pt idx="13374">
                  <c:v>0.44294099999999997</c:v>
                </c:pt>
                <c:pt idx="13375">
                  <c:v>0.43580200000000002</c:v>
                </c:pt>
                <c:pt idx="13376">
                  <c:v>0.43665300000000001</c:v>
                </c:pt>
                <c:pt idx="13377">
                  <c:v>0.43501600000000001</c:v>
                </c:pt>
                <c:pt idx="13378">
                  <c:v>0.44169599999999998</c:v>
                </c:pt>
                <c:pt idx="13379">
                  <c:v>0.44097599999999998</c:v>
                </c:pt>
                <c:pt idx="13380">
                  <c:v>0.43743900000000002</c:v>
                </c:pt>
                <c:pt idx="13381">
                  <c:v>0.43481900000000001</c:v>
                </c:pt>
                <c:pt idx="13382">
                  <c:v>0.439994</c:v>
                </c:pt>
                <c:pt idx="13383">
                  <c:v>0.43842199999999998</c:v>
                </c:pt>
                <c:pt idx="13384">
                  <c:v>0.43639099999999997</c:v>
                </c:pt>
                <c:pt idx="13385">
                  <c:v>0.435081</c:v>
                </c:pt>
                <c:pt idx="13386">
                  <c:v>0.43809399999999998</c:v>
                </c:pt>
                <c:pt idx="13387">
                  <c:v>0.44019000000000003</c:v>
                </c:pt>
                <c:pt idx="13388">
                  <c:v>0.43567099999999997</c:v>
                </c:pt>
                <c:pt idx="13389">
                  <c:v>0.44097599999999998</c:v>
                </c:pt>
                <c:pt idx="13390">
                  <c:v>0.44176199999999999</c:v>
                </c:pt>
                <c:pt idx="13391">
                  <c:v>0.43901099999999998</c:v>
                </c:pt>
                <c:pt idx="13392">
                  <c:v>0.44176199999999999</c:v>
                </c:pt>
                <c:pt idx="13393">
                  <c:v>0.44032100000000002</c:v>
                </c:pt>
                <c:pt idx="13394">
                  <c:v>0.44091000000000002</c:v>
                </c:pt>
                <c:pt idx="13395">
                  <c:v>0.43514700000000001</c:v>
                </c:pt>
                <c:pt idx="13396">
                  <c:v>0.43475399999999997</c:v>
                </c:pt>
                <c:pt idx="13397">
                  <c:v>0.43704599999999999</c:v>
                </c:pt>
                <c:pt idx="13398">
                  <c:v>0.43547400000000003</c:v>
                </c:pt>
                <c:pt idx="13399">
                  <c:v>0.44274400000000003</c:v>
                </c:pt>
                <c:pt idx="13400">
                  <c:v>0.435278</c:v>
                </c:pt>
                <c:pt idx="13401">
                  <c:v>0.43992799999999999</c:v>
                </c:pt>
                <c:pt idx="13402">
                  <c:v>0.43789800000000001</c:v>
                </c:pt>
                <c:pt idx="13403">
                  <c:v>0.43671900000000002</c:v>
                </c:pt>
                <c:pt idx="13404">
                  <c:v>0.44143399999999999</c:v>
                </c:pt>
                <c:pt idx="13405">
                  <c:v>0.44064799999999998</c:v>
                </c:pt>
                <c:pt idx="13406">
                  <c:v>0.43573600000000001</c:v>
                </c:pt>
                <c:pt idx="13407">
                  <c:v>0.44228600000000001</c:v>
                </c:pt>
                <c:pt idx="13408">
                  <c:v>0.43992799999999999</c:v>
                </c:pt>
                <c:pt idx="13409">
                  <c:v>0.44117200000000001</c:v>
                </c:pt>
                <c:pt idx="13410">
                  <c:v>0.43835600000000002</c:v>
                </c:pt>
                <c:pt idx="13411">
                  <c:v>0.43927300000000002</c:v>
                </c:pt>
                <c:pt idx="13412">
                  <c:v>0.438946</c:v>
                </c:pt>
                <c:pt idx="13413">
                  <c:v>0.434361</c:v>
                </c:pt>
                <c:pt idx="13414">
                  <c:v>0.43809399999999998</c:v>
                </c:pt>
                <c:pt idx="13415">
                  <c:v>0.43678400000000001</c:v>
                </c:pt>
                <c:pt idx="13416">
                  <c:v>0.43979699999999999</c:v>
                </c:pt>
                <c:pt idx="13417">
                  <c:v>0.43468800000000002</c:v>
                </c:pt>
                <c:pt idx="13418">
                  <c:v>0.438029</c:v>
                </c:pt>
                <c:pt idx="13419">
                  <c:v>0.43829099999999999</c:v>
                </c:pt>
                <c:pt idx="13420">
                  <c:v>0.43501600000000001</c:v>
                </c:pt>
                <c:pt idx="13421">
                  <c:v>0.43704599999999999</c:v>
                </c:pt>
                <c:pt idx="13422">
                  <c:v>0.43887999999999999</c:v>
                </c:pt>
                <c:pt idx="13423">
                  <c:v>0.43822499999999998</c:v>
                </c:pt>
                <c:pt idx="13424">
                  <c:v>0.43567099999999997</c:v>
                </c:pt>
                <c:pt idx="13425">
                  <c:v>0.44202399999999997</c:v>
                </c:pt>
                <c:pt idx="13426">
                  <c:v>0.43553999999999998</c:v>
                </c:pt>
                <c:pt idx="13427">
                  <c:v>0.44019000000000003</c:v>
                </c:pt>
                <c:pt idx="13428">
                  <c:v>0.43776700000000002</c:v>
                </c:pt>
                <c:pt idx="13429">
                  <c:v>0.43868400000000002</c:v>
                </c:pt>
                <c:pt idx="13430">
                  <c:v>0.43789800000000001</c:v>
                </c:pt>
                <c:pt idx="13431">
                  <c:v>0.433444</c:v>
                </c:pt>
                <c:pt idx="13432">
                  <c:v>0.43947000000000003</c:v>
                </c:pt>
                <c:pt idx="13433">
                  <c:v>0.43665300000000001</c:v>
                </c:pt>
                <c:pt idx="13434">
                  <c:v>0.43809399999999998</c:v>
                </c:pt>
                <c:pt idx="13435">
                  <c:v>0.43855300000000003</c:v>
                </c:pt>
                <c:pt idx="13436">
                  <c:v>0.43881500000000001</c:v>
                </c:pt>
                <c:pt idx="13437">
                  <c:v>0.43449199999999999</c:v>
                </c:pt>
                <c:pt idx="13438">
                  <c:v>0.435867</c:v>
                </c:pt>
                <c:pt idx="13439">
                  <c:v>0.43449199999999999</c:v>
                </c:pt>
                <c:pt idx="13440">
                  <c:v>0.436195</c:v>
                </c:pt>
                <c:pt idx="13441">
                  <c:v>0.441303</c:v>
                </c:pt>
                <c:pt idx="13442">
                  <c:v>0.43861800000000001</c:v>
                </c:pt>
                <c:pt idx="13443">
                  <c:v>0.43416399999999999</c:v>
                </c:pt>
                <c:pt idx="13444">
                  <c:v>0.44117200000000001</c:v>
                </c:pt>
                <c:pt idx="13445">
                  <c:v>0.43868400000000002</c:v>
                </c:pt>
                <c:pt idx="13446">
                  <c:v>0.43737399999999999</c:v>
                </c:pt>
                <c:pt idx="13447">
                  <c:v>0.44012499999999999</c:v>
                </c:pt>
                <c:pt idx="13448">
                  <c:v>0.438029</c:v>
                </c:pt>
                <c:pt idx="13449">
                  <c:v>0.43521199999999999</c:v>
                </c:pt>
                <c:pt idx="13450">
                  <c:v>0.43678400000000001</c:v>
                </c:pt>
                <c:pt idx="13451">
                  <c:v>0.44025599999999998</c:v>
                </c:pt>
                <c:pt idx="13452">
                  <c:v>0.43351000000000001</c:v>
                </c:pt>
                <c:pt idx="13453">
                  <c:v>0.43403399999999998</c:v>
                </c:pt>
                <c:pt idx="13454">
                  <c:v>0.43488500000000002</c:v>
                </c:pt>
                <c:pt idx="13455">
                  <c:v>0.43403399999999998</c:v>
                </c:pt>
                <c:pt idx="13456">
                  <c:v>0.43652200000000002</c:v>
                </c:pt>
                <c:pt idx="13457">
                  <c:v>0.43815999999999999</c:v>
                </c:pt>
                <c:pt idx="13458">
                  <c:v>0.43305100000000002</c:v>
                </c:pt>
                <c:pt idx="13459">
                  <c:v>0.43678400000000001</c:v>
                </c:pt>
                <c:pt idx="13460">
                  <c:v>0.43521199999999999</c:v>
                </c:pt>
                <c:pt idx="13461">
                  <c:v>0.43403399999999998</c:v>
                </c:pt>
                <c:pt idx="13462">
                  <c:v>0.43920799999999999</c:v>
                </c:pt>
                <c:pt idx="13463">
                  <c:v>0.437832</c:v>
                </c:pt>
                <c:pt idx="13464">
                  <c:v>0.43868400000000002</c:v>
                </c:pt>
                <c:pt idx="13465">
                  <c:v>0.43829099999999999</c:v>
                </c:pt>
                <c:pt idx="13466">
                  <c:v>0.439994</c:v>
                </c:pt>
                <c:pt idx="13467">
                  <c:v>0.43658799999999998</c:v>
                </c:pt>
                <c:pt idx="13468">
                  <c:v>0.435998</c:v>
                </c:pt>
                <c:pt idx="13469">
                  <c:v>0.434361</c:v>
                </c:pt>
                <c:pt idx="13470">
                  <c:v>0.43992799999999999</c:v>
                </c:pt>
                <c:pt idx="13471">
                  <c:v>0.43776700000000002</c:v>
                </c:pt>
                <c:pt idx="13472">
                  <c:v>0.43318200000000001</c:v>
                </c:pt>
                <c:pt idx="13473">
                  <c:v>0.43835600000000002</c:v>
                </c:pt>
                <c:pt idx="13474">
                  <c:v>0.43625999999999998</c:v>
                </c:pt>
                <c:pt idx="13475">
                  <c:v>0.43416399999999999</c:v>
                </c:pt>
                <c:pt idx="13476">
                  <c:v>0.44012499999999999</c:v>
                </c:pt>
                <c:pt idx="13477">
                  <c:v>0.43468800000000002</c:v>
                </c:pt>
                <c:pt idx="13478">
                  <c:v>0.43285499999999999</c:v>
                </c:pt>
                <c:pt idx="13479">
                  <c:v>0.43468800000000002</c:v>
                </c:pt>
                <c:pt idx="13480">
                  <c:v>0.43351000000000001</c:v>
                </c:pt>
                <c:pt idx="13481">
                  <c:v>0.43901099999999998</c:v>
                </c:pt>
                <c:pt idx="13482">
                  <c:v>0.43462299999999998</c:v>
                </c:pt>
                <c:pt idx="13483">
                  <c:v>0.43462299999999998</c:v>
                </c:pt>
                <c:pt idx="13484">
                  <c:v>0.434361</c:v>
                </c:pt>
                <c:pt idx="13485">
                  <c:v>0.43933899999999998</c:v>
                </c:pt>
                <c:pt idx="13486">
                  <c:v>0.43396800000000002</c:v>
                </c:pt>
                <c:pt idx="13487">
                  <c:v>0.43351000000000001</c:v>
                </c:pt>
                <c:pt idx="13488">
                  <c:v>0.433313</c:v>
                </c:pt>
                <c:pt idx="13489">
                  <c:v>0.439666</c:v>
                </c:pt>
                <c:pt idx="13490">
                  <c:v>0.432724</c:v>
                </c:pt>
                <c:pt idx="13491">
                  <c:v>0.43861800000000001</c:v>
                </c:pt>
                <c:pt idx="13492">
                  <c:v>0.43305100000000002</c:v>
                </c:pt>
                <c:pt idx="13493">
                  <c:v>0.43639099999999997</c:v>
                </c:pt>
                <c:pt idx="13494">
                  <c:v>0.43665300000000001</c:v>
                </c:pt>
                <c:pt idx="13495">
                  <c:v>0.433641</c:v>
                </c:pt>
                <c:pt idx="13496">
                  <c:v>0.43154500000000001</c:v>
                </c:pt>
                <c:pt idx="13497">
                  <c:v>0.43724299999999999</c:v>
                </c:pt>
                <c:pt idx="13498">
                  <c:v>0.43724299999999999</c:v>
                </c:pt>
                <c:pt idx="13499">
                  <c:v>0.43757000000000001</c:v>
                </c:pt>
                <c:pt idx="13500">
                  <c:v>0.43468800000000002</c:v>
                </c:pt>
                <c:pt idx="13501">
                  <c:v>0.435998</c:v>
                </c:pt>
                <c:pt idx="13502">
                  <c:v>0.433641</c:v>
                </c:pt>
                <c:pt idx="13503">
                  <c:v>0.43521199999999999</c:v>
                </c:pt>
                <c:pt idx="13504">
                  <c:v>0.43822499999999998</c:v>
                </c:pt>
                <c:pt idx="13505">
                  <c:v>0.43233100000000002</c:v>
                </c:pt>
                <c:pt idx="13506">
                  <c:v>0.43855300000000003</c:v>
                </c:pt>
                <c:pt idx="13507">
                  <c:v>0.43835600000000002</c:v>
                </c:pt>
                <c:pt idx="13508">
                  <c:v>0.43540899999999999</c:v>
                </c:pt>
                <c:pt idx="13509">
                  <c:v>0.43560500000000002</c:v>
                </c:pt>
                <c:pt idx="13510">
                  <c:v>0.439077</c:v>
                </c:pt>
                <c:pt idx="13511">
                  <c:v>0.43252699999999999</c:v>
                </c:pt>
                <c:pt idx="13512">
                  <c:v>0.43678400000000001</c:v>
                </c:pt>
                <c:pt idx="13513">
                  <c:v>0.43639099999999997</c:v>
                </c:pt>
                <c:pt idx="13514">
                  <c:v>0.43815999999999999</c:v>
                </c:pt>
                <c:pt idx="13515">
                  <c:v>0.43593300000000001</c:v>
                </c:pt>
                <c:pt idx="13516">
                  <c:v>0.439077</c:v>
                </c:pt>
                <c:pt idx="13517">
                  <c:v>0.43593300000000001</c:v>
                </c:pt>
                <c:pt idx="13518">
                  <c:v>0.43206899999999998</c:v>
                </c:pt>
                <c:pt idx="13519">
                  <c:v>0.43128300000000003</c:v>
                </c:pt>
                <c:pt idx="13520">
                  <c:v>0.43488500000000002</c:v>
                </c:pt>
                <c:pt idx="13521">
                  <c:v>0.43213400000000002</c:v>
                </c:pt>
                <c:pt idx="13522">
                  <c:v>0.43409900000000001</c:v>
                </c:pt>
                <c:pt idx="13523">
                  <c:v>0.43553999999999998</c:v>
                </c:pt>
                <c:pt idx="13524">
                  <c:v>0.43567099999999997</c:v>
                </c:pt>
                <c:pt idx="13525">
                  <c:v>0.43881500000000001</c:v>
                </c:pt>
                <c:pt idx="13526">
                  <c:v>0.43547400000000003</c:v>
                </c:pt>
                <c:pt idx="13527">
                  <c:v>0.43658799999999998</c:v>
                </c:pt>
                <c:pt idx="13528">
                  <c:v>0.43128300000000003</c:v>
                </c:pt>
                <c:pt idx="13529">
                  <c:v>0.430759</c:v>
                </c:pt>
                <c:pt idx="13530">
                  <c:v>0.43901099999999998</c:v>
                </c:pt>
                <c:pt idx="13531">
                  <c:v>0.433444</c:v>
                </c:pt>
                <c:pt idx="13532">
                  <c:v>0.43743900000000002</c:v>
                </c:pt>
                <c:pt idx="13533">
                  <c:v>0.43200300000000003</c:v>
                </c:pt>
                <c:pt idx="13534">
                  <c:v>0.43789800000000001</c:v>
                </c:pt>
                <c:pt idx="13535">
                  <c:v>0.43259300000000001</c:v>
                </c:pt>
                <c:pt idx="13536">
                  <c:v>0.43259300000000001</c:v>
                </c:pt>
                <c:pt idx="13537">
                  <c:v>0.43305100000000002</c:v>
                </c:pt>
                <c:pt idx="13538">
                  <c:v>0.43259300000000001</c:v>
                </c:pt>
                <c:pt idx="13539">
                  <c:v>0.43357499999999999</c:v>
                </c:pt>
                <c:pt idx="13540">
                  <c:v>0.43416399999999999</c:v>
                </c:pt>
                <c:pt idx="13541">
                  <c:v>0.43685000000000002</c:v>
                </c:pt>
                <c:pt idx="13542">
                  <c:v>0.43409900000000001</c:v>
                </c:pt>
                <c:pt idx="13543">
                  <c:v>0.436915</c:v>
                </c:pt>
                <c:pt idx="13544">
                  <c:v>0.43665300000000001</c:v>
                </c:pt>
                <c:pt idx="13545">
                  <c:v>0.43174099999999999</c:v>
                </c:pt>
                <c:pt idx="13546">
                  <c:v>0.43069299999999999</c:v>
                </c:pt>
                <c:pt idx="13547">
                  <c:v>0.43776700000000002</c:v>
                </c:pt>
                <c:pt idx="13548">
                  <c:v>0.43606400000000001</c:v>
                </c:pt>
                <c:pt idx="13549">
                  <c:v>0.43213400000000002</c:v>
                </c:pt>
                <c:pt idx="13550">
                  <c:v>0.43121700000000002</c:v>
                </c:pt>
                <c:pt idx="13551">
                  <c:v>0.43265799999999999</c:v>
                </c:pt>
                <c:pt idx="13552">
                  <c:v>0.43233100000000002</c:v>
                </c:pt>
                <c:pt idx="13553">
                  <c:v>0.43593300000000001</c:v>
                </c:pt>
                <c:pt idx="13554">
                  <c:v>0.43233100000000002</c:v>
                </c:pt>
                <c:pt idx="13555">
                  <c:v>0.43698100000000001</c:v>
                </c:pt>
                <c:pt idx="13556">
                  <c:v>0.43495</c:v>
                </c:pt>
                <c:pt idx="13557">
                  <c:v>0.43318200000000001</c:v>
                </c:pt>
                <c:pt idx="13558">
                  <c:v>0.435998</c:v>
                </c:pt>
                <c:pt idx="13559">
                  <c:v>0.43514700000000001</c:v>
                </c:pt>
                <c:pt idx="13560">
                  <c:v>0.43010399999999999</c:v>
                </c:pt>
                <c:pt idx="13561">
                  <c:v>0.43475399999999997</c:v>
                </c:pt>
                <c:pt idx="13562">
                  <c:v>0.43154500000000001</c:v>
                </c:pt>
                <c:pt idx="13563">
                  <c:v>0.43534299999999998</c:v>
                </c:pt>
                <c:pt idx="13564">
                  <c:v>0.43488500000000002</c:v>
                </c:pt>
                <c:pt idx="13565">
                  <c:v>0.43645699999999998</c:v>
                </c:pt>
                <c:pt idx="13566">
                  <c:v>0.42990699999999998</c:v>
                </c:pt>
                <c:pt idx="13567">
                  <c:v>0.43409900000000001</c:v>
                </c:pt>
                <c:pt idx="13568">
                  <c:v>0.43174099999999999</c:v>
                </c:pt>
                <c:pt idx="13569">
                  <c:v>0.43265799999999999</c:v>
                </c:pt>
                <c:pt idx="13570">
                  <c:v>0.43292000000000003</c:v>
                </c:pt>
                <c:pt idx="13571">
                  <c:v>0.42997299999999999</c:v>
                </c:pt>
                <c:pt idx="13572">
                  <c:v>0.437832</c:v>
                </c:pt>
                <c:pt idx="13573">
                  <c:v>0.43206899999999998</c:v>
                </c:pt>
                <c:pt idx="13574">
                  <c:v>0.43298599999999998</c:v>
                </c:pt>
                <c:pt idx="13575">
                  <c:v>0.43252699999999999</c:v>
                </c:pt>
                <c:pt idx="13576">
                  <c:v>0.43285499999999999</c:v>
                </c:pt>
                <c:pt idx="13577">
                  <c:v>0.43128300000000003</c:v>
                </c:pt>
                <c:pt idx="13578">
                  <c:v>0.42951400000000001</c:v>
                </c:pt>
                <c:pt idx="13579">
                  <c:v>0.432396</c:v>
                </c:pt>
                <c:pt idx="13580">
                  <c:v>0.43285499999999999</c:v>
                </c:pt>
                <c:pt idx="13581">
                  <c:v>0.43305100000000002</c:v>
                </c:pt>
                <c:pt idx="13582">
                  <c:v>0.43658799999999998</c:v>
                </c:pt>
                <c:pt idx="13583">
                  <c:v>0.43193799999999999</c:v>
                </c:pt>
                <c:pt idx="13584">
                  <c:v>0.43553999999999998</c:v>
                </c:pt>
                <c:pt idx="13585">
                  <c:v>0.43141400000000002</c:v>
                </c:pt>
                <c:pt idx="13586">
                  <c:v>0.43501600000000001</c:v>
                </c:pt>
                <c:pt idx="13587">
                  <c:v>0.43226500000000001</c:v>
                </c:pt>
                <c:pt idx="13588">
                  <c:v>0.43462299999999998</c:v>
                </c:pt>
                <c:pt idx="13589">
                  <c:v>0.43416399999999999</c:v>
                </c:pt>
                <c:pt idx="13590">
                  <c:v>0.43495</c:v>
                </c:pt>
                <c:pt idx="13591">
                  <c:v>0.43219999999999997</c:v>
                </c:pt>
                <c:pt idx="13592">
                  <c:v>0.43514700000000001</c:v>
                </c:pt>
                <c:pt idx="13593">
                  <c:v>0.43665300000000001</c:v>
                </c:pt>
                <c:pt idx="13594">
                  <c:v>0.43036600000000003</c:v>
                </c:pt>
                <c:pt idx="13595">
                  <c:v>0.42925200000000002</c:v>
                </c:pt>
                <c:pt idx="13596">
                  <c:v>0.43632599999999999</c:v>
                </c:pt>
                <c:pt idx="13597">
                  <c:v>0.43390299999999998</c:v>
                </c:pt>
                <c:pt idx="13598">
                  <c:v>0.43442599999999998</c:v>
                </c:pt>
                <c:pt idx="13599">
                  <c:v>0.43573600000000001</c:v>
                </c:pt>
                <c:pt idx="13600">
                  <c:v>0.433641</c:v>
                </c:pt>
                <c:pt idx="13601">
                  <c:v>0.430759</c:v>
                </c:pt>
                <c:pt idx="13602">
                  <c:v>0.431676</c:v>
                </c:pt>
                <c:pt idx="13603">
                  <c:v>0.43102099999999999</c:v>
                </c:pt>
                <c:pt idx="13604">
                  <c:v>0.43685000000000002</c:v>
                </c:pt>
                <c:pt idx="13605">
                  <c:v>0.43036600000000003</c:v>
                </c:pt>
                <c:pt idx="13606">
                  <c:v>0.43475399999999997</c:v>
                </c:pt>
                <c:pt idx="13607">
                  <c:v>0.43671900000000002</c:v>
                </c:pt>
                <c:pt idx="13608">
                  <c:v>0.429645</c:v>
                </c:pt>
                <c:pt idx="13609">
                  <c:v>0.43213400000000002</c:v>
                </c:pt>
                <c:pt idx="13610">
                  <c:v>0.43396800000000002</c:v>
                </c:pt>
                <c:pt idx="13611">
                  <c:v>0.43383699999999997</c:v>
                </c:pt>
                <c:pt idx="13612">
                  <c:v>0.431479</c:v>
                </c:pt>
                <c:pt idx="13613">
                  <c:v>0.43213400000000002</c:v>
                </c:pt>
                <c:pt idx="13614">
                  <c:v>0.435867</c:v>
                </c:pt>
                <c:pt idx="13615">
                  <c:v>0.43501600000000001</c:v>
                </c:pt>
                <c:pt idx="13616">
                  <c:v>0.42840099999999998</c:v>
                </c:pt>
                <c:pt idx="13617">
                  <c:v>0.43128300000000003</c:v>
                </c:pt>
                <c:pt idx="13618">
                  <c:v>0.43206899999999998</c:v>
                </c:pt>
                <c:pt idx="13619">
                  <c:v>0.42931799999999998</c:v>
                </c:pt>
                <c:pt idx="13620">
                  <c:v>0.43193799999999999</c:v>
                </c:pt>
                <c:pt idx="13621">
                  <c:v>0.43606400000000001</c:v>
                </c:pt>
                <c:pt idx="13622">
                  <c:v>0.43324800000000002</c:v>
                </c:pt>
                <c:pt idx="13623">
                  <c:v>0.43481900000000001</c:v>
                </c:pt>
                <c:pt idx="13624">
                  <c:v>0.42846600000000001</c:v>
                </c:pt>
                <c:pt idx="13625">
                  <c:v>0.43612899999999999</c:v>
                </c:pt>
                <c:pt idx="13626">
                  <c:v>0.42794300000000002</c:v>
                </c:pt>
                <c:pt idx="13627">
                  <c:v>0.428008</c:v>
                </c:pt>
                <c:pt idx="13628">
                  <c:v>0.42938300000000001</c:v>
                </c:pt>
                <c:pt idx="13629">
                  <c:v>0.42905599999999999</c:v>
                </c:pt>
                <c:pt idx="13630">
                  <c:v>0.43213400000000002</c:v>
                </c:pt>
                <c:pt idx="13631">
                  <c:v>0.435998</c:v>
                </c:pt>
                <c:pt idx="13632">
                  <c:v>0.42807299999999998</c:v>
                </c:pt>
                <c:pt idx="13633">
                  <c:v>0.43246200000000001</c:v>
                </c:pt>
                <c:pt idx="13634">
                  <c:v>0.43423</c:v>
                </c:pt>
                <c:pt idx="13635">
                  <c:v>0.43278899999999998</c:v>
                </c:pt>
                <c:pt idx="13636">
                  <c:v>0.43337900000000001</c:v>
                </c:pt>
                <c:pt idx="13637">
                  <c:v>0.43521199999999999</c:v>
                </c:pt>
                <c:pt idx="13638">
                  <c:v>0.43370599999999998</c:v>
                </c:pt>
                <c:pt idx="13639">
                  <c:v>0.43337900000000001</c:v>
                </c:pt>
                <c:pt idx="13640">
                  <c:v>0.42807299999999998</c:v>
                </c:pt>
                <c:pt idx="13641">
                  <c:v>0.42820399999999997</c:v>
                </c:pt>
                <c:pt idx="13642">
                  <c:v>0.43134800000000001</c:v>
                </c:pt>
                <c:pt idx="13643">
                  <c:v>0.428008</c:v>
                </c:pt>
                <c:pt idx="13644">
                  <c:v>0.42918699999999999</c:v>
                </c:pt>
                <c:pt idx="13645">
                  <c:v>0.432396</c:v>
                </c:pt>
                <c:pt idx="13646">
                  <c:v>0.43082399999999998</c:v>
                </c:pt>
                <c:pt idx="13647">
                  <c:v>0.42853200000000002</c:v>
                </c:pt>
                <c:pt idx="13648">
                  <c:v>0.43082399999999998</c:v>
                </c:pt>
                <c:pt idx="13649">
                  <c:v>0.43030000000000002</c:v>
                </c:pt>
                <c:pt idx="13650">
                  <c:v>0.42925200000000002</c:v>
                </c:pt>
                <c:pt idx="13651">
                  <c:v>0.428728</c:v>
                </c:pt>
                <c:pt idx="13652">
                  <c:v>0.42794300000000002</c:v>
                </c:pt>
                <c:pt idx="13653">
                  <c:v>0.43226500000000001</c:v>
                </c:pt>
                <c:pt idx="13654">
                  <c:v>0.43246200000000001</c:v>
                </c:pt>
                <c:pt idx="13655">
                  <c:v>0.42735299999999998</c:v>
                </c:pt>
                <c:pt idx="13656">
                  <c:v>0.43174099999999999</c:v>
                </c:pt>
                <c:pt idx="13657">
                  <c:v>0.43292000000000003</c:v>
                </c:pt>
                <c:pt idx="13658">
                  <c:v>0.42879400000000001</c:v>
                </c:pt>
                <c:pt idx="13659">
                  <c:v>0.43226500000000001</c:v>
                </c:pt>
                <c:pt idx="13660">
                  <c:v>0.42715700000000001</c:v>
                </c:pt>
                <c:pt idx="13661">
                  <c:v>0.42977599999999999</c:v>
                </c:pt>
                <c:pt idx="13662">
                  <c:v>0.43423</c:v>
                </c:pt>
                <c:pt idx="13663">
                  <c:v>0.42866300000000002</c:v>
                </c:pt>
                <c:pt idx="13664">
                  <c:v>0.43226500000000001</c:v>
                </c:pt>
                <c:pt idx="13665">
                  <c:v>0.42846600000000001</c:v>
                </c:pt>
                <c:pt idx="13666">
                  <c:v>0.43003799999999998</c:v>
                </c:pt>
                <c:pt idx="13667">
                  <c:v>0.43265799999999999</c:v>
                </c:pt>
                <c:pt idx="13668">
                  <c:v>0.42944900000000003</c:v>
                </c:pt>
                <c:pt idx="13669">
                  <c:v>0.43213400000000002</c:v>
                </c:pt>
                <c:pt idx="13670">
                  <c:v>0.428925</c:v>
                </c:pt>
                <c:pt idx="13671">
                  <c:v>0.43200300000000003</c:v>
                </c:pt>
                <c:pt idx="13672">
                  <c:v>0.42768099999999998</c:v>
                </c:pt>
                <c:pt idx="13673">
                  <c:v>0.42846600000000001</c:v>
                </c:pt>
                <c:pt idx="13674">
                  <c:v>0.433641</c:v>
                </c:pt>
                <c:pt idx="13675">
                  <c:v>0.43278899999999998</c:v>
                </c:pt>
                <c:pt idx="13676">
                  <c:v>0.43455700000000003</c:v>
                </c:pt>
                <c:pt idx="13677">
                  <c:v>0.43252699999999999</c:v>
                </c:pt>
                <c:pt idx="13678">
                  <c:v>0.43187199999999998</c:v>
                </c:pt>
                <c:pt idx="13679">
                  <c:v>0.42931799999999998</c:v>
                </c:pt>
                <c:pt idx="13680">
                  <c:v>0.43475399999999997</c:v>
                </c:pt>
                <c:pt idx="13681">
                  <c:v>0.42971100000000001</c:v>
                </c:pt>
                <c:pt idx="13682">
                  <c:v>0.426371</c:v>
                </c:pt>
                <c:pt idx="13683">
                  <c:v>0.427288</c:v>
                </c:pt>
                <c:pt idx="13684">
                  <c:v>0.43455700000000003</c:v>
                </c:pt>
                <c:pt idx="13685">
                  <c:v>0.42840099999999998</c:v>
                </c:pt>
                <c:pt idx="13686">
                  <c:v>0.42990699999999998</c:v>
                </c:pt>
                <c:pt idx="13687">
                  <c:v>0.43160999999999999</c:v>
                </c:pt>
                <c:pt idx="13688">
                  <c:v>0.42885899999999999</c:v>
                </c:pt>
                <c:pt idx="13689">
                  <c:v>0.43134800000000001</c:v>
                </c:pt>
                <c:pt idx="13690">
                  <c:v>0.433444</c:v>
                </c:pt>
                <c:pt idx="13691">
                  <c:v>0.42833500000000002</c:v>
                </c:pt>
                <c:pt idx="13692">
                  <c:v>0.43200300000000003</c:v>
                </c:pt>
                <c:pt idx="13693">
                  <c:v>0.428728</c:v>
                </c:pt>
                <c:pt idx="13694">
                  <c:v>0.43115199999999998</c:v>
                </c:pt>
                <c:pt idx="13695">
                  <c:v>0.43233100000000002</c:v>
                </c:pt>
                <c:pt idx="13696">
                  <c:v>0.42741899999999999</c:v>
                </c:pt>
                <c:pt idx="13697">
                  <c:v>0.426371</c:v>
                </c:pt>
                <c:pt idx="13698">
                  <c:v>0.43416399999999999</c:v>
                </c:pt>
                <c:pt idx="13699">
                  <c:v>0.428008</c:v>
                </c:pt>
                <c:pt idx="13700">
                  <c:v>0.42977599999999999</c:v>
                </c:pt>
                <c:pt idx="13701">
                  <c:v>0.42715700000000001</c:v>
                </c:pt>
                <c:pt idx="13702">
                  <c:v>0.43233100000000002</c:v>
                </c:pt>
                <c:pt idx="13703">
                  <c:v>0.43160999999999999</c:v>
                </c:pt>
                <c:pt idx="13704">
                  <c:v>0.42735299999999998</c:v>
                </c:pt>
                <c:pt idx="13705">
                  <c:v>0.42918699999999999</c:v>
                </c:pt>
                <c:pt idx="13706">
                  <c:v>0.42794300000000002</c:v>
                </c:pt>
                <c:pt idx="13707">
                  <c:v>0.43259300000000001</c:v>
                </c:pt>
                <c:pt idx="13708">
                  <c:v>0.42971100000000001</c:v>
                </c:pt>
                <c:pt idx="13709">
                  <c:v>0.43030000000000002</c:v>
                </c:pt>
                <c:pt idx="13710">
                  <c:v>0.43219999999999997</c:v>
                </c:pt>
                <c:pt idx="13711">
                  <c:v>0.43298599999999998</c:v>
                </c:pt>
                <c:pt idx="13712">
                  <c:v>0.43016900000000002</c:v>
                </c:pt>
                <c:pt idx="13713">
                  <c:v>0.431807</c:v>
                </c:pt>
                <c:pt idx="13714">
                  <c:v>0.42735299999999998</c:v>
                </c:pt>
                <c:pt idx="13715">
                  <c:v>0.433641</c:v>
                </c:pt>
                <c:pt idx="13716">
                  <c:v>0.42610900000000002</c:v>
                </c:pt>
                <c:pt idx="13717">
                  <c:v>0.43030000000000002</c:v>
                </c:pt>
                <c:pt idx="13718">
                  <c:v>0.42768099999999998</c:v>
                </c:pt>
                <c:pt idx="13719">
                  <c:v>0.43324800000000002</c:v>
                </c:pt>
                <c:pt idx="13720">
                  <c:v>0.43003799999999998</c:v>
                </c:pt>
                <c:pt idx="13721">
                  <c:v>0.425257</c:v>
                </c:pt>
                <c:pt idx="13722">
                  <c:v>0.42610900000000002</c:v>
                </c:pt>
                <c:pt idx="13723">
                  <c:v>0.43337900000000001</c:v>
                </c:pt>
                <c:pt idx="13724">
                  <c:v>0.42578100000000002</c:v>
                </c:pt>
                <c:pt idx="13725">
                  <c:v>0.42754999999999999</c:v>
                </c:pt>
                <c:pt idx="13726">
                  <c:v>0.42624000000000001</c:v>
                </c:pt>
                <c:pt idx="13727">
                  <c:v>0.42813899999999999</c:v>
                </c:pt>
                <c:pt idx="13728">
                  <c:v>0.428925</c:v>
                </c:pt>
                <c:pt idx="13729">
                  <c:v>0.42564999999999997</c:v>
                </c:pt>
                <c:pt idx="13730">
                  <c:v>0.42761500000000002</c:v>
                </c:pt>
                <c:pt idx="13731">
                  <c:v>0.42918699999999999</c:v>
                </c:pt>
                <c:pt idx="13732">
                  <c:v>0.43265799999999999</c:v>
                </c:pt>
                <c:pt idx="13733">
                  <c:v>0.425454</c:v>
                </c:pt>
                <c:pt idx="13734">
                  <c:v>0.42630499999999999</c:v>
                </c:pt>
                <c:pt idx="13735">
                  <c:v>0.42473300000000003</c:v>
                </c:pt>
                <c:pt idx="13736">
                  <c:v>0.43134800000000001</c:v>
                </c:pt>
                <c:pt idx="13737">
                  <c:v>0.43069299999999999</c:v>
                </c:pt>
                <c:pt idx="13738">
                  <c:v>0.42715700000000001</c:v>
                </c:pt>
                <c:pt idx="13739">
                  <c:v>0.424537</c:v>
                </c:pt>
                <c:pt idx="13740">
                  <c:v>0.42971100000000001</c:v>
                </c:pt>
                <c:pt idx="13741">
                  <c:v>0.42807299999999998</c:v>
                </c:pt>
                <c:pt idx="13742">
                  <c:v>0.42610900000000002</c:v>
                </c:pt>
                <c:pt idx="13743">
                  <c:v>0.42479899999999998</c:v>
                </c:pt>
                <c:pt idx="13744">
                  <c:v>0.42774600000000002</c:v>
                </c:pt>
                <c:pt idx="13745">
                  <c:v>0.429842</c:v>
                </c:pt>
                <c:pt idx="13746">
                  <c:v>0.42532300000000001</c:v>
                </c:pt>
                <c:pt idx="13747">
                  <c:v>0.43062800000000001</c:v>
                </c:pt>
                <c:pt idx="13748">
                  <c:v>0.43141400000000002</c:v>
                </c:pt>
                <c:pt idx="13749">
                  <c:v>0.42866300000000002</c:v>
                </c:pt>
                <c:pt idx="13750">
                  <c:v>0.43141400000000002</c:v>
                </c:pt>
                <c:pt idx="13751">
                  <c:v>0.43003799999999998</c:v>
                </c:pt>
                <c:pt idx="13752">
                  <c:v>0.43062800000000001</c:v>
                </c:pt>
                <c:pt idx="13753">
                  <c:v>0.42479899999999998</c:v>
                </c:pt>
                <c:pt idx="13754">
                  <c:v>0.42440600000000001</c:v>
                </c:pt>
                <c:pt idx="13755">
                  <c:v>0.42669800000000002</c:v>
                </c:pt>
                <c:pt idx="13756">
                  <c:v>0.42519200000000001</c:v>
                </c:pt>
                <c:pt idx="13757">
                  <c:v>0.432396</c:v>
                </c:pt>
                <c:pt idx="13758">
                  <c:v>0.42492999999999997</c:v>
                </c:pt>
                <c:pt idx="13759">
                  <c:v>0.429645</c:v>
                </c:pt>
                <c:pt idx="13760">
                  <c:v>0.42761500000000002</c:v>
                </c:pt>
                <c:pt idx="13761">
                  <c:v>0.42643599999999998</c:v>
                </c:pt>
                <c:pt idx="13762">
                  <c:v>0.43115199999999998</c:v>
                </c:pt>
                <c:pt idx="13763">
                  <c:v>0.43036600000000003</c:v>
                </c:pt>
                <c:pt idx="13764">
                  <c:v>0.42538799999999999</c:v>
                </c:pt>
                <c:pt idx="13765">
                  <c:v>0.43200300000000003</c:v>
                </c:pt>
                <c:pt idx="13766">
                  <c:v>0.429645</c:v>
                </c:pt>
                <c:pt idx="13767">
                  <c:v>0.43089</c:v>
                </c:pt>
                <c:pt idx="13768">
                  <c:v>0.428008</c:v>
                </c:pt>
                <c:pt idx="13769">
                  <c:v>0.428925</c:v>
                </c:pt>
                <c:pt idx="13770">
                  <c:v>0.42866300000000002</c:v>
                </c:pt>
                <c:pt idx="13771">
                  <c:v>0.42401299999999997</c:v>
                </c:pt>
                <c:pt idx="13772">
                  <c:v>0.42774600000000002</c:v>
                </c:pt>
                <c:pt idx="13773">
                  <c:v>0.42650199999999999</c:v>
                </c:pt>
                <c:pt idx="13774">
                  <c:v>0.42951400000000001</c:v>
                </c:pt>
                <c:pt idx="13775">
                  <c:v>0.42440600000000001</c:v>
                </c:pt>
                <c:pt idx="13776">
                  <c:v>0.42774600000000002</c:v>
                </c:pt>
                <c:pt idx="13777">
                  <c:v>0.428008</c:v>
                </c:pt>
                <c:pt idx="13778">
                  <c:v>0.42473300000000003</c:v>
                </c:pt>
                <c:pt idx="13779">
                  <c:v>0.42676399999999998</c:v>
                </c:pt>
                <c:pt idx="13780">
                  <c:v>0.42859700000000001</c:v>
                </c:pt>
                <c:pt idx="13781">
                  <c:v>0.42794300000000002</c:v>
                </c:pt>
                <c:pt idx="13782">
                  <c:v>0.42538799999999999</c:v>
                </c:pt>
                <c:pt idx="13783">
                  <c:v>0.43174099999999999</c:v>
                </c:pt>
                <c:pt idx="13784">
                  <c:v>0.425257</c:v>
                </c:pt>
                <c:pt idx="13785">
                  <c:v>0.42990699999999998</c:v>
                </c:pt>
                <c:pt idx="13786">
                  <c:v>0.42748399999999998</c:v>
                </c:pt>
                <c:pt idx="13787">
                  <c:v>0.42840099999999998</c:v>
                </c:pt>
                <c:pt idx="13788">
                  <c:v>0.42761500000000002</c:v>
                </c:pt>
                <c:pt idx="13789">
                  <c:v>0.42316100000000001</c:v>
                </c:pt>
                <c:pt idx="13790">
                  <c:v>0.42918699999999999</c:v>
                </c:pt>
                <c:pt idx="13791">
                  <c:v>0.426371</c:v>
                </c:pt>
                <c:pt idx="13792">
                  <c:v>0.42781200000000003</c:v>
                </c:pt>
                <c:pt idx="13793">
                  <c:v>0.42826999999999998</c:v>
                </c:pt>
                <c:pt idx="13794">
                  <c:v>0.42846600000000001</c:v>
                </c:pt>
                <c:pt idx="13795">
                  <c:v>0.424209</c:v>
                </c:pt>
                <c:pt idx="13796">
                  <c:v>0.42558499999999999</c:v>
                </c:pt>
                <c:pt idx="13797">
                  <c:v>0.424209</c:v>
                </c:pt>
                <c:pt idx="13798">
                  <c:v>0.42591200000000001</c:v>
                </c:pt>
                <c:pt idx="13799">
                  <c:v>0.43102099999999999</c:v>
                </c:pt>
                <c:pt idx="13800">
                  <c:v>0.42833500000000002</c:v>
                </c:pt>
                <c:pt idx="13801">
                  <c:v>0.42388199999999998</c:v>
                </c:pt>
                <c:pt idx="13802">
                  <c:v>0.43089</c:v>
                </c:pt>
                <c:pt idx="13803">
                  <c:v>0.42840099999999998</c:v>
                </c:pt>
                <c:pt idx="13804">
                  <c:v>0.427091</c:v>
                </c:pt>
                <c:pt idx="13805">
                  <c:v>0.429842</c:v>
                </c:pt>
                <c:pt idx="13806">
                  <c:v>0.42774600000000002</c:v>
                </c:pt>
                <c:pt idx="13807">
                  <c:v>0.42492999999999997</c:v>
                </c:pt>
                <c:pt idx="13808">
                  <c:v>0.42650199999999999</c:v>
                </c:pt>
                <c:pt idx="13809">
                  <c:v>0.42997299999999999</c:v>
                </c:pt>
                <c:pt idx="13810">
                  <c:v>0.42322700000000002</c:v>
                </c:pt>
                <c:pt idx="13811">
                  <c:v>0.42375099999999999</c:v>
                </c:pt>
                <c:pt idx="13812">
                  <c:v>0.42460199999999998</c:v>
                </c:pt>
                <c:pt idx="13813">
                  <c:v>0.42375099999999999</c:v>
                </c:pt>
                <c:pt idx="13814">
                  <c:v>0.42624000000000001</c:v>
                </c:pt>
                <c:pt idx="13815">
                  <c:v>0.42787700000000001</c:v>
                </c:pt>
                <c:pt idx="13816">
                  <c:v>0.42276799999999998</c:v>
                </c:pt>
                <c:pt idx="13817">
                  <c:v>0.42650199999999999</c:v>
                </c:pt>
                <c:pt idx="13818">
                  <c:v>0.42492999999999997</c:v>
                </c:pt>
                <c:pt idx="13819">
                  <c:v>0.42375099999999999</c:v>
                </c:pt>
                <c:pt idx="13820">
                  <c:v>0.428925</c:v>
                </c:pt>
                <c:pt idx="13821">
                  <c:v>0.42754999999999999</c:v>
                </c:pt>
                <c:pt idx="13822">
                  <c:v>0.42846600000000001</c:v>
                </c:pt>
                <c:pt idx="13823">
                  <c:v>0.428008</c:v>
                </c:pt>
                <c:pt idx="13824">
                  <c:v>0.42971100000000001</c:v>
                </c:pt>
                <c:pt idx="13825">
                  <c:v>0.42630499999999999</c:v>
                </c:pt>
                <c:pt idx="13826">
                  <c:v>0.42571599999999998</c:v>
                </c:pt>
                <c:pt idx="13827">
                  <c:v>0.42407800000000001</c:v>
                </c:pt>
                <c:pt idx="13828">
                  <c:v>0.42971100000000001</c:v>
                </c:pt>
                <c:pt idx="13829">
                  <c:v>0.42748399999999998</c:v>
                </c:pt>
                <c:pt idx="13830">
                  <c:v>0.42296499999999998</c:v>
                </c:pt>
                <c:pt idx="13831">
                  <c:v>0.42807299999999998</c:v>
                </c:pt>
                <c:pt idx="13832">
                  <c:v>0.42604300000000001</c:v>
                </c:pt>
                <c:pt idx="13833">
                  <c:v>0.42394700000000002</c:v>
                </c:pt>
                <c:pt idx="13834">
                  <c:v>0.429842</c:v>
                </c:pt>
                <c:pt idx="13835">
                  <c:v>0.42440600000000001</c:v>
                </c:pt>
                <c:pt idx="13836">
                  <c:v>0.422572</c:v>
                </c:pt>
                <c:pt idx="13837">
                  <c:v>0.42440600000000001</c:v>
                </c:pt>
                <c:pt idx="13838">
                  <c:v>0.42322700000000002</c:v>
                </c:pt>
                <c:pt idx="13839">
                  <c:v>0.428728</c:v>
                </c:pt>
                <c:pt idx="13840">
                  <c:v>0.42440600000000001</c:v>
                </c:pt>
                <c:pt idx="13841">
                  <c:v>0.42433999999999999</c:v>
                </c:pt>
                <c:pt idx="13842">
                  <c:v>0.42414400000000002</c:v>
                </c:pt>
                <c:pt idx="13843">
                  <c:v>0.42905599999999999</c:v>
                </c:pt>
                <c:pt idx="13844">
                  <c:v>0.42375099999999999</c:v>
                </c:pt>
                <c:pt idx="13845">
                  <c:v>0.42322700000000002</c:v>
                </c:pt>
                <c:pt idx="13846">
                  <c:v>0.42309600000000003</c:v>
                </c:pt>
                <c:pt idx="13847">
                  <c:v>0.42938300000000001</c:v>
                </c:pt>
                <c:pt idx="13848">
                  <c:v>0.42250599999999999</c:v>
                </c:pt>
                <c:pt idx="13849">
                  <c:v>0.42840099999999998</c:v>
                </c:pt>
                <c:pt idx="13850">
                  <c:v>0.42276799999999998</c:v>
                </c:pt>
                <c:pt idx="13851">
                  <c:v>0.42610900000000002</c:v>
                </c:pt>
                <c:pt idx="13852">
                  <c:v>0.42643599999999998</c:v>
                </c:pt>
                <c:pt idx="13853">
                  <c:v>0.42335800000000001</c:v>
                </c:pt>
                <c:pt idx="13854">
                  <c:v>0.42126200000000003</c:v>
                </c:pt>
                <c:pt idx="13855">
                  <c:v>0.42702600000000002</c:v>
                </c:pt>
                <c:pt idx="13856">
                  <c:v>0.42702600000000002</c:v>
                </c:pt>
                <c:pt idx="13857">
                  <c:v>0.427288</c:v>
                </c:pt>
                <c:pt idx="13858">
                  <c:v>0.42447099999999999</c:v>
                </c:pt>
                <c:pt idx="13859">
                  <c:v>0.42571599999999998</c:v>
                </c:pt>
                <c:pt idx="13860">
                  <c:v>0.42342299999999999</c:v>
                </c:pt>
                <c:pt idx="13861">
                  <c:v>0.42499500000000001</c:v>
                </c:pt>
                <c:pt idx="13862">
                  <c:v>0.428008</c:v>
                </c:pt>
                <c:pt idx="13863">
                  <c:v>0.42204799999999998</c:v>
                </c:pt>
                <c:pt idx="13864">
                  <c:v>0.42826999999999998</c:v>
                </c:pt>
                <c:pt idx="13865">
                  <c:v>0.42807299999999998</c:v>
                </c:pt>
                <c:pt idx="13866">
                  <c:v>0.42519200000000001</c:v>
                </c:pt>
                <c:pt idx="13867">
                  <c:v>0.42532300000000001</c:v>
                </c:pt>
                <c:pt idx="13868">
                  <c:v>0.42879400000000001</c:v>
                </c:pt>
                <c:pt idx="13869">
                  <c:v>0.42231000000000002</c:v>
                </c:pt>
                <c:pt idx="13870">
                  <c:v>0.42656699999999997</c:v>
                </c:pt>
                <c:pt idx="13871">
                  <c:v>0.426174</c:v>
                </c:pt>
                <c:pt idx="13872">
                  <c:v>0.42794300000000002</c:v>
                </c:pt>
                <c:pt idx="13873">
                  <c:v>0.42564999999999997</c:v>
                </c:pt>
                <c:pt idx="13874">
                  <c:v>0.42885899999999999</c:v>
                </c:pt>
                <c:pt idx="13875">
                  <c:v>0.42571599999999998</c:v>
                </c:pt>
                <c:pt idx="13876">
                  <c:v>0.42178599999999999</c:v>
                </c:pt>
                <c:pt idx="13877">
                  <c:v>0.42099999999999999</c:v>
                </c:pt>
                <c:pt idx="13878">
                  <c:v>0.42466799999999999</c:v>
                </c:pt>
                <c:pt idx="13879">
                  <c:v>0.42185099999999998</c:v>
                </c:pt>
                <c:pt idx="13880">
                  <c:v>0.42381600000000003</c:v>
                </c:pt>
                <c:pt idx="13881">
                  <c:v>0.425257</c:v>
                </c:pt>
                <c:pt idx="13882">
                  <c:v>0.42538799999999999</c:v>
                </c:pt>
                <c:pt idx="13883">
                  <c:v>0.42859700000000001</c:v>
                </c:pt>
                <c:pt idx="13884">
                  <c:v>0.425257</c:v>
                </c:pt>
                <c:pt idx="13885">
                  <c:v>0.426371</c:v>
                </c:pt>
                <c:pt idx="13886">
                  <c:v>0.42099999999999999</c:v>
                </c:pt>
                <c:pt idx="13887">
                  <c:v>0.42047600000000002</c:v>
                </c:pt>
                <c:pt idx="13888">
                  <c:v>0.42879400000000001</c:v>
                </c:pt>
                <c:pt idx="13889">
                  <c:v>0.42322700000000002</c:v>
                </c:pt>
                <c:pt idx="13890">
                  <c:v>0.42722199999999999</c:v>
                </c:pt>
                <c:pt idx="13891">
                  <c:v>0.42178599999999999</c:v>
                </c:pt>
                <c:pt idx="13892">
                  <c:v>0.42768099999999998</c:v>
                </c:pt>
                <c:pt idx="13893">
                  <c:v>0.422375</c:v>
                </c:pt>
                <c:pt idx="13894">
                  <c:v>0.422375</c:v>
                </c:pt>
                <c:pt idx="13895">
                  <c:v>0.42283399999999999</c:v>
                </c:pt>
                <c:pt idx="13896">
                  <c:v>0.422375</c:v>
                </c:pt>
                <c:pt idx="13897">
                  <c:v>0.423292</c:v>
                </c:pt>
                <c:pt idx="13898">
                  <c:v>0.42394700000000002</c:v>
                </c:pt>
                <c:pt idx="13899">
                  <c:v>0.42663299999999998</c:v>
                </c:pt>
                <c:pt idx="13900">
                  <c:v>0.42388199999999998</c:v>
                </c:pt>
                <c:pt idx="13901">
                  <c:v>0.42669800000000002</c:v>
                </c:pt>
                <c:pt idx="13902">
                  <c:v>0.42643599999999998</c:v>
                </c:pt>
                <c:pt idx="13903">
                  <c:v>0.42152400000000001</c:v>
                </c:pt>
                <c:pt idx="13904">
                  <c:v>0.42047600000000002</c:v>
                </c:pt>
                <c:pt idx="13905">
                  <c:v>0.42754999999999999</c:v>
                </c:pt>
                <c:pt idx="13906">
                  <c:v>0.42584699999999998</c:v>
                </c:pt>
                <c:pt idx="13907">
                  <c:v>0.42191699999999999</c:v>
                </c:pt>
                <c:pt idx="13908">
                  <c:v>0.42099999999999999</c:v>
                </c:pt>
                <c:pt idx="13909">
                  <c:v>0.42244100000000001</c:v>
                </c:pt>
                <c:pt idx="13910">
                  <c:v>0.42211300000000002</c:v>
                </c:pt>
                <c:pt idx="13911">
                  <c:v>0.42571599999999998</c:v>
                </c:pt>
                <c:pt idx="13912">
                  <c:v>0.42211300000000002</c:v>
                </c:pt>
                <c:pt idx="13913">
                  <c:v>0.42676399999999998</c:v>
                </c:pt>
                <c:pt idx="13914">
                  <c:v>0.42473300000000003</c:v>
                </c:pt>
                <c:pt idx="13915">
                  <c:v>0.42296499999999998</c:v>
                </c:pt>
                <c:pt idx="13916">
                  <c:v>0.42578100000000002</c:v>
                </c:pt>
                <c:pt idx="13917">
                  <c:v>0.42492999999999997</c:v>
                </c:pt>
                <c:pt idx="13918">
                  <c:v>0.41988700000000001</c:v>
                </c:pt>
                <c:pt idx="13919">
                  <c:v>0.424537</c:v>
                </c:pt>
                <c:pt idx="13920">
                  <c:v>0.42132799999999998</c:v>
                </c:pt>
                <c:pt idx="13921">
                  <c:v>0.425126</c:v>
                </c:pt>
                <c:pt idx="13922">
                  <c:v>0.42473300000000003</c:v>
                </c:pt>
                <c:pt idx="13923">
                  <c:v>0.42624000000000001</c:v>
                </c:pt>
                <c:pt idx="13924">
                  <c:v>0.41969000000000001</c:v>
                </c:pt>
                <c:pt idx="13925">
                  <c:v>0.42388199999999998</c:v>
                </c:pt>
                <c:pt idx="13926">
                  <c:v>0.42152400000000001</c:v>
                </c:pt>
                <c:pt idx="13927">
                  <c:v>0.42244100000000001</c:v>
                </c:pt>
                <c:pt idx="13928">
                  <c:v>0.42276799999999998</c:v>
                </c:pt>
                <c:pt idx="13929">
                  <c:v>0.419821</c:v>
                </c:pt>
                <c:pt idx="13930">
                  <c:v>0.42761500000000002</c:v>
                </c:pt>
                <c:pt idx="13931">
                  <c:v>0.42185099999999998</c:v>
                </c:pt>
                <c:pt idx="13932">
                  <c:v>0.42276799999999998</c:v>
                </c:pt>
                <c:pt idx="13933">
                  <c:v>0.42231000000000002</c:v>
                </c:pt>
                <c:pt idx="13934">
                  <c:v>0.42263699999999998</c:v>
                </c:pt>
                <c:pt idx="13935">
                  <c:v>0.421066</c:v>
                </c:pt>
                <c:pt idx="13936">
                  <c:v>0.41929699999999998</c:v>
                </c:pt>
                <c:pt idx="13937">
                  <c:v>0.42217900000000003</c:v>
                </c:pt>
                <c:pt idx="13938">
                  <c:v>0.42263699999999998</c:v>
                </c:pt>
                <c:pt idx="13939">
                  <c:v>0.42283399999999999</c:v>
                </c:pt>
                <c:pt idx="13940">
                  <c:v>0.426371</c:v>
                </c:pt>
                <c:pt idx="13941">
                  <c:v>0.42172100000000001</c:v>
                </c:pt>
                <c:pt idx="13942">
                  <c:v>0.42532300000000001</c:v>
                </c:pt>
                <c:pt idx="13943">
                  <c:v>0.42119699999999999</c:v>
                </c:pt>
                <c:pt idx="13944">
                  <c:v>0.42486400000000002</c:v>
                </c:pt>
                <c:pt idx="13945">
                  <c:v>0.42204799999999998</c:v>
                </c:pt>
                <c:pt idx="13946">
                  <c:v>0.42440600000000001</c:v>
                </c:pt>
                <c:pt idx="13947">
                  <c:v>0.42394700000000002</c:v>
                </c:pt>
                <c:pt idx="13948">
                  <c:v>0.42473300000000003</c:v>
                </c:pt>
                <c:pt idx="13949">
                  <c:v>0.42198200000000002</c:v>
                </c:pt>
                <c:pt idx="13950">
                  <c:v>0.42492999999999997</c:v>
                </c:pt>
                <c:pt idx="13951">
                  <c:v>0.42650199999999999</c:v>
                </c:pt>
                <c:pt idx="13952">
                  <c:v>0.42014899999999999</c:v>
                </c:pt>
                <c:pt idx="13953">
                  <c:v>0.41903499999999999</c:v>
                </c:pt>
                <c:pt idx="13954">
                  <c:v>0.42610900000000002</c:v>
                </c:pt>
                <c:pt idx="13955">
                  <c:v>0.42368499999999998</c:v>
                </c:pt>
                <c:pt idx="13956">
                  <c:v>0.424209</c:v>
                </c:pt>
                <c:pt idx="13957">
                  <c:v>0.42551899999999998</c:v>
                </c:pt>
                <c:pt idx="13958">
                  <c:v>0.42342299999999999</c:v>
                </c:pt>
                <c:pt idx="13959">
                  <c:v>0.42054200000000003</c:v>
                </c:pt>
                <c:pt idx="13960">
                  <c:v>0.42145899999999997</c:v>
                </c:pt>
                <c:pt idx="13961">
                  <c:v>0.42080400000000001</c:v>
                </c:pt>
                <c:pt idx="13962">
                  <c:v>0.42663299999999998</c:v>
                </c:pt>
                <c:pt idx="13963">
                  <c:v>0.42014899999999999</c:v>
                </c:pt>
                <c:pt idx="13964">
                  <c:v>0.424537</c:v>
                </c:pt>
                <c:pt idx="13965">
                  <c:v>0.42656699999999997</c:v>
                </c:pt>
                <c:pt idx="13966">
                  <c:v>0.41942800000000002</c:v>
                </c:pt>
                <c:pt idx="13967">
                  <c:v>0.42191699999999999</c:v>
                </c:pt>
                <c:pt idx="13968">
                  <c:v>0.42381600000000003</c:v>
                </c:pt>
                <c:pt idx="13969">
                  <c:v>0.42368499999999998</c:v>
                </c:pt>
                <c:pt idx="13970">
                  <c:v>0.42126200000000003</c:v>
                </c:pt>
                <c:pt idx="13971">
                  <c:v>0.42191699999999999</c:v>
                </c:pt>
                <c:pt idx="13972">
                  <c:v>0.42571599999999998</c:v>
                </c:pt>
                <c:pt idx="13973">
                  <c:v>0.42479899999999998</c:v>
                </c:pt>
                <c:pt idx="13974">
                  <c:v>0.41824899999999998</c:v>
                </c:pt>
                <c:pt idx="13975">
                  <c:v>0.42113099999999998</c:v>
                </c:pt>
                <c:pt idx="13976">
                  <c:v>0.42191699999999999</c:v>
                </c:pt>
                <c:pt idx="13977">
                  <c:v>0.41916599999999998</c:v>
                </c:pt>
                <c:pt idx="13978">
                  <c:v>0.42172100000000001</c:v>
                </c:pt>
                <c:pt idx="13979">
                  <c:v>0.42591200000000001</c:v>
                </c:pt>
                <c:pt idx="13980">
                  <c:v>0.42309600000000003</c:v>
                </c:pt>
                <c:pt idx="13981">
                  <c:v>0.42460199999999998</c:v>
                </c:pt>
                <c:pt idx="13982">
                  <c:v>0.41831499999999999</c:v>
                </c:pt>
                <c:pt idx="13983">
                  <c:v>0.42597800000000002</c:v>
                </c:pt>
                <c:pt idx="13984">
                  <c:v>0.41779100000000002</c:v>
                </c:pt>
                <c:pt idx="13985">
                  <c:v>0.41785600000000001</c:v>
                </c:pt>
                <c:pt idx="13986">
                  <c:v>0.41923199999999999</c:v>
                </c:pt>
                <c:pt idx="13987">
                  <c:v>0.418904</c:v>
                </c:pt>
                <c:pt idx="13988">
                  <c:v>0.42198200000000002</c:v>
                </c:pt>
                <c:pt idx="13989">
                  <c:v>0.42584699999999998</c:v>
                </c:pt>
                <c:pt idx="13990">
                  <c:v>0.41785600000000001</c:v>
                </c:pt>
                <c:pt idx="13991">
                  <c:v>0.42224400000000001</c:v>
                </c:pt>
                <c:pt idx="13992">
                  <c:v>0.42407800000000001</c:v>
                </c:pt>
                <c:pt idx="13993">
                  <c:v>0.42263699999999998</c:v>
                </c:pt>
                <c:pt idx="13994">
                  <c:v>0.42322700000000002</c:v>
                </c:pt>
                <c:pt idx="13995">
                  <c:v>0.42499500000000001</c:v>
                </c:pt>
                <c:pt idx="13996">
                  <c:v>0.42355399999999999</c:v>
                </c:pt>
                <c:pt idx="13997">
                  <c:v>0.42322700000000002</c:v>
                </c:pt>
                <c:pt idx="13998">
                  <c:v>0.41792200000000002</c:v>
                </c:pt>
                <c:pt idx="13999">
                  <c:v>0.41805300000000001</c:v>
                </c:pt>
                <c:pt idx="14000">
                  <c:v>0.42119699999999999</c:v>
                </c:pt>
                <c:pt idx="14001">
                  <c:v>0.41785600000000001</c:v>
                </c:pt>
                <c:pt idx="14002">
                  <c:v>0.41897000000000001</c:v>
                </c:pt>
                <c:pt idx="14003">
                  <c:v>0.42224400000000001</c:v>
                </c:pt>
                <c:pt idx="14004">
                  <c:v>0.42067300000000002</c:v>
                </c:pt>
                <c:pt idx="14005">
                  <c:v>0.41831499999999999</c:v>
                </c:pt>
                <c:pt idx="14006">
                  <c:v>0.42067300000000002</c:v>
                </c:pt>
                <c:pt idx="14007">
                  <c:v>0.42014899999999999</c:v>
                </c:pt>
                <c:pt idx="14008">
                  <c:v>0.419101</c:v>
                </c:pt>
                <c:pt idx="14009">
                  <c:v>0.41857699999999998</c:v>
                </c:pt>
                <c:pt idx="14010">
                  <c:v>0.41779100000000002</c:v>
                </c:pt>
                <c:pt idx="14011">
                  <c:v>0.42211300000000002</c:v>
                </c:pt>
                <c:pt idx="14012">
                  <c:v>0.42231000000000002</c:v>
                </c:pt>
                <c:pt idx="14013">
                  <c:v>0.41720099999999999</c:v>
                </c:pt>
                <c:pt idx="14014">
                  <c:v>0.42159000000000002</c:v>
                </c:pt>
                <c:pt idx="14015">
                  <c:v>0.42276799999999998</c:v>
                </c:pt>
                <c:pt idx="14016">
                  <c:v>0.41864200000000001</c:v>
                </c:pt>
                <c:pt idx="14017">
                  <c:v>0.42211300000000002</c:v>
                </c:pt>
                <c:pt idx="14018">
                  <c:v>0.41700500000000001</c:v>
                </c:pt>
                <c:pt idx="14019">
                  <c:v>0.41962500000000003</c:v>
                </c:pt>
                <c:pt idx="14020">
                  <c:v>0.42407800000000001</c:v>
                </c:pt>
                <c:pt idx="14021">
                  <c:v>0.41844599999999998</c:v>
                </c:pt>
                <c:pt idx="14022">
                  <c:v>0.42211300000000002</c:v>
                </c:pt>
                <c:pt idx="14023">
                  <c:v>0.41831499999999999</c:v>
                </c:pt>
                <c:pt idx="14024">
                  <c:v>0.41988700000000001</c:v>
                </c:pt>
                <c:pt idx="14025">
                  <c:v>0.42250599999999999</c:v>
                </c:pt>
                <c:pt idx="14026">
                  <c:v>0.41929699999999998</c:v>
                </c:pt>
                <c:pt idx="14027">
                  <c:v>0.42198200000000002</c:v>
                </c:pt>
                <c:pt idx="14028">
                  <c:v>0.41877300000000001</c:v>
                </c:pt>
                <c:pt idx="14029">
                  <c:v>0.42185099999999998</c:v>
                </c:pt>
                <c:pt idx="14030">
                  <c:v>0.41752899999999998</c:v>
                </c:pt>
                <c:pt idx="14031">
                  <c:v>0.41831499999999999</c:v>
                </c:pt>
                <c:pt idx="14032">
                  <c:v>0.423489</c:v>
                </c:pt>
                <c:pt idx="14033">
                  <c:v>0.42263699999999998</c:v>
                </c:pt>
                <c:pt idx="14034">
                  <c:v>0.42440600000000001</c:v>
                </c:pt>
                <c:pt idx="14035">
                  <c:v>0.42244100000000001</c:v>
                </c:pt>
                <c:pt idx="14036">
                  <c:v>0.42178599999999999</c:v>
                </c:pt>
                <c:pt idx="14037">
                  <c:v>0.41916599999999998</c:v>
                </c:pt>
                <c:pt idx="14038">
                  <c:v>0.42460199999999998</c:v>
                </c:pt>
                <c:pt idx="14039">
                  <c:v>0.41962500000000003</c:v>
                </c:pt>
                <c:pt idx="14040">
                  <c:v>0.41628399999999999</c:v>
                </c:pt>
                <c:pt idx="14041">
                  <c:v>0.41713600000000001</c:v>
                </c:pt>
                <c:pt idx="14042">
                  <c:v>0.42440600000000001</c:v>
                </c:pt>
                <c:pt idx="14043">
                  <c:v>0.41824899999999998</c:v>
                </c:pt>
                <c:pt idx="14044">
                  <c:v>0.41975600000000002</c:v>
                </c:pt>
                <c:pt idx="14045">
                  <c:v>0.42152400000000001</c:v>
                </c:pt>
                <c:pt idx="14046">
                  <c:v>0.41870800000000002</c:v>
                </c:pt>
                <c:pt idx="14047">
                  <c:v>0.42119699999999999</c:v>
                </c:pt>
                <c:pt idx="14048">
                  <c:v>0.423292</c:v>
                </c:pt>
                <c:pt idx="14049">
                  <c:v>0.418184</c:v>
                </c:pt>
                <c:pt idx="14050">
                  <c:v>0.42185099999999998</c:v>
                </c:pt>
                <c:pt idx="14051">
                  <c:v>0.41857699999999998</c:v>
                </c:pt>
                <c:pt idx="14052">
                  <c:v>0.42099999999999999</c:v>
                </c:pt>
                <c:pt idx="14053">
                  <c:v>0.42217900000000003</c:v>
                </c:pt>
                <c:pt idx="14054">
                  <c:v>0.417267</c:v>
                </c:pt>
                <c:pt idx="14055">
                  <c:v>0.41621900000000001</c:v>
                </c:pt>
                <c:pt idx="14056">
                  <c:v>0.42401299999999997</c:v>
                </c:pt>
                <c:pt idx="14057">
                  <c:v>0.41785600000000001</c:v>
                </c:pt>
                <c:pt idx="14058">
                  <c:v>0.41962500000000003</c:v>
                </c:pt>
                <c:pt idx="14059">
                  <c:v>0.41700500000000001</c:v>
                </c:pt>
                <c:pt idx="14060">
                  <c:v>0.42224400000000001</c:v>
                </c:pt>
                <c:pt idx="14061">
                  <c:v>0.42145899999999997</c:v>
                </c:pt>
                <c:pt idx="14062">
                  <c:v>0.41720099999999999</c:v>
                </c:pt>
                <c:pt idx="14063">
                  <c:v>0.41903499999999999</c:v>
                </c:pt>
                <c:pt idx="14064">
                  <c:v>0.41785600000000001</c:v>
                </c:pt>
                <c:pt idx="14065">
                  <c:v>0.42244100000000001</c:v>
                </c:pt>
                <c:pt idx="14066">
                  <c:v>0.41955900000000002</c:v>
                </c:pt>
                <c:pt idx="14067">
                  <c:v>0.42014899999999999</c:v>
                </c:pt>
                <c:pt idx="14068">
                  <c:v>0.42204799999999998</c:v>
                </c:pt>
                <c:pt idx="14069">
                  <c:v>0.42283399999999999</c:v>
                </c:pt>
                <c:pt idx="14070">
                  <c:v>0.420018</c:v>
                </c:pt>
                <c:pt idx="14071">
                  <c:v>0.421655</c:v>
                </c:pt>
                <c:pt idx="14072">
                  <c:v>0.41720099999999999</c:v>
                </c:pt>
                <c:pt idx="14073">
                  <c:v>0.423489</c:v>
                </c:pt>
                <c:pt idx="14074">
                  <c:v>0.416022</c:v>
                </c:pt>
                <c:pt idx="14075">
                  <c:v>0.42014899999999999</c:v>
                </c:pt>
                <c:pt idx="14076">
                  <c:v>0.41752899999999998</c:v>
                </c:pt>
                <c:pt idx="14077">
                  <c:v>0.42309600000000003</c:v>
                </c:pt>
                <c:pt idx="14078">
                  <c:v>0.41995199999999999</c:v>
                </c:pt>
                <c:pt idx="14079">
                  <c:v>0.41517100000000001</c:v>
                </c:pt>
                <c:pt idx="14080">
                  <c:v>0.416022</c:v>
                </c:pt>
                <c:pt idx="14081">
                  <c:v>0.42322700000000002</c:v>
                </c:pt>
                <c:pt idx="14082">
                  <c:v>0.41562900000000003</c:v>
                </c:pt>
                <c:pt idx="14083">
                  <c:v>0.41746299999999997</c:v>
                </c:pt>
                <c:pt idx="14084">
                  <c:v>0.41608800000000001</c:v>
                </c:pt>
                <c:pt idx="14085">
                  <c:v>0.41805300000000001</c:v>
                </c:pt>
                <c:pt idx="14086">
                  <c:v>0.41877300000000001</c:v>
                </c:pt>
                <c:pt idx="14087">
                  <c:v>0.41549900000000001</c:v>
                </c:pt>
                <c:pt idx="14088">
                  <c:v>0.41752899999999998</c:v>
                </c:pt>
                <c:pt idx="14089">
                  <c:v>0.419101</c:v>
                </c:pt>
                <c:pt idx="14090">
                  <c:v>0.42250599999999999</c:v>
                </c:pt>
                <c:pt idx="14091">
                  <c:v>0.41536800000000001</c:v>
                </c:pt>
                <c:pt idx="14092">
                  <c:v>0.416153</c:v>
                </c:pt>
                <c:pt idx="14093">
                  <c:v>0.41458200000000001</c:v>
                </c:pt>
                <c:pt idx="14094">
                  <c:v>0.42126200000000003</c:v>
                </c:pt>
                <c:pt idx="14095">
                  <c:v>0.42054200000000003</c:v>
                </c:pt>
                <c:pt idx="14096">
                  <c:v>0.41700500000000001</c:v>
                </c:pt>
                <c:pt idx="14097">
                  <c:v>0.414385</c:v>
                </c:pt>
                <c:pt idx="14098">
                  <c:v>0.41955900000000002</c:v>
                </c:pt>
                <c:pt idx="14099">
                  <c:v>0.417987</c:v>
                </c:pt>
                <c:pt idx="14100">
                  <c:v>0.41595700000000002</c:v>
                </c:pt>
                <c:pt idx="14101">
                  <c:v>0.41464699999999999</c:v>
                </c:pt>
                <c:pt idx="14102">
                  <c:v>0.41765999999999998</c:v>
                </c:pt>
                <c:pt idx="14103">
                  <c:v>0.41975600000000002</c:v>
                </c:pt>
                <c:pt idx="14104">
                  <c:v>0.41523700000000002</c:v>
                </c:pt>
                <c:pt idx="14105">
                  <c:v>0.42054200000000003</c:v>
                </c:pt>
                <c:pt idx="14106">
                  <c:v>0.42132799999999998</c:v>
                </c:pt>
                <c:pt idx="14107">
                  <c:v>0.41857699999999998</c:v>
                </c:pt>
                <c:pt idx="14108">
                  <c:v>0.42132799999999998</c:v>
                </c:pt>
                <c:pt idx="14109">
                  <c:v>0.41988700000000001</c:v>
                </c:pt>
                <c:pt idx="14110">
                  <c:v>0.42054200000000003</c:v>
                </c:pt>
                <c:pt idx="14111">
                  <c:v>0.414713</c:v>
                </c:pt>
                <c:pt idx="14112">
                  <c:v>0.41432000000000002</c:v>
                </c:pt>
                <c:pt idx="14113">
                  <c:v>0.41661199999999998</c:v>
                </c:pt>
                <c:pt idx="14114">
                  <c:v>0.41510599999999998</c:v>
                </c:pt>
                <c:pt idx="14115">
                  <c:v>0.42231000000000002</c:v>
                </c:pt>
                <c:pt idx="14116">
                  <c:v>0.41484399999999999</c:v>
                </c:pt>
                <c:pt idx="14117">
                  <c:v>0.41955900000000002</c:v>
                </c:pt>
                <c:pt idx="14118">
                  <c:v>0.41752899999999998</c:v>
                </c:pt>
                <c:pt idx="14119">
                  <c:v>0.41628399999999999</c:v>
                </c:pt>
                <c:pt idx="14120">
                  <c:v>0.421066</c:v>
                </c:pt>
                <c:pt idx="14121">
                  <c:v>0.42027999999999999</c:v>
                </c:pt>
                <c:pt idx="14122">
                  <c:v>0.415302</c:v>
                </c:pt>
                <c:pt idx="14123">
                  <c:v>0.42185099999999998</c:v>
                </c:pt>
                <c:pt idx="14124">
                  <c:v>0.41955900000000002</c:v>
                </c:pt>
                <c:pt idx="14125">
                  <c:v>0.42080400000000001</c:v>
                </c:pt>
                <c:pt idx="14126">
                  <c:v>0.41792200000000002</c:v>
                </c:pt>
                <c:pt idx="14127">
                  <c:v>0.41883900000000002</c:v>
                </c:pt>
                <c:pt idx="14128">
                  <c:v>0.41857699999999998</c:v>
                </c:pt>
                <c:pt idx="14129">
                  <c:v>0.41392699999999999</c:v>
                </c:pt>
                <c:pt idx="14130">
                  <c:v>0.41765999999999998</c:v>
                </c:pt>
                <c:pt idx="14131">
                  <c:v>0.41641499999999998</c:v>
                </c:pt>
                <c:pt idx="14132">
                  <c:v>0.41942800000000002</c:v>
                </c:pt>
                <c:pt idx="14133">
                  <c:v>0.41432000000000002</c:v>
                </c:pt>
                <c:pt idx="14134">
                  <c:v>0.41765999999999998</c:v>
                </c:pt>
                <c:pt idx="14135">
                  <c:v>0.41792200000000002</c:v>
                </c:pt>
                <c:pt idx="14136">
                  <c:v>0.41464699999999999</c:v>
                </c:pt>
                <c:pt idx="14137">
                  <c:v>0.41667700000000002</c:v>
                </c:pt>
                <c:pt idx="14138">
                  <c:v>0.41851100000000002</c:v>
                </c:pt>
                <c:pt idx="14139">
                  <c:v>0.41785600000000001</c:v>
                </c:pt>
                <c:pt idx="14140">
                  <c:v>0.415302</c:v>
                </c:pt>
                <c:pt idx="14141">
                  <c:v>0.421655</c:v>
                </c:pt>
                <c:pt idx="14142">
                  <c:v>0.41517100000000001</c:v>
                </c:pt>
                <c:pt idx="14143">
                  <c:v>0.419821</c:v>
                </c:pt>
                <c:pt idx="14144">
                  <c:v>0.41739799999999999</c:v>
                </c:pt>
                <c:pt idx="14145">
                  <c:v>0.41831499999999999</c:v>
                </c:pt>
                <c:pt idx="14146">
                  <c:v>0.41752899999999998</c:v>
                </c:pt>
                <c:pt idx="14147">
                  <c:v>0.41307500000000003</c:v>
                </c:pt>
                <c:pt idx="14148">
                  <c:v>0.419101</c:v>
                </c:pt>
                <c:pt idx="14149">
                  <c:v>0.41628399999999999</c:v>
                </c:pt>
                <c:pt idx="14150">
                  <c:v>0.41772500000000001</c:v>
                </c:pt>
                <c:pt idx="14151">
                  <c:v>0.418184</c:v>
                </c:pt>
                <c:pt idx="14152">
                  <c:v>0.41844599999999998</c:v>
                </c:pt>
                <c:pt idx="14153">
                  <c:v>0.41412300000000002</c:v>
                </c:pt>
                <c:pt idx="14154">
                  <c:v>0.41549900000000001</c:v>
                </c:pt>
                <c:pt idx="14155">
                  <c:v>0.41412300000000002</c:v>
                </c:pt>
                <c:pt idx="14156">
                  <c:v>0.41582599999999997</c:v>
                </c:pt>
                <c:pt idx="14157">
                  <c:v>0.420935</c:v>
                </c:pt>
                <c:pt idx="14158">
                  <c:v>0.41824899999999998</c:v>
                </c:pt>
                <c:pt idx="14159">
                  <c:v>0.413796</c:v>
                </c:pt>
                <c:pt idx="14160">
                  <c:v>0.42086899999999999</c:v>
                </c:pt>
                <c:pt idx="14161">
                  <c:v>0.41831499999999999</c:v>
                </c:pt>
                <c:pt idx="14162">
                  <c:v>0.41700500000000001</c:v>
                </c:pt>
                <c:pt idx="14163">
                  <c:v>0.41975600000000002</c:v>
                </c:pt>
                <c:pt idx="14164">
                  <c:v>0.41765999999999998</c:v>
                </c:pt>
                <c:pt idx="14165">
                  <c:v>0.41484399999999999</c:v>
                </c:pt>
                <c:pt idx="14166">
                  <c:v>0.41648099999999999</c:v>
                </c:pt>
                <c:pt idx="14167">
                  <c:v>0.41988700000000001</c:v>
                </c:pt>
                <c:pt idx="14168">
                  <c:v>0.41314099999999998</c:v>
                </c:pt>
                <c:pt idx="14169">
                  <c:v>0.413665</c:v>
                </c:pt>
                <c:pt idx="14170">
                  <c:v>0.41458200000000001</c:v>
                </c:pt>
                <c:pt idx="14171">
                  <c:v>0.41372999999999999</c:v>
                </c:pt>
                <c:pt idx="14172">
                  <c:v>0.416153</c:v>
                </c:pt>
                <c:pt idx="14173">
                  <c:v>0.41779100000000002</c:v>
                </c:pt>
                <c:pt idx="14174">
                  <c:v>0.41268199999999999</c:v>
                </c:pt>
                <c:pt idx="14175">
                  <c:v>0.41641499999999998</c:v>
                </c:pt>
                <c:pt idx="14176">
                  <c:v>0.41490899999999997</c:v>
                </c:pt>
                <c:pt idx="14177">
                  <c:v>0.41372999999999999</c:v>
                </c:pt>
                <c:pt idx="14178">
                  <c:v>0.418904</c:v>
                </c:pt>
                <c:pt idx="14179">
                  <c:v>0.41746299999999997</c:v>
                </c:pt>
                <c:pt idx="14180">
                  <c:v>0.41837999999999997</c:v>
                </c:pt>
                <c:pt idx="14181">
                  <c:v>0.417987</c:v>
                </c:pt>
                <c:pt idx="14182">
                  <c:v>0.41969000000000001</c:v>
                </c:pt>
                <c:pt idx="14183">
                  <c:v>0.41621900000000001</c:v>
                </c:pt>
                <c:pt idx="14184">
                  <c:v>0.41562900000000003</c:v>
                </c:pt>
                <c:pt idx="14185">
                  <c:v>0.41399200000000003</c:v>
                </c:pt>
                <c:pt idx="14186">
                  <c:v>0.41962500000000003</c:v>
                </c:pt>
                <c:pt idx="14187">
                  <c:v>0.41739799999999999</c:v>
                </c:pt>
                <c:pt idx="14188">
                  <c:v>0.412879</c:v>
                </c:pt>
                <c:pt idx="14189">
                  <c:v>0.41805300000000001</c:v>
                </c:pt>
                <c:pt idx="14190">
                  <c:v>0.41595700000000002</c:v>
                </c:pt>
                <c:pt idx="14191">
                  <c:v>0.41386099999999998</c:v>
                </c:pt>
                <c:pt idx="14192">
                  <c:v>0.41975600000000002</c:v>
                </c:pt>
                <c:pt idx="14193">
                  <c:v>0.414385</c:v>
                </c:pt>
                <c:pt idx="14194">
                  <c:v>0.412551</c:v>
                </c:pt>
                <c:pt idx="14195">
                  <c:v>0.414385</c:v>
                </c:pt>
                <c:pt idx="14196">
                  <c:v>0.41320600000000002</c:v>
                </c:pt>
                <c:pt idx="14197">
                  <c:v>0.41870800000000002</c:v>
                </c:pt>
                <c:pt idx="14198">
                  <c:v>0.41432000000000002</c:v>
                </c:pt>
                <c:pt idx="14199">
                  <c:v>0.41432000000000002</c:v>
                </c:pt>
                <c:pt idx="14200">
                  <c:v>0.41405799999999998</c:v>
                </c:pt>
                <c:pt idx="14201">
                  <c:v>0.41903499999999999</c:v>
                </c:pt>
                <c:pt idx="14202">
                  <c:v>0.413665</c:v>
                </c:pt>
                <c:pt idx="14203">
                  <c:v>0.41320600000000002</c:v>
                </c:pt>
                <c:pt idx="14204">
                  <c:v>0.41300999999999999</c:v>
                </c:pt>
                <c:pt idx="14205">
                  <c:v>0.41936299999999999</c:v>
                </c:pt>
                <c:pt idx="14206">
                  <c:v>0.41242000000000001</c:v>
                </c:pt>
                <c:pt idx="14207">
                  <c:v>0.41831499999999999</c:v>
                </c:pt>
                <c:pt idx="14208">
                  <c:v>0.412748</c:v>
                </c:pt>
                <c:pt idx="14209">
                  <c:v>0.41608800000000001</c:v>
                </c:pt>
                <c:pt idx="14210">
                  <c:v>0.41635</c:v>
                </c:pt>
                <c:pt idx="14211">
                  <c:v>0.41333700000000001</c:v>
                </c:pt>
                <c:pt idx="14212">
                  <c:v>0.41124100000000002</c:v>
                </c:pt>
                <c:pt idx="14213">
                  <c:v>0.41700500000000001</c:v>
                </c:pt>
                <c:pt idx="14214">
                  <c:v>0.416939</c:v>
                </c:pt>
                <c:pt idx="14215">
                  <c:v>0.417267</c:v>
                </c:pt>
                <c:pt idx="14216">
                  <c:v>0.41445100000000001</c:v>
                </c:pt>
                <c:pt idx="14217">
                  <c:v>0.41569499999999998</c:v>
                </c:pt>
                <c:pt idx="14218">
                  <c:v>0.41340300000000002</c:v>
                </c:pt>
                <c:pt idx="14219">
                  <c:v>0.41497499999999998</c:v>
                </c:pt>
                <c:pt idx="14220">
                  <c:v>0.417987</c:v>
                </c:pt>
                <c:pt idx="14221">
                  <c:v>0.41202699999999998</c:v>
                </c:pt>
                <c:pt idx="14222">
                  <c:v>0.41824899999999998</c:v>
                </c:pt>
                <c:pt idx="14223">
                  <c:v>0.41805300000000001</c:v>
                </c:pt>
                <c:pt idx="14224">
                  <c:v>0.41517100000000001</c:v>
                </c:pt>
                <c:pt idx="14225">
                  <c:v>0.415302</c:v>
                </c:pt>
                <c:pt idx="14226">
                  <c:v>0.41877300000000001</c:v>
                </c:pt>
                <c:pt idx="14227">
                  <c:v>0.41228900000000002</c:v>
                </c:pt>
                <c:pt idx="14228">
                  <c:v>0.41654600000000003</c:v>
                </c:pt>
                <c:pt idx="14229">
                  <c:v>0.416153</c:v>
                </c:pt>
                <c:pt idx="14230">
                  <c:v>0.41792200000000002</c:v>
                </c:pt>
                <c:pt idx="14231">
                  <c:v>0.41562900000000003</c:v>
                </c:pt>
                <c:pt idx="14232">
                  <c:v>0.41883900000000002</c:v>
                </c:pt>
                <c:pt idx="14233">
                  <c:v>0.41569499999999998</c:v>
                </c:pt>
                <c:pt idx="14234">
                  <c:v>0.41176499999999999</c:v>
                </c:pt>
                <c:pt idx="14235">
                  <c:v>0.41097899999999998</c:v>
                </c:pt>
                <c:pt idx="14236">
                  <c:v>0.41464699999999999</c:v>
                </c:pt>
                <c:pt idx="14237">
                  <c:v>0.411831</c:v>
                </c:pt>
                <c:pt idx="14238">
                  <c:v>0.413796</c:v>
                </c:pt>
                <c:pt idx="14239">
                  <c:v>0.41523700000000002</c:v>
                </c:pt>
                <c:pt idx="14240">
                  <c:v>0.41536800000000001</c:v>
                </c:pt>
                <c:pt idx="14241">
                  <c:v>0.41857699999999998</c:v>
                </c:pt>
                <c:pt idx="14242">
                  <c:v>0.41523700000000002</c:v>
                </c:pt>
                <c:pt idx="14243">
                  <c:v>0.41635</c:v>
                </c:pt>
                <c:pt idx="14244">
                  <c:v>0.41097899999999998</c:v>
                </c:pt>
                <c:pt idx="14245">
                  <c:v>0.41045500000000001</c:v>
                </c:pt>
                <c:pt idx="14246">
                  <c:v>0.41877300000000001</c:v>
                </c:pt>
                <c:pt idx="14247">
                  <c:v>0.41320600000000002</c:v>
                </c:pt>
                <c:pt idx="14248">
                  <c:v>0.41720099999999999</c:v>
                </c:pt>
                <c:pt idx="14249">
                  <c:v>0.41176499999999999</c:v>
                </c:pt>
                <c:pt idx="14250">
                  <c:v>0.41765999999999998</c:v>
                </c:pt>
                <c:pt idx="14251">
                  <c:v>0.41235500000000003</c:v>
                </c:pt>
                <c:pt idx="14252">
                  <c:v>0.41235500000000003</c:v>
                </c:pt>
                <c:pt idx="14253">
                  <c:v>0.41281299999999999</c:v>
                </c:pt>
                <c:pt idx="14254">
                  <c:v>0.41235500000000003</c:v>
                </c:pt>
                <c:pt idx="14255">
                  <c:v>0.41333700000000001</c:v>
                </c:pt>
                <c:pt idx="14256">
                  <c:v>0.41392699999999999</c:v>
                </c:pt>
                <c:pt idx="14257">
                  <c:v>0.41661199999999998</c:v>
                </c:pt>
                <c:pt idx="14258">
                  <c:v>0.41386099999999998</c:v>
                </c:pt>
                <c:pt idx="14259">
                  <c:v>0.41667700000000002</c:v>
                </c:pt>
                <c:pt idx="14260">
                  <c:v>0.41641499999999998</c:v>
                </c:pt>
                <c:pt idx="14261">
                  <c:v>0.41150300000000001</c:v>
                </c:pt>
                <c:pt idx="14262">
                  <c:v>0.41045500000000001</c:v>
                </c:pt>
                <c:pt idx="14263">
                  <c:v>0.41752899999999998</c:v>
                </c:pt>
                <c:pt idx="14264">
                  <c:v>0.41582599999999997</c:v>
                </c:pt>
                <c:pt idx="14265">
                  <c:v>0.41189599999999998</c:v>
                </c:pt>
                <c:pt idx="14266">
                  <c:v>0.41104499999999999</c:v>
                </c:pt>
                <c:pt idx="14267">
                  <c:v>0.41242000000000001</c:v>
                </c:pt>
                <c:pt idx="14268">
                  <c:v>0.41209299999999999</c:v>
                </c:pt>
                <c:pt idx="14269">
                  <c:v>0.41569499999999998</c:v>
                </c:pt>
                <c:pt idx="14270">
                  <c:v>0.41209299999999999</c:v>
                </c:pt>
                <c:pt idx="14271">
                  <c:v>0.41674299999999997</c:v>
                </c:pt>
                <c:pt idx="14272">
                  <c:v>0.414713</c:v>
                </c:pt>
                <c:pt idx="14273">
                  <c:v>0.41294399999999998</c:v>
                </c:pt>
                <c:pt idx="14274">
                  <c:v>0.41576000000000002</c:v>
                </c:pt>
                <c:pt idx="14275">
                  <c:v>0.41497499999999998</c:v>
                </c:pt>
                <c:pt idx="14276">
                  <c:v>0.40993099999999999</c:v>
                </c:pt>
                <c:pt idx="14277">
                  <c:v>0.414516</c:v>
                </c:pt>
                <c:pt idx="14278">
                  <c:v>0.41130699999999998</c:v>
                </c:pt>
                <c:pt idx="14279">
                  <c:v>0.41510599999999998</c:v>
                </c:pt>
                <c:pt idx="14280">
                  <c:v>0.414713</c:v>
                </c:pt>
                <c:pt idx="14281">
                  <c:v>0.41621900000000001</c:v>
                </c:pt>
                <c:pt idx="14282">
                  <c:v>0.40973500000000002</c:v>
                </c:pt>
                <c:pt idx="14283">
                  <c:v>0.41386099999999998</c:v>
                </c:pt>
                <c:pt idx="14284">
                  <c:v>0.41150300000000001</c:v>
                </c:pt>
                <c:pt idx="14285">
                  <c:v>0.41248600000000002</c:v>
                </c:pt>
                <c:pt idx="14286">
                  <c:v>0.412748</c:v>
                </c:pt>
                <c:pt idx="14287">
                  <c:v>0.4098</c:v>
                </c:pt>
                <c:pt idx="14288">
                  <c:v>0.41759400000000002</c:v>
                </c:pt>
                <c:pt idx="14289">
                  <c:v>0.41189599999999998</c:v>
                </c:pt>
                <c:pt idx="14290">
                  <c:v>0.41281299999999999</c:v>
                </c:pt>
                <c:pt idx="14291">
                  <c:v>0.41228900000000002</c:v>
                </c:pt>
                <c:pt idx="14292">
                  <c:v>0.41268199999999999</c:v>
                </c:pt>
                <c:pt idx="14293">
                  <c:v>0.41110999999999998</c:v>
                </c:pt>
                <c:pt idx="14294">
                  <c:v>0.40934199999999998</c:v>
                </c:pt>
                <c:pt idx="14295">
                  <c:v>0.41222399999999998</c:v>
                </c:pt>
                <c:pt idx="14296">
                  <c:v>0.41268199999999999</c:v>
                </c:pt>
                <c:pt idx="14297">
                  <c:v>0.41281299999999999</c:v>
                </c:pt>
                <c:pt idx="14298">
                  <c:v>0.41641499999999998</c:v>
                </c:pt>
                <c:pt idx="14299">
                  <c:v>0.41176499999999999</c:v>
                </c:pt>
                <c:pt idx="14300">
                  <c:v>0.41536800000000001</c:v>
                </c:pt>
                <c:pt idx="14301">
                  <c:v>0.41117599999999999</c:v>
                </c:pt>
                <c:pt idx="14302">
                  <c:v>0.41484399999999999</c:v>
                </c:pt>
                <c:pt idx="14303">
                  <c:v>0.41209299999999999</c:v>
                </c:pt>
                <c:pt idx="14304">
                  <c:v>0.41445100000000001</c:v>
                </c:pt>
                <c:pt idx="14305">
                  <c:v>0.41399200000000003</c:v>
                </c:pt>
                <c:pt idx="14306">
                  <c:v>0.41477799999999998</c:v>
                </c:pt>
                <c:pt idx="14307">
                  <c:v>0.41202699999999998</c:v>
                </c:pt>
                <c:pt idx="14308">
                  <c:v>0.41497499999999998</c:v>
                </c:pt>
                <c:pt idx="14309">
                  <c:v>0.41648099999999999</c:v>
                </c:pt>
                <c:pt idx="14310">
                  <c:v>0.41012799999999999</c:v>
                </c:pt>
                <c:pt idx="14311">
                  <c:v>0.40908</c:v>
                </c:pt>
                <c:pt idx="14312">
                  <c:v>0.416153</c:v>
                </c:pt>
                <c:pt idx="14313">
                  <c:v>0.41372999999999999</c:v>
                </c:pt>
                <c:pt idx="14314">
                  <c:v>0.41425400000000001</c:v>
                </c:pt>
                <c:pt idx="14315">
                  <c:v>0.41556399999999999</c:v>
                </c:pt>
                <c:pt idx="14316">
                  <c:v>0.413468</c:v>
                </c:pt>
                <c:pt idx="14317">
                  <c:v>0.41058600000000001</c:v>
                </c:pt>
                <c:pt idx="14318">
                  <c:v>0.41150300000000001</c:v>
                </c:pt>
                <c:pt idx="14319">
                  <c:v>0.41084799999999999</c:v>
                </c:pt>
                <c:pt idx="14320">
                  <c:v>0.41667700000000002</c:v>
                </c:pt>
                <c:pt idx="14321">
                  <c:v>0.41019299999999997</c:v>
                </c:pt>
                <c:pt idx="14322">
                  <c:v>0.41458200000000001</c:v>
                </c:pt>
                <c:pt idx="14323">
                  <c:v>0.41654600000000003</c:v>
                </c:pt>
                <c:pt idx="14324">
                  <c:v>0.40947299999999998</c:v>
                </c:pt>
                <c:pt idx="14325">
                  <c:v>0.41196199999999999</c:v>
                </c:pt>
                <c:pt idx="14326">
                  <c:v>0.41386099999999998</c:v>
                </c:pt>
                <c:pt idx="14327">
                  <c:v>0.413665</c:v>
                </c:pt>
                <c:pt idx="14328">
                  <c:v>0.41130699999999998</c:v>
                </c:pt>
                <c:pt idx="14329">
                  <c:v>0.41196199999999999</c:v>
                </c:pt>
                <c:pt idx="14330">
                  <c:v>0.41569499999999998</c:v>
                </c:pt>
                <c:pt idx="14331">
                  <c:v>0.41484399999999999</c:v>
                </c:pt>
                <c:pt idx="14332">
                  <c:v>0.40829399999999999</c:v>
                </c:pt>
                <c:pt idx="14333">
                  <c:v>0.41117599999999999</c:v>
                </c:pt>
                <c:pt idx="14334">
                  <c:v>0.41196199999999999</c:v>
                </c:pt>
                <c:pt idx="14335">
                  <c:v>0.40921099999999999</c:v>
                </c:pt>
                <c:pt idx="14336">
                  <c:v>0.41176499999999999</c:v>
                </c:pt>
                <c:pt idx="14337">
                  <c:v>0.41595700000000002</c:v>
                </c:pt>
                <c:pt idx="14338">
                  <c:v>0.41307500000000003</c:v>
                </c:pt>
                <c:pt idx="14339">
                  <c:v>0.41464699999999999</c:v>
                </c:pt>
                <c:pt idx="14340">
                  <c:v>0.40829399999999999</c:v>
                </c:pt>
                <c:pt idx="14341">
                  <c:v>0.416022</c:v>
                </c:pt>
                <c:pt idx="14342">
                  <c:v>0.40783599999999998</c:v>
                </c:pt>
                <c:pt idx="14343">
                  <c:v>0.40790100000000001</c:v>
                </c:pt>
                <c:pt idx="14344">
                  <c:v>0.409277</c:v>
                </c:pt>
                <c:pt idx="14345">
                  <c:v>0.40894900000000001</c:v>
                </c:pt>
                <c:pt idx="14346">
                  <c:v>0.41202699999999998</c:v>
                </c:pt>
                <c:pt idx="14347">
                  <c:v>0.41582599999999997</c:v>
                </c:pt>
                <c:pt idx="14348">
                  <c:v>0.40790100000000001</c:v>
                </c:pt>
                <c:pt idx="14349">
                  <c:v>0.41228900000000002</c:v>
                </c:pt>
                <c:pt idx="14350">
                  <c:v>0.41412300000000002</c:v>
                </c:pt>
                <c:pt idx="14351">
                  <c:v>0.41268199999999999</c:v>
                </c:pt>
                <c:pt idx="14352">
                  <c:v>0.41327199999999997</c:v>
                </c:pt>
                <c:pt idx="14353">
                  <c:v>0.41504000000000002</c:v>
                </c:pt>
                <c:pt idx="14354">
                  <c:v>0.41359899999999999</c:v>
                </c:pt>
                <c:pt idx="14355">
                  <c:v>0.41327199999999997</c:v>
                </c:pt>
                <c:pt idx="14356">
                  <c:v>0.40796700000000002</c:v>
                </c:pt>
                <c:pt idx="14357">
                  <c:v>0.40809800000000002</c:v>
                </c:pt>
                <c:pt idx="14358">
                  <c:v>0.41124100000000002</c:v>
                </c:pt>
                <c:pt idx="14359">
                  <c:v>0.40790100000000001</c:v>
                </c:pt>
                <c:pt idx="14360">
                  <c:v>0.40901500000000002</c:v>
                </c:pt>
                <c:pt idx="14361">
                  <c:v>0.41228900000000002</c:v>
                </c:pt>
                <c:pt idx="14362">
                  <c:v>0.410717</c:v>
                </c:pt>
                <c:pt idx="14363">
                  <c:v>0.40842499999999998</c:v>
                </c:pt>
                <c:pt idx="14364">
                  <c:v>0.410717</c:v>
                </c:pt>
                <c:pt idx="14365">
                  <c:v>0.41019299999999997</c:v>
                </c:pt>
                <c:pt idx="14366">
                  <c:v>0.40914600000000001</c:v>
                </c:pt>
                <c:pt idx="14367">
                  <c:v>0.40862199999999999</c:v>
                </c:pt>
                <c:pt idx="14368">
                  <c:v>0.40783599999999998</c:v>
                </c:pt>
                <c:pt idx="14369">
                  <c:v>0.41215800000000002</c:v>
                </c:pt>
                <c:pt idx="14370">
                  <c:v>0.41235500000000003</c:v>
                </c:pt>
                <c:pt idx="14371">
                  <c:v>0.407246</c:v>
                </c:pt>
                <c:pt idx="14372">
                  <c:v>0.411634</c:v>
                </c:pt>
                <c:pt idx="14373">
                  <c:v>0.41281299999999999</c:v>
                </c:pt>
                <c:pt idx="14374">
                  <c:v>0.40868700000000002</c:v>
                </c:pt>
                <c:pt idx="14375">
                  <c:v>0.41222399999999998</c:v>
                </c:pt>
                <c:pt idx="14376">
                  <c:v>0.40705000000000002</c:v>
                </c:pt>
                <c:pt idx="14377">
                  <c:v>0.40966900000000001</c:v>
                </c:pt>
                <c:pt idx="14378">
                  <c:v>0.41412300000000002</c:v>
                </c:pt>
                <c:pt idx="14379">
                  <c:v>0.40855599999999997</c:v>
                </c:pt>
                <c:pt idx="14380">
                  <c:v>0.41215800000000002</c:v>
                </c:pt>
                <c:pt idx="14381">
                  <c:v>0.40836</c:v>
                </c:pt>
                <c:pt idx="14382">
                  <c:v>0.40993099999999999</c:v>
                </c:pt>
                <c:pt idx="14383">
                  <c:v>0.41261700000000001</c:v>
                </c:pt>
                <c:pt idx="14384">
                  <c:v>0.40934199999999998</c:v>
                </c:pt>
                <c:pt idx="14385">
                  <c:v>0.41202699999999998</c:v>
                </c:pt>
                <c:pt idx="14386">
                  <c:v>0.40881800000000001</c:v>
                </c:pt>
                <c:pt idx="14387">
                  <c:v>0.41189599999999998</c:v>
                </c:pt>
                <c:pt idx="14388">
                  <c:v>0.40763899999999997</c:v>
                </c:pt>
                <c:pt idx="14389">
                  <c:v>0.40836</c:v>
                </c:pt>
                <c:pt idx="14390">
                  <c:v>0.41353400000000001</c:v>
                </c:pt>
                <c:pt idx="14391">
                  <c:v>0.41268199999999999</c:v>
                </c:pt>
                <c:pt idx="14392">
                  <c:v>0.41445100000000001</c:v>
                </c:pt>
                <c:pt idx="14393">
                  <c:v>0.41248600000000002</c:v>
                </c:pt>
                <c:pt idx="14394">
                  <c:v>0.411831</c:v>
                </c:pt>
                <c:pt idx="14395">
                  <c:v>0.40921099999999999</c:v>
                </c:pt>
                <c:pt idx="14396">
                  <c:v>0.414713</c:v>
                </c:pt>
                <c:pt idx="14397">
                  <c:v>0.40966900000000001</c:v>
                </c:pt>
                <c:pt idx="14398">
                  <c:v>0.406329</c:v>
                </c:pt>
                <c:pt idx="14399">
                  <c:v>0.40718100000000002</c:v>
                </c:pt>
                <c:pt idx="14400">
                  <c:v>0.414516</c:v>
                </c:pt>
                <c:pt idx="14401">
                  <c:v>0.40829399999999999</c:v>
                </c:pt>
                <c:pt idx="14402">
                  <c:v>0.4098</c:v>
                </c:pt>
                <c:pt idx="14403">
                  <c:v>0.41156900000000002</c:v>
                </c:pt>
                <c:pt idx="14404">
                  <c:v>0.40881800000000001</c:v>
                </c:pt>
                <c:pt idx="14405">
                  <c:v>0.41130699999999998</c:v>
                </c:pt>
                <c:pt idx="14406">
                  <c:v>0.41340300000000002</c:v>
                </c:pt>
                <c:pt idx="14407">
                  <c:v>0.40829399999999999</c:v>
                </c:pt>
                <c:pt idx="14408">
                  <c:v>0.41189599999999998</c:v>
                </c:pt>
                <c:pt idx="14409">
                  <c:v>0.40868700000000002</c:v>
                </c:pt>
                <c:pt idx="14410">
                  <c:v>0.41110999999999998</c:v>
                </c:pt>
                <c:pt idx="14411">
                  <c:v>0.41222399999999998</c:v>
                </c:pt>
                <c:pt idx="14412">
                  <c:v>0.40737699999999999</c:v>
                </c:pt>
                <c:pt idx="14413">
                  <c:v>0.406329</c:v>
                </c:pt>
                <c:pt idx="14414">
                  <c:v>0.41412300000000002</c:v>
                </c:pt>
                <c:pt idx="14415">
                  <c:v>0.40796700000000002</c:v>
                </c:pt>
                <c:pt idx="14416">
                  <c:v>0.40966900000000001</c:v>
                </c:pt>
                <c:pt idx="14417">
                  <c:v>0.407115</c:v>
                </c:pt>
                <c:pt idx="14418">
                  <c:v>0.41228900000000002</c:v>
                </c:pt>
                <c:pt idx="14419">
                  <c:v>0.41156900000000002</c:v>
                </c:pt>
                <c:pt idx="14420">
                  <c:v>0.40731200000000001</c:v>
                </c:pt>
                <c:pt idx="14421">
                  <c:v>0.40914600000000001</c:v>
                </c:pt>
                <c:pt idx="14422">
                  <c:v>0.40790100000000001</c:v>
                </c:pt>
                <c:pt idx="14423">
                  <c:v>0.412551</c:v>
                </c:pt>
                <c:pt idx="14424">
                  <c:v>0.40966900000000001</c:v>
                </c:pt>
                <c:pt idx="14425">
                  <c:v>0.41025899999999998</c:v>
                </c:pt>
                <c:pt idx="14426">
                  <c:v>0.41215800000000002</c:v>
                </c:pt>
                <c:pt idx="14427">
                  <c:v>0.41294399999999998</c:v>
                </c:pt>
                <c:pt idx="14428">
                  <c:v>0.41012799999999999</c:v>
                </c:pt>
                <c:pt idx="14429">
                  <c:v>0.41176499999999999</c:v>
                </c:pt>
                <c:pt idx="14430">
                  <c:v>0.40731200000000001</c:v>
                </c:pt>
                <c:pt idx="14431">
                  <c:v>0.41359899999999999</c:v>
                </c:pt>
                <c:pt idx="14432">
                  <c:v>0.40606700000000001</c:v>
                </c:pt>
                <c:pt idx="14433">
                  <c:v>0.41025899999999998</c:v>
                </c:pt>
                <c:pt idx="14434">
                  <c:v>0.40763899999999997</c:v>
                </c:pt>
                <c:pt idx="14435">
                  <c:v>0.41320600000000002</c:v>
                </c:pt>
                <c:pt idx="14436">
                  <c:v>0.41006199999999998</c:v>
                </c:pt>
                <c:pt idx="14437">
                  <c:v>0.405281</c:v>
                </c:pt>
                <c:pt idx="14438">
                  <c:v>0.40613300000000002</c:v>
                </c:pt>
                <c:pt idx="14439">
                  <c:v>0.41333700000000001</c:v>
                </c:pt>
                <c:pt idx="14440">
                  <c:v>0.40573999999999999</c:v>
                </c:pt>
                <c:pt idx="14441">
                  <c:v>0.40757399999999999</c:v>
                </c:pt>
                <c:pt idx="14442">
                  <c:v>0.406198</c:v>
                </c:pt>
                <c:pt idx="14443">
                  <c:v>0.408163</c:v>
                </c:pt>
                <c:pt idx="14444">
                  <c:v>0.40888400000000003</c:v>
                </c:pt>
                <c:pt idx="14445">
                  <c:v>0.405609</c:v>
                </c:pt>
                <c:pt idx="14446">
                  <c:v>0.40757399999999999</c:v>
                </c:pt>
                <c:pt idx="14447">
                  <c:v>0.40921099999999999</c:v>
                </c:pt>
                <c:pt idx="14448">
                  <c:v>0.41261700000000001</c:v>
                </c:pt>
                <c:pt idx="14449">
                  <c:v>0.40541199999999999</c:v>
                </c:pt>
                <c:pt idx="14450">
                  <c:v>0.40626400000000001</c:v>
                </c:pt>
                <c:pt idx="14451">
                  <c:v>0.404692</c:v>
                </c:pt>
                <c:pt idx="14452">
                  <c:v>0.41137200000000002</c:v>
                </c:pt>
                <c:pt idx="14453">
                  <c:v>0.41065200000000002</c:v>
                </c:pt>
                <c:pt idx="14454">
                  <c:v>0.407115</c:v>
                </c:pt>
                <c:pt idx="14455">
                  <c:v>0.40449499999999999</c:v>
                </c:pt>
                <c:pt idx="14456">
                  <c:v>0.40966900000000001</c:v>
                </c:pt>
                <c:pt idx="14457">
                  <c:v>0.40809800000000002</c:v>
                </c:pt>
                <c:pt idx="14458">
                  <c:v>0.40606700000000001</c:v>
                </c:pt>
                <c:pt idx="14459">
                  <c:v>0.40475699999999998</c:v>
                </c:pt>
                <c:pt idx="14460">
                  <c:v>0.40777000000000002</c:v>
                </c:pt>
                <c:pt idx="14461">
                  <c:v>0.40986600000000001</c:v>
                </c:pt>
                <c:pt idx="14462">
                  <c:v>0.40534700000000001</c:v>
                </c:pt>
                <c:pt idx="14463">
                  <c:v>0.41065200000000002</c:v>
                </c:pt>
                <c:pt idx="14464">
                  <c:v>0.41143800000000003</c:v>
                </c:pt>
                <c:pt idx="14465">
                  <c:v>0.40868700000000002</c:v>
                </c:pt>
                <c:pt idx="14466">
                  <c:v>0.41143800000000003</c:v>
                </c:pt>
                <c:pt idx="14467">
                  <c:v>0.409997</c:v>
                </c:pt>
                <c:pt idx="14468">
                  <c:v>0.41065200000000002</c:v>
                </c:pt>
                <c:pt idx="14469">
                  <c:v>0.40482299999999999</c:v>
                </c:pt>
                <c:pt idx="14470">
                  <c:v>0.40443000000000001</c:v>
                </c:pt>
                <c:pt idx="14471">
                  <c:v>0.40672199999999997</c:v>
                </c:pt>
                <c:pt idx="14472">
                  <c:v>0.40521600000000002</c:v>
                </c:pt>
                <c:pt idx="14473">
                  <c:v>0.41242000000000001</c:v>
                </c:pt>
                <c:pt idx="14474">
                  <c:v>0.40495399999999998</c:v>
                </c:pt>
                <c:pt idx="14475">
                  <c:v>0.40966900000000001</c:v>
                </c:pt>
                <c:pt idx="14476">
                  <c:v>0.40763899999999997</c:v>
                </c:pt>
                <c:pt idx="14477">
                  <c:v>0.40645999999999999</c:v>
                </c:pt>
                <c:pt idx="14478">
                  <c:v>0.41117599999999999</c:v>
                </c:pt>
                <c:pt idx="14479">
                  <c:v>0.41038999999999998</c:v>
                </c:pt>
                <c:pt idx="14480">
                  <c:v>0.40541199999999999</c:v>
                </c:pt>
                <c:pt idx="14481">
                  <c:v>0.41202699999999998</c:v>
                </c:pt>
                <c:pt idx="14482">
                  <c:v>0.40966900000000001</c:v>
                </c:pt>
                <c:pt idx="14483">
                  <c:v>0.410914</c:v>
                </c:pt>
                <c:pt idx="14484">
                  <c:v>0.40803200000000001</c:v>
                </c:pt>
                <c:pt idx="14485">
                  <c:v>0.40894900000000001</c:v>
                </c:pt>
                <c:pt idx="14486">
                  <c:v>0.40868700000000002</c:v>
                </c:pt>
                <c:pt idx="14487">
                  <c:v>0.40403699999999998</c:v>
                </c:pt>
                <c:pt idx="14488">
                  <c:v>0.40783599999999998</c:v>
                </c:pt>
                <c:pt idx="14489">
                  <c:v>0.406526</c:v>
                </c:pt>
                <c:pt idx="14490">
                  <c:v>0.40953800000000001</c:v>
                </c:pt>
                <c:pt idx="14491">
                  <c:v>0.40443000000000001</c:v>
                </c:pt>
                <c:pt idx="14492">
                  <c:v>0.40777000000000002</c:v>
                </c:pt>
                <c:pt idx="14493">
                  <c:v>0.40803200000000001</c:v>
                </c:pt>
                <c:pt idx="14494">
                  <c:v>0.40475699999999998</c:v>
                </c:pt>
                <c:pt idx="14495">
                  <c:v>0.40678799999999998</c:v>
                </c:pt>
                <c:pt idx="14496">
                  <c:v>0.40862199999999999</c:v>
                </c:pt>
                <c:pt idx="14497">
                  <c:v>0.40796700000000002</c:v>
                </c:pt>
                <c:pt idx="14498">
                  <c:v>0.40541199999999999</c:v>
                </c:pt>
                <c:pt idx="14499">
                  <c:v>0.41176499999999999</c:v>
                </c:pt>
                <c:pt idx="14500">
                  <c:v>0.405281</c:v>
                </c:pt>
                <c:pt idx="14501">
                  <c:v>0.40993099999999999</c:v>
                </c:pt>
                <c:pt idx="14502">
                  <c:v>0.40757399999999999</c:v>
                </c:pt>
                <c:pt idx="14503">
                  <c:v>0.40842499999999998</c:v>
                </c:pt>
                <c:pt idx="14504">
                  <c:v>0.40770499999999998</c:v>
                </c:pt>
                <c:pt idx="14505">
                  <c:v>0.40318500000000002</c:v>
                </c:pt>
                <c:pt idx="14506">
                  <c:v>0.409277</c:v>
                </c:pt>
                <c:pt idx="14507">
                  <c:v>0.40645999999999999</c:v>
                </c:pt>
                <c:pt idx="14508">
                  <c:v>0.40790100000000001</c:v>
                </c:pt>
                <c:pt idx="14509">
                  <c:v>0.40836</c:v>
                </c:pt>
                <c:pt idx="14510">
                  <c:v>0.40855599999999997</c:v>
                </c:pt>
                <c:pt idx="14511">
                  <c:v>0.40429900000000002</c:v>
                </c:pt>
                <c:pt idx="14512">
                  <c:v>0.405609</c:v>
                </c:pt>
                <c:pt idx="14513">
                  <c:v>0.40423300000000001</c:v>
                </c:pt>
                <c:pt idx="14514">
                  <c:v>0.40593600000000002</c:v>
                </c:pt>
                <c:pt idx="14515">
                  <c:v>0.41104499999999999</c:v>
                </c:pt>
                <c:pt idx="14516">
                  <c:v>0.40836</c:v>
                </c:pt>
                <c:pt idx="14517">
                  <c:v>0.40397100000000002</c:v>
                </c:pt>
                <c:pt idx="14518">
                  <c:v>0.41097899999999998</c:v>
                </c:pt>
                <c:pt idx="14519">
                  <c:v>0.40849099999999999</c:v>
                </c:pt>
                <c:pt idx="14520">
                  <c:v>0.40718100000000002</c:v>
                </c:pt>
                <c:pt idx="14521">
                  <c:v>0.40993099999999999</c:v>
                </c:pt>
                <c:pt idx="14522">
                  <c:v>0.40783599999999998</c:v>
                </c:pt>
                <c:pt idx="14523">
                  <c:v>0.40501900000000002</c:v>
                </c:pt>
                <c:pt idx="14524">
                  <c:v>0.40659099999999998</c:v>
                </c:pt>
                <c:pt idx="14525">
                  <c:v>0.41006199999999998</c:v>
                </c:pt>
                <c:pt idx="14526">
                  <c:v>0.40331600000000001</c:v>
                </c:pt>
                <c:pt idx="14527">
                  <c:v>0.40383999999999998</c:v>
                </c:pt>
                <c:pt idx="14528">
                  <c:v>0.404692</c:v>
                </c:pt>
                <c:pt idx="14529">
                  <c:v>0.40383999999999998</c:v>
                </c:pt>
                <c:pt idx="14530">
                  <c:v>0.406329</c:v>
                </c:pt>
                <c:pt idx="14531">
                  <c:v>0.40796700000000002</c:v>
                </c:pt>
                <c:pt idx="14532">
                  <c:v>0.40285799999999999</c:v>
                </c:pt>
                <c:pt idx="14533">
                  <c:v>0.40659099999999998</c:v>
                </c:pt>
                <c:pt idx="14534">
                  <c:v>0.40501900000000002</c:v>
                </c:pt>
                <c:pt idx="14535">
                  <c:v>0.40383999999999998</c:v>
                </c:pt>
                <c:pt idx="14536">
                  <c:v>0.40901500000000002</c:v>
                </c:pt>
                <c:pt idx="14537">
                  <c:v>0.40763899999999997</c:v>
                </c:pt>
                <c:pt idx="14538">
                  <c:v>0.40855599999999997</c:v>
                </c:pt>
                <c:pt idx="14539">
                  <c:v>0.40809800000000002</c:v>
                </c:pt>
                <c:pt idx="14540">
                  <c:v>0.4098</c:v>
                </c:pt>
                <c:pt idx="14541">
                  <c:v>0.40639500000000001</c:v>
                </c:pt>
                <c:pt idx="14542">
                  <c:v>0.40580500000000003</c:v>
                </c:pt>
                <c:pt idx="14543">
                  <c:v>0.40416800000000003</c:v>
                </c:pt>
                <c:pt idx="14544">
                  <c:v>0.4098</c:v>
                </c:pt>
                <c:pt idx="14545">
                  <c:v>0.40757399999999999</c:v>
                </c:pt>
                <c:pt idx="14546">
                  <c:v>0.403055</c:v>
                </c:pt>
                <c:pt idx="14547">
                  <c:v>0.408163</c:v>
                </c:pt>
                <c:pt idx="14548">
                  <c:v>0.40613300000000002</c:v>
                </c:pt>
                <c:pt idx="14549">
                  <c:v>0.40403699999999998</c:v>
                </c:pt>
                <c:pt idx="14550">
                  <c:v>0.40993099999999999</c:v>
                </c:pt>
                <c:pt idx="14551">
                  <c:v>0.404561</c:v>
                </c:pt>
                <c:pt idx="14552">
                  <c:v>0.40266200000000002</c:v>
                </c:pt>
                <c:pt idx="14553">
                  <c:v>0.40449499999999999</c:v>
                </c:pt>
                <c:pt idx="14554">
                  <c:v>0.40338200000000002</c:v>
                </c:pt>
                <c:pt idx="14555">
                  <c:v>0.40888400000000003</c:v>
                </c:pt>
                <c:pt idx="14556">
                  <c:v>0.40449499999999999</c:v>
                </c:pt>
                <c:pt idx="14557">
                  <c:v>0.40449499999999999</c:v>
                </c:pt>
                <c:pt idx="14558">
                  <c:v>0.40423300000000001</c:v>
                </c:pt>
                <c:pt idx="14559">
                  <c:v>0.40921099999999999</c:v>
                </c:pt>
                <c:pt idx="14560">
                  <c:v>0.40383999999999998</c:v>
                </c:pt>
                <c:pt idx="14561">
                  <c:v>0.40331600000000001</c:v>
                </c:pt>
                <c:pt idx="14562">
                  <c:v>0.40318500000000002</c:v>
                </c:pt>
                <c:pt idx="14563">
                  <c:v>0.40947299999999998</c:v>
                </c:pt>
                <c:pt idx="14564">
                  <c:v>0.40259600000000001</c:v>
                </c:pt>
                <c:pt idx="14565">
                  <c:v>0.40849099999999999</c:v>
                </c:pt>
                <c:pt idx="14566">
                  <c:v>0.402924</c:v>
                </c:pt>
                <c:pt idx="14567">
                  <c:v>0.40626400000000001</c:v>
                </c:pt>
                <c:pt idx="14568">
                  <c:v>0.406526</c:v>
                </c:pt>
                <c:pt idx="14569">
                  <c:v>0.40351300000000001</c:v>
                </c:pt>
                <c:pt idx="14570">
                  <c:v>0.40141700000000002</c:v>
                </c:pt>
                <c:pt idx="14571">
                  <c:v>0.40718100000000002</c:v>
                </c:pt>
                <c:pt idx="14572">
                  <c:v>0.407115</c:v>
                </c:pt>
                <c:pt idx="14573">
                  <c:v>0.407443</c:v>
                </c:pt>
                <c:pt idx="14574">
                  <c:v>0.40462599999999999</c:v>
                </c:pt>
                <c:pt idx="14575">
                  <c:v>0.40587099999999998</c:v>
                </c:pt>
                <c:pt idx="14576">
                  <c:v>0.40357799999999999</c:v>
                </c:pt>
                <c:pt idx="14577">
                  <c:v>0.40515000000000001</c:v>
                </c:pt>
                <c:pt idx="14578">
                  <c:v>0.408163</c:v>
                </c:pt>
                <c:pt idx="14579">
                  <c:v>0.40220299999999998</c:v>
                </c:pt>
                <c:pt idx="14580">
                  <c:v>0.40842499999999998</c:v>
                </c:pt>
                <c:pt idx="14581">
                  <c:v>0.40822900000000001</c:v>
                </c:pt>
                <c:pt idx="14582">
                  <c:v>0.40534700000000001</c:v>
                </c:pt>
                <c:pt idx="14583">
                  <c:v>0.40547800000000001</c:v>
                </c:pt>
                <c:pt idx="14584">
                  <c:v>0.40894900000000001</c:v>
                </c:pt>
                <c:pt idx="14585">
                  <c:v>0.40246500000000002</c:v>
                </c:pt>
                <c:pt idx="14586">
                  <c:v>0.40672199999999997</c:v>
                </c:pt>
                <c:pt idx="14587">
                  <c:v>0.406329</c:v>
                </c:pt>
                <c:pt idx="14588">
                  <c:v>0.40809800000000002</c:v>
                </c:pt>
                <c:pt idx="14589">
                  <c:v>0.40580500000000003</c:v>
                </c:pt>
                <c:pt idx="14590">
                  <c:v>0.40901500000000002</c:v>
                </c:pt>
                <c:pt idx="14591">
                  <c:v>0.40587099999999998</c:v>
                </c:pt>
                <c:pt idx="14592">
                  <c:v>0.40194099999999999</c:v>
                </c:pt>
                <c:pt idx="14593">
                  <c:v>0.40115499999999998</c:v>
                </c:pt>
                <c:pt idx="14594">
                  <c:v>0.40482299999999999</c:v>
                </c:pt>
                <c:pt idx="14595">
                  <c:v>0.402007</c:v>
                </c:pt>
                <c:pt idx="14596">
                  <c:v>0.40403699999999998</c:v>
                </c:pt>
                <c:pt idx="14597">
                  <c:v>0.40541199999999999</c:v>
                </c:pt>
                <c:pt idx="14598">
                  <c:v>0.405609</c:v>
                </c:pt>
                <c:pt idx="14599">
                  <c:v>0.40875299999999998</c:v>
                </c:pt>
                <c:pt idx="14600">
                  <c:v>0.40541199999999999</c:v>
                </c:pt>
                <c:pt idx="14601">
                  <c:v>0.406526</c:v>
                </c:pt>
                <c:pt idx="14602">
                  <c:v>0.40122099999999999</c:v>
                </c:pt>
                <c:pt idx="14603">
                  <c:v>0.40069700000000003</c:v>
                </c:pt>
                <c:pt idx="14604">
                  <c:v>0.40894900000000001</c:v>
                </c:pt>
                <c:pt idx="14605">
                  <c:v>0.40338200000000002</c:v>
                </c:pt>
                <c:pt idx="14606">
                  <c:v>0.40737699999999999</c:v>
                </c:pt>
                <c:pt idx="14607">
                  <c:v>0.40194099999999999</c:v>
                </c:pt>
                <c:pt idx="14608">
                  <c:v>0.40783599999999998</c:v>
                </c:pt>
                <c:pt idx="14609">
                  <c:v>0.40253100000000003</c:v>
                </c:pt>
                <c:pt idx="14610">
                  <c:v>0.40253100000000003</c:v>
                </c:pt>
                <c:pt idx="14611">
                  <c:v>0.40298899999999999</c:v>
                </c:pt>
                <c:pt idx="14612">
                  <c:v>0.40253100000000003</c:v>
                </c:pt>
                <c:pt idx="14613">
                  <c:v>0.40351300000000001</c:v>
                </c:pt>
                <c:pt idx="14614">
                  <c:v>0.40410200000000002</c:v>
                </c:pt>
                <c:pt idx="14615">
                  <c:v>0.40678799999999998</c:v>
                </c:pt>
                <c:pt idx="14616">
                  <c:v>0.40403699999999998</c:v>
                </c:pt>
                <c:pt idx="14617">
                  <c:v>0.40691899999999998</c:v>
                </c:pt>
                <c:pt idx="14618">
                  <c:v>0.40659099999999998</c:v>
                </c:pt>
                <c:pt idx="14619">
                  <c:v>0.40174500000000002</c:v>
                </c:pt>
                <c:pt idx="14620">
                  <c:v>0.40063100000000001</c:v>
                </c:pt>
                <c:pt idx="14621">
                  <c:v>0.40770499999999998</c:v>
                </c:pt>
                <c:pt idx="14622">
                  <c:v>0.40606700000000001</c:v>
                </c:pt>
                <c:pt idx="14623">
                  <c:v>0.402138</c:v>
                </c:pt>
                <c:pt idx="14624">
                  <c:v>0.40122099999999999</c:v>
                </c:pt>
                <c:pt idx="14625">
                  <c:v>0.40259600000000001</c:v>
                </c:pt>
                <c:pt idx="14626">
                  <c:v>0.40233400000000002</c:v>
                </c:pt>
                <c:pt idx="14627">
                  <c:v>0.40593600000000002</c:v>
                </c:pt>
                <c:pt idx="14628">
                  <c:v>0.40233400000000002</c:v>
                </c:pt>
                <c:pt idx="14629">
                  <c:v>0.40698400000000001</c:v>
                </c:pt>
                <c:pt idx="14630">
                  <c:v>0.40495399999999998</c:v>
                </c:pt>
                <c:pt idx="14631">
                  <c:v>0.40311999999999998</c:v>
                </c:pt>
                <c:pt idx="14632">
                  <c:v>0.40593600000000002</c:v>
                </c:pt>
                <c:pt idx="14633">
                  <c:v>0.40515000000000001</c:v>
                </c:pt>
                <c:pt idx="14634">
                  <c:v>0.40010699999999999</c:v>
                </c:pt>
                <c:pt idx="14635">
                  <c:v>0.404692</c:v>
                </c:pt>
                <c:pt idx="14636">
                  <c:v>0.40154800000000002</c:v>
                </c:pt>
                <c:pt idx="14637">
                  <c:v>0.40534700000000001</c:v>
                </c:pt>
                <c:pt idx="14638">
                  <c:v>0.40488800000000003</c:v>
                </c:pt>
                <c:pt idx="14639">
                  <c:v>0.40645999999999999</c:v>
                </c:pt>
                <c:pt idx="14640">
                  <c:v>0.39991100000000002</c:v>
                </c:pt>
                <c:pt idx="14641">
                  <c:v>0.40410200000000002</c:v>
                </c:pt>
                <c:pt idx="14642">
                  <c:v>0.40174500000000002</c:v>
                </c:pt>
                <c:pt idx="14643">
                  <c:v>0.40266200000000002</c:v>
                </c:pt>
                <c:pt idx="14644">
                  <c:v>0.40298899999999999</c:v>
                </c:pt>
                <c:pt idx="14645">
                  <c:v>0.40004200000000001</c:v>
                </c:pt>
                <c:pt idx="14646">
                  <c:v>0.40783599999999998</c:v>
                </c:pt>
                <c:pt idx="14647">
                  <c:v>0.40207199999999998</c:v>
                </c:pt>
                <c:pt idx="14648">
                  <c:v>0.40298899999999999</c:v>
                </c:pt>
                <c:pt idx="14649">
                  <c:v>0.40253100000000003</c:v>
                </c:pt>
                <c:pt idx="14650">
                  <c:v>0.40285799999999999</c:v>
                </c:pt>
                <c:pt idx="14651">
                  <c:v>0.40128599999999998</c:v>
                </c:pt>
                <c:pt idx="14652">
                  <c:v>0.39951799999999998</c:v>
                </c:pt>
                <c:pt idx="14653">
                  <c:v>0.40239999999999998</c:v>
                </c:pt>
                <c:pt idx="14654">
                  <c:v>0.40285799999999999</c:v>
                </c:pt>
                <c:pt idx="14655">
                  <c:v>0.403055</c:v>
                </c:pt>
                <c:pt idx="14656">
                  <c:v>0.40659099999999998</c:v>
                </c:pt>
                <c:pt idx="14657">
                  <c:v>0.402007</c:v>
                </c:pt>
                <c:pt idx="14658">
                  <c:v>0.40554299999999999</c:v>
                </c:pt>
                <c:pt idx="14659">
                  <c:v>0.40141700000000002</c:v>
                </c:pt>
                <c:pt idx="14660">
                  <c:v>0.40508499999999997</c:v>
                </c:pt>
                <c:pt idx="14661">
                  <c:v>0.40233400000000002</c:v>
                </c:pt>
                <c:pt idx="14662">
                  <c:v>0.40462599999999999</c:v>
                </c:pt>
                <c:pt idx="14663">
                  <c:v>0.40416800000000003</c:v>
                </c:pt>
                <c:pt idx="14664">
                  <c:v>0.40495399999999998</c:v>
                </c:pt>
                <c:pt idx="14665">
                  <c:v>0.40220299999999998</c:v>
                </c:pt>
                <c:pt idx="14666">
                  <c:v>0.40515000000000001</c:v>
                </c:pt>
                <c:pt idx="14667">
                  <c:v>0.40672199999999997</c:v>
                </c:pt>
                <c:pt idx="14668">
                  <c:v>0.40036899999999997</c:v>
                </c:pt>
                <c:pt idx="14669">
                  <c:v>0.39932099999999998</c:v>
                </c:pt>
                <c:pt idx="14670">
                  <c:v>0.40639500000000001</c:v>
                </c:pt>
                <c:pt idx="14671">
                  <c:v>0.40397100000000002</c:v>
                </c:pt>
                <c:pt idx="14672">
                  <c:v>0.40449499999999999</c:v>
                </c:pt>
                <c:pt idx="14673">
                  <c:v>0.40580500000000003</c:v>
                </c:pt>
                <c:pt idx="14674">
                  <c:v>0.40370899999999998</c:v>
                </c:pt>
                <c:pt idx="14675">
                  <c:v>0.40082800000000002</c:v>
                </c:pt>
                <c:pt idx="14676">
                  <c:v>0.40174500000000002</c:v>
                </c:pt>
                <c:pt idx="14677">
                  <c:v>0.40109</c:v>
                </c:pt>
                <c:pt idx="14678">
                  <c:v>0.40691899999999998</c:v>
                </c:pt>
                <c:pt idx="14679">
                  <c:v>0.40043499999999999</c:v>
                </c:pt>
                <c:pt idx="14680">
                  <c:v>0.40482299999999999</c:v>
                </c:pt>
                <c:pt idx="14681">
                  <c:v>0.40678799999999998</c:v>
                </c:pt>
                <c:pt idx="14682">
                  <c:v>0.39971400000000001</c:v>
                </c:pt>
                <c:pt idx="14683">
                  <c:v>0.40220299999999998</c:v>
                </c:pt>
                <c:pt idx="14684">
                  <c:v>0.40410200000000002</c:v>
                </c:pt>
                <c:pt idx="14685">
                  <c:v>0.40390599999999999</c:v>
                </c:pt>
                <c:pt idx="14686">
                  <c:v>0.40154800000000002</c:v>
                </c:pt>
                <c:pt idx="14687">
                  <c:v>0.40220299999999998</c:v>
                </c:pt>
                <c:pt idx="14688">
                  <c:v>0.40593600000000002</c:v>
                </c:pt>
                <c:pt idx="14689">
                  <c:v>0.40508499999999997</c:v>
                </c:pt>
                <c:pt idx="14690">
                  <c:v>0.39853499999999997</c:v>
                </c:pt>
                <c:pt idx="14691">
                  <c:v>0.40141700000000002</c:v>
                </c:pt>
                <c:pt idx="14692">
                  <c:v>0.40220299999999998</c:v>
                </c:pt>
                <c:pt idx="14693">
                  <c:v>0.39945199999999997</c:v>
                </c:pt>
                <c:pt idx="14694">
                  <c:v>0.402007</c:v>
                </c:pt>
                <c:pt idx="14695">
                  <c:v>0.406198</c:v>
                </c:pt>
                <c:pt idx="14696">
                  <c:v>0.40338200000000002</c:v>
                </c:pt>
                <c:pt idx="14697">
                  <c:v>0.40488800000000003</c:v>
                </c:pt>
                <c:pt idx="14698">
                  <c:v>0.39860099999999998</c:v>
                </c:pt>
                <c:pt idx="14699">
                  <c:v>0.40626400000000001</c:v>
                </c:pt>
                <c:pt idx="14700">
                  <c:v>0.39807700000000001</c:v>
                </c:pt>
                <c:pt idx="14701">
                  <c:v>0.398142</c:v>
                </c:pt>
                <c:pt idx="14702">
                  <c:v>0.39951799999999998</c:v>
                </c:pt>
                <c:pt idx="14703">
                  <c:v>0.39918999999999999</c:v>
                </c:pt>
                <c:pt idx="14704">
                  <c:v>0.40226899999999999</c:v>
                </c:pt>
                <c:pt idx="14705">
                  <c:v>0.40613300000000002</c:v>
                </c:pt>
                <c:pt idx="14706">
                  <c:v>0.398142</c:v>
                </c:pt>
                <c:pt idx="14707">
                  <c:v>0.40253100000000003</c:v>
                </c:pt>
                <c:pt idx="14708">
                  <c:v>0.404364</c:v>
                </c:pt>
                <c:pt idx="14709">
                  <c:v>0.402924</c:v>
                </c:pt>
                <c:pt idx="14710">
                  <c:v>0.40351300000000001</c:v>
                </c:pt>
                <c:pt idx="14711">
                  <c:v>0.405281</c:v>
                </c:pt>
                <c:pt idx="14712">
                  <c:v>0.40383999999999998</c:v>
                </c:pt>
                <c:pt idx="14713">
                  <c:v>0.40351300000000001</c:v>
                </c:pt>
                <c:pt idx="14714">
                  <c:v>0.39820800000000001</c:v>
                </c:pt>
                <c:pt idx="14715">
                  <c:v>0.398339</c:v>
                </c:pt>
                <c:pt idx="14716">
                  <c:v>0.40148299999999998</c:v>
                </c:pt>
                <c:pt idx="14717">
                  <c:v>0.39820800000000001</c:v>
                </c:pt>
                <c:pt idx="14718">
                  <c:v>0.39932099999999998</c:v>
                </c:pt>
                <c:pt idx="14719">
                  <c:v>0.40253100000000003</c:v>
                </c:pt>
                <c:pt idx="14720">
                  <c:v>0.40095900000000001</c:v>
                </c:pt>
                <c:pt idx="14721">
                  <c:v>0.39866600000000002</c:v>
                </c:pt>
                <c:pt idx="14722">
                  <c:v>0.40102399999999999</c:v>
                </c:pt>
                <c:pt idx="14723">
                  <c:v>0.40043499999999999</c:v>
                </c:pt>
                <c:pt idx="14724">
                  <c:v>0.39945199999999997</c:v>
                </c:pt>
                <c:pt idx="14725">
                  <c:v>0.39886300000000002</c:v>
                </c:pt>
                <c:pt idx="14726">
                  <c:v>0.398142</c:v>
                </c:pt>
                <c:pt idx="14727">
                  <c:v>0.40246500000000002</c:v>
                </c:pt>
                <c:pt idx="14728">
                  <c:v>0.40259600000000001</c:v>
                </c:pt>
                <c:pt idx="14729">
                  <c:v>0.39755299999999999</c:v>
                </c:pt>
                <c:pt idx="14730">
                  <c:v>0.40187600000000001</c:v>
                </c:pt>
                <c:pt idx="14731">
                  <c:v>0.40311999999999998</c:v>
                </c:pt>
                <c:pt idx="14732">
                  <c:v>0.398928</c:v>
                </c:pt>
                <c:pt idx="14733">
                  <c:v>0.40246500000000002</c:v>
                </c:pt>
                <c:pt idx="14734">
                  <c:v>0.39729100000000001</c:v>
                </c:pt>
                <c:pt idx="14735">
                  <c:v>0.39991100000000002</c:v>
                </c:pt>
                <c:pt idx="14736">
                  <c:v>0.404364</c:v>
                </c:pt>
                <c:pt idx="14737">
                  <c:v>0.39879700000000001</c:v>
                </c:pt>
                <c:pt idx="14738">
                  <c:v>0.40239999999999998</c:v>
                </c:pt>
                <c:pt idx="14739">
                  <c:v>0.39866600000000002</c:v>
                </c:pt>
                <c:pt idx="14740">
                  <c:v>0.400173</c:v>
                </c:pt>
                <c:pt idx="14741">
                  <c:v>0.40285799999999999</c:v>
                </c:pt>
                <c:pt idx="14742">
                  <c:v>0.39964899999999998</c:v>
                </c:pt>
                <c:pt idx="14743">
                  <c:v>0.40233400000000002</c:v>
                </c:pt>
                <c:pt idx="14744">
                  <c:v>0.39912500000000001</c:v>
                </c:pt>
                <c:pt idx="14745">
                  <c:v>0.40220299999999998</c:v>
                </c:pt>
                <c:pt idx="14746">
                  <c:v>0.39788000000000001</c:v>
                </c:pt>
                <c:pt idx="14747">
                  <c:v>0.39866600000000002</c:v>
                </c:pt>
                <c:pt idx="14748">
                  <c:v>0.40383999999999998</c:v>
                </c:pt>
                <c:pt idx="14749">
                  <c:v>0.40298899999999999</c:v>
                </c:pt>
                <c:pt idx="14750">
                  <c:v>0.40475699999999998</c:v>
                </c:pt>
                <c:pt idx="14751">
                  <c:v>0.402727</c:v>
                </c:pt>
                <c:pt idx="14752">
                  <c:v>0.402138</c:v>
                </c:pt>
                <c:pt idx="14753">
                  <c:v>0.39951799999999998</c:v>
                </c:pt>
                <c:pt idx="14754">
                  <c:v>0.40495399999999998</c:v>
                </c:pt>
                <c:pt idx="14755">
                  <c:v>0.399976</c:v>
                </c:pt>
                <c:pt idx="14756">
                  <c:v>0.39663599999999999</c:v>
                </c:pt>
                <c:pt idx="14757">
                  <c:v>0.39748699999999998</c:v>
                </c:pt>
                <c:pt idx="14758">
                  <c:v>0.40475699999999998</c:v>
                </c:pt>
                <c:pt idx="14759">
                  <c:v>0.39860099999999998</c:v>
                </c:pt>
                <c:pt idx="14760">
                  <c:v>0.40010699999999999</c:v>
                </c:pt>
                <c:pt idx="14761">
                  <c:v>0.40187600000000001</c:v>
                </c:pt>
                <c:pt idx="14762">
                  <c:v>0.399059</c:v>
                </c:pt>
                <c:pt idx="14763">
                  <c:v>0.40161400000000003</c:v>
                </c:pt>
                <c:pt idx="14764">
                  <c:v>0.403644</c:v>
                </c:pt>
                <c:pt idx="14765">
                  <c:v>0.39853499999999997</c:v>
                </c:pt>
                <c:pt idx="14766">
                  <c:v>0.40220299999999998</c:v>
                </c:pt>
                <c:pt idx="14767">
                  <c:v>0.398928</c:v>
                </c:pt>
                <c:pt idx="14768">
                  <c:v>0.40141700000000002</c:v>
                </c:pt>
                <c:pt idx="14769">
                  <c:v>0.40253100000000003</c:v>
                </c:pt>
                <c:pt idx="14770">
                  <c:v>0.39761800000000003</c:v>
                </c:pt>
                <c:pt idx="14771">
                  <c:v>0.39663599999999999</c:v>
                </c:pt>
                <c:pt idx="14772">
                  <c:v>0.40443000000000001</c:v>
                </c:pt>
                <c:pt idx="14773">
                  <c:v>0.39820800000000001</c:v>
                </c:pt>
                <c:pt idx="14774">
                  <c:v>0.399976</c:v>
                </c:pt>
                <c:pt idx="14775">
                  <c:v>0.39735599999999999</c:v>
                </c:pt>
                <c:pt idx="14776">
                  <c:v>0.40259600000000001</c:v>
                </c:pt>
                <c:pt idx="14777">
                  <c:v>0.40187600000000001</c:v>
                </c:pt>
                <c:pt idx="14778">
                  <c:v>0.39761800000000003</c:v>
                </c:pt>
                <c:pt idx="14779">
                  <c:v>0.39945199999999997</c:v>
                </c:pt>
                <c:pt idx="14780">
                  <c:v>0.39820800000000001</c:v>
                </c:pt>
                <c:pt idx="14781">
                  <c:v>0.40285799999999999</c:v>
                </c:pt>
                <c:pt idx="14782">
                  <c:v>0.399976</c:v>
                </c:pt>
                <c:pt idx="14783">
                  <c:v>0.40050000000000002</c:v>
                </c:pt>
                <c:pt idx="14784">
                  <c:v>0.40246500000000002</c:v>
                </c:pt>
                <c:pt idx="14785">
                  <c:v>0.40325100000000003</c:v>
                </c:pt>
                <c:pt idx="14786">
                  <c:v>0.40043499999999999</c:v>
                </c:pt>
                <c:pt idx="14787">
                  <c:v>0.40207199999999998</c:v>
                </c:pt>
                <c:pt idx="14788">
                  <c:v>0.39761800000000003</c:v>
                </c:pt>
                <c:pt idx="14789">
                  <c:v>0.40390599999999999</c:v>
                </c:pt>
                <c:pt idx="14790">
                  <c:v>0.396374</c:v>
                </c:pt>
                <c:pt idx="14791">
                  <c:v>0.40056599999999998</c:v>
                </c:pt>
                <c:pt idx="14792">
                  <c:v>0.39794600000000002</c:v>
                </c:pt>
                <c:pt idx="14793">
                  <c:v>0.40351300000000001</c:v>
                </c:pt>
                <c:pt idx="14794">
                  <c:v>0.40036899999999997</c:v>
                </c:pt>
                <c:pt idx="14795">
                  <c:v>0.395588</c:v>
                </c:pt>
                <c:pt idx="14796">
                  <c:v>0.39644000000000001</c:v>
                </c:pt>
                <c:pt idx="14797">
                  <c:v>0.403644</c:v>
                </c:pt>
                <c:pt idx="14798">
                  <c:v>0.39604699999999998</c:v>
                </c:pt>
                <c:pt idx="14799">
                  <c:v>0.39788000000000001</c:v>
                </c:pt>
                <c:pt idx="14800">
                  <c:v>0.396505</c:v>
                </c:pt>
                <c:pt idx="14801">
                  <c:v>0.39846999999999999</c:v>
                </c:pt>
                <c:pt idx="14802">
                  <c:v>0.39918999999999999</c:v>
                </c:pt>
                <c:pt idx="14803">
                  <c:v>0.39591599999999999</c:v>
                </c:pt>
                <c:pt idx="14804">
                  <c:v>0.39788000000000001</c:v>
                </c:pt>
                <c:pt idx="14805">
                  <c:v>0.39951799999999998</c:v>
                </c:pt>
                <c:pt idx="14806">
                  <c:v>0.402924</c:v>
                </c:pt>
                <c:pt idx="14807">
                  <c:v>0.39571899999999999</c:v>
                </c:pt>
                <c:pt idx="14808">
                  <c:v>0.39657100000000001</c:v>
                </c:pt>
                <c:pt idx="14809">
                  <c:v>0.39499899999999999</c:v>
                </c:pt>
                <c:pt idx="14810">
                  <c:v>0.40167900000000001</c:v>
                </c:pt>
                <c:pt idx="14811">
                  <c:v>0.40095900000000001</c:v>
                </c:pt>
                <c:pt idx="14812">
                  <c:v>0.397422</c:v>
                </c:pt>
                <c:pt idx="14813">
                  <c:v>0.39480199999999999</c:v>
                </c:pt>
                <c:pt idx="14814">
                  <c:v>0.399976</c:v>
                </c:pt>
                <c:pt idx="14815">
                  <c:v>0.39840399999999998</c:v>
                </c:pt>
                <c:pt idx="14816">
                  <c:v>0.396374</c:v>
                </c:pt>
                <c:pt idx="14817">
                  <c:v>0.39512999999999998</c:v>
                </c:pt>
                <c:pt idx="14818">
                  <c:v>0.39807700000000001</c:v>
                </c:pt>
                <c:pt idx="14819">
                  <c:v>0.400173</c:v>
                </c:pt>
                <c:pt idx="14820">
                  <c:v>0.39565400000000001</c:v>
                </c:pt>
                <c:pt idx="14821">
                  <c:v>0.40095900000000001</c:v>
                </c:pt>
                <c:pt idx="14822">
                  <c:v>0.40174500000000002</c:v>
                </c:pt>
                <c:pt idx="14823">
                  <c:v>0.39899400000000002</c:v>
                </c:pt>
                <c:pt idx="14824">
                  <c:v>0.40174500000000002</c:v>
                </c:pt>
                <c:pt idx="14825">
                  <c:v>0.40036899999999997</c:v>
                </c:pt>
                <c:pt idx="14826">
                  <c:v>0.40095900000000001</c:v>
                </c:pt>
                <c:pt idx="14827">
                  <c:v>0.39512999999999998</c:v>
                </c:pt>
                <c:pt idx="14828">
                  <c:v>0.394737</c:v>
                </c:pt>
                <c:pt idx="14829">
                  <c:v>0.39702900000000002</c:v>
                </c:pt>
                <c:pt idx="14830">
                  <c:v>0.39552300000000001</c:v>
                </c:pt>
                <c:pt idx="14831">
                  <c:v>0.402727</c:v>
                </c:pt>
                <c:pt idx="14832">
                  <c:v>0.39532600000000001</c:v>
                </c:pt>
                <c:pt idx="14833">
                  <c:v>0.399976</c:v>
                </c:pt>
                <c:pt idx="14834">
                  <c:v>0.39794600000000002</c:v>
                </c:pt>
                <c:pt idx="14835">
                  <c:v>0.39676699999999998</c:v>
                </c:pt>
                <c:pt idx="14836">
                  <c:v>0.40148299999999998</c:v>
                </c:pt>
                <c:pt idx="14837">
                  <c:v>0.40069700000000003</c:v>
                </c:pt>
                <c:pt idx="14838">
                  <c:v>0.395785</c:v>
                </c:pt>
                <c:pt idx="14839">
                  <c:v>0.40233400000000002</c:v>
                </c:pt>
                <c:pt idx="14840">
                  <c:v>0.399976</c:v>
                </c:pt>
                <c:pt idx="14841">
                  <c:v>0.40122099999999999</c:v>
                </c:pt>
                <c:pt idx="14842">
                  <c:v>0.39840399999999998</c:v>
                </c:pt>
                <c:pt idx="14843">
                  <c:v>0.39932099999999998</c:v>
                </c:pt>
                <c:pt idx="14844">
                  <c:v>0.39899400000000002</c:v>
                </c:pt>
                <c:pt idx="14845">
                  <c:v>0.39440900000000001</c:v>
                </c:pt>
                <c:pt idx="14846">
                  <c:v>0.398142</c:v>
                </c:pt>
                <c:pt idx="14847">
                  <c:v>0.39683299999999999</c:v>
                </c:pt>
                <c:pt idx="14848">
                  <c:v>0.39991100000000002</c:v>
                </c:pt>
                <c:pt idx="14849">
                  <c:v>0.39480199999999999</c:v>
                </c:pt>
                <c:pt idx="14850">
                  <c:v>0.398142</c:v>
                </c:pt>
                <c:pt idx="14851">
                  <c:v>0.39840399999999998</c:v>
                </c:pt>
                <c:pt idx="14852">
                  <c:v>0.39512999999999998</c:v>
                </c:pt>
                <c:pt idx="14853">
                  <c:v>0.397094</c:v>
                </c:pt>
                <c:pt idx="14854">
                  <c:v>0.39899400000000002</c:v>
                </c:pt>
                <c:pt idx="14855">
                  <c:v>0.398339</c:v>
                </c:pt>
                <c:pt idx="14856">
                  <c:v>0.395785</c:v>
                </c:pt>
                <c:pt idx="14857">
                  <c:v>0.402138</c:v>
                </c:pt>
                <c:pt idx="14858">
                  <c:v>0.39565400000000001</c:v>
                </c:pt>
                <c:pt idx="14859">
                  <c:v>0.40030399999999999</c:v>
                </c:pt>
                <c:pt idx="14860">
                  <c:v>0.39788000000000001</c:v>
                </c:pt>
                <c:pt idx="14861">
                  <c:v>0.39879700000000001</c:v>
                </c:pt>
                <c:pt idx="14862">
                  <c:v>0.398011</c:v>
                </c:pt>
                <c:pt idx="14863">
                  <c:v>0.39355800000000002</c:v>
                </c:pt>
                <c:pt idx="14864">
                  <c:v>0.39958300000000002</c:v>
                </c:pt>
                <c:pt idx="14865">
                  <c:v>0.39676699999999998</c:v>
                </c:pt>
                <c:pt idx="14866">
                  <c:v>0.39820800000000001</c:v>
                </c:pt>
                <c:pt idx="14867">
                  <c:v>0.39866600000000002</c:v>
                </c:pt>
                <c:pt idx="14868">
                  <c:v>0.398928</c:v>
                </c:pt>
                <c:pt idx="14869">
                  <c:v>0.39460600000000001</c:v>
                </c:pt>
                <c:pt idx="14870">
                  <c:v>0.39598100000000003</c:v>
                </c:pt>
                <c:pt idx="14871">
                  <c:v>0.39460600000000001</c:v>
                </c:pt>
                <c:pt idx="14872">
                  <c:v>0.39630900000000002</c:v>
                </c:pt>
                <c:pt idx="14873">
                  <c:v>0.40141700000000002</c:v>
                </c:pt>
                <c:pt idx="14874">
                  <c:v>0.39873199999999998</c:v>
                </c:pt>
                <c:pt idx="14875">
                  <c:v>0.39427800000000002</c:v>
                </c:pt>
                <c:pt idx="14876">
                  <c:v>0.40135199999999999</c:v>
                </c:pt>
                <c:pt idx="14877">
                  <c:v>0.39886300000000002</c:v>
                </c:pt>
                <c:pt idx="14878">
                  <c:v>0.39755299999999999</c:v>
                </c:pt>
                <c:pt idx="14879">
                  <c:v>0.40023799999999998</c:v>
                </c:pt>
                <c:pt idx="14880">
                  <c:v>0.398142</c:v>
                </c:pt>
                <c:pt idx="14881">
                  <c:v>0.39532600000000001</c:v>
                </c:pt>
                <c:pt idx="14882">
                  <c:v>0.39696300000000001</c:v>
                </c:pt>
                <c:pt idx="14883">
                  <c:v>0.40036899999999997</c:v>
                </c:pt>
                <c:pt idx="14884">
                  <c:v>0.39368900000000001</c:v>
                </c:pt>
                <c:pt idx="14885">
                  <c:v>0.39414700000000003</c:v>
                </c:pt>
                <c:pt idx="14886">
                  <c:v>0.39506400000000003</c:v>
                </c:pt>
                <c:pt idx="14887">
                  <c:v>0.39421299999999998</c:v>
                </c:pt>
                <c:pt idx="14888">
                  <c:v>0.396702</c:v>
                </c:pt>
                <c:pt idx="14889">
                  <c:v>0.39827299999999999</c:v>
                </c:pt>
                <c:pt idx="14890">
                  <c:v>0.39316499999999999</c:v>
                </c:pt>
                <c:pt idx="14891">
                  <c:v>0.39689799999999997</c:v>
                </c:pt>
                <c:pt idx="14892">
                  <c:v>0.39539200000000002</c:v>
                </c:pt>
                <c:pt idx="14893">
                  <c:v>0.39421299999999998</c:v>
                </c:pt>
                <c:pt idx="14894">
                  <c:v>0.39938699999999999</c:v>
                </c:pt>
                <c:pt idx="14895">
                  <c:v>0.398011</c:v>
                </c:pt>
                <c:pt idx="14896">
                  <c:v>0.39886300000000002</c:v>
                </c:pt>
                <c:pt idx="14897">
                  <c:v>0.39846999999999999</c:v>
                </c:pt>
                <c:pt idx="14898">
                  <c:v>0.400173</c:v>
                </c:pt>
                <c:pt idx="14899">
                  <c:v>0.39676699999999998</c:v>
                </c:pt>
                <c:pt idx="14900">
                  <c:v>0.39617799999999997</c:v>
                </c:pt>
                <c:pt idx="14901">
                  <c:v>0.39454</c:v>
                </c:pt>
                <c:pt idx="14902">
                  <c:v>0.400173</c:v>
                </c:pt>
                <c:pt idx="14903">
                  <c:v>0.39794600000000002</c:v>
                </c:pt>
                <c:pt idx="14904">
                  <c:v>0.39342700000000003</c:v>
                </c:pt>
                <c:pt idx="14905">
                  <c:v>0.39853499999999997</c:v>
                </c:pt>
                <c:pt idx="14906">
                  <c:v>0.396505</c:v>
                </c:pt>
                <c:pt idx="14907">
                  <c:v>0.39440900000000001</c:v>
                </c:pt>
                <c:pt idx="14908">
                  <c:v>0.40030399999999999</c:v>
                </c:pt>
                <c:pt idx="14909">
                  <c:v>0.39493299999999998</c:v>
                </c:pt>
                <c:pt idx="14910">
                  <c:v>0.39303399999999999</c:v>
                </c:pt>
                <c:pt idx="14911">
                  <c:v>0.394868</c:v>
                </c:pt>
                <c:pt idx="14912">
                  <c:v>0.39375399999999999</c:v>
                </c:pt>
                <c:pt idx="14913">
                  <c:v>0.399256</c:v>
                </c:pt>
                <c:pt idx="14914">
                  <c:v>0.394868</c:v>
                </c:pt>
                <c:pt idx="14915">
                  <c:v>0.394868</c:v>
                </c:pt>
                <c:pt idx="14916">
                  <c:v>0.39460600000000001</c:v>
                </c:pt>
                <c:pt idx="14917">
                  <c:v>0.39958300000000002</c:v>
                </c:pt>
                <c:pt idx="14918">
                  <c:v>0.39421299999999998</c:v>
                </c:pt>
                <c:pt idx="14919">
                  <c:v>0.39368900000000001</c:v>
                </c:pt>
                <c:pt idx="14920">
                  <c:v>0.39355800000000002</c:v>
                </c:pt>
                <c:pt idx="14921">
                  <c:v>0.39991100000000002</c:v>
                </c:pt>
                <c:pt idx="14922">
                  <c:v>0.39296799999999998</c:v>
                </c:pt>
                <c:pt idx="14923">
                  <c:v>0.39886300000000002</c:v>
                </c:pt>
                <c:pt idx="14924">
                  <c:v>0.39329599999999998</c:v>
                </c:pt>
                <c:pt idx="14925">
                  <c:v>0.39663599999999999</c:v>
                </c:pt>
                <c:pt idx="14926">
                  <c:v>0.39689799999999997</c:v>
                </c:pt>
                <c:pt idx="14927">
                  <c:v>0.39388499999999999</c:v>
                </c:pt>
                <c:pt idx="14928">
                  <c:v>0.391789</c:v>
                </c:pt>
                <c:pt idx="14929">
                  <c:v>0.39755299999999999</c:v>
                </c:pt>
                <c:pt idx="14930">
                  <c:v>0.39755299999999999</c:v>
                </c:pt>
                <c:pt idx="14931">
                  <c:v>0.39781499999999997</c:v>
                </c:pt>
                <c:pt idx="14932">
                  <c:v>0.39499899999999999</c:v>
                </c:pt>
                <c:pt idx="14933">
                  <c:v>0.39624300000000001</c:v>
                </c:pt>
                <c:pt idx="14934">
                  <c:v>0.393951</c:v>
                </c:pt>
                <c:pt idx="14935">
                  <c:v>0.39552300000000001</c:v>
                </c:pt>
                <c:pt idx="14936">
                  <c:v>0.39853499999999997</c:v>
                </c:pt>
                <c:pt idx="14937">
                  <c:v>0.39257500000000001</c:v>
                </c:pt>
                <c:pt idx="14938">
                  <c:v>0.39879700000000001</c:v>
                </c:pt>
                <c:pt idx="14939">
                  <c:v>0.39860099999999998</c:v>
                </c:pt>
                <c:pt idx="14940">
                  <c:v>0.39571899999999999</c:v>
                </c:pt>
                <c:pt idx="14941">
                  <c:v>0.39591599999999999</c:v>
                </c:pt>
                <c:pt idx="14942">
                  <c:v>0.39932099999999998</c:v>
                </c:pt>
                <c:pt idx="14943">
                  <c:v>0.39283699999999999</c:v>
                </c:pt>
                <c:pt idx="14944">
                  <c:v>0.397094</c:v>
                </c:pt>
                <c:pt idx="14945">
                  <c:v>0.396702</c:v>
                </c:pt>
                <c:pt idx="14946">
                  <c:v>0.39846999999999999</c:v>
                </c:pt>
                <c:pt idx="14947">
                  <c:v>0.39624300000000001</c:v>
                </c:pt>
                <c:pt idx="14948">
                  <c:v>0.39938699999999999</c:v>
                </c:pt>
                <c:pt idx="14949">
                  <c:v>0.39624300000000001</c:v>
                </c:pt>
                <c:pt idx="14950">
                  <c:v>0.39237899999999998</c:v>
                </c:pt>
                <c:pt idx="14951">
                  <c:v>0.39159300000000002</c:v>
                </c:pt>
                <c:pt idx="14952">
                  <c:v>0.39526099999999997</c:v>
                </c:pt>
                <c:pt idx="14953">
                  <c:v>0.39244400000000002</c:v>
                </c:pt>
                <c:pt idx="14954">
                  <c:v>0.39440900000000001</c:v>
                </c:pt>
                <c:pt idx="14955">
                  <c:v>0.39584999999999998</c:v>
                </c:pt>
                <c:pt idx="14956">
                  <c:v>0.39598100000000003</c:v>
                </c:pt>
                <c:pt idx="14957">
                  <c:v>0.39912500000000001</c:v>
                </c:pt>
                <c:pt idx="14958">
                  <c:v>0.395785</c:v>
                </c:pt>
                <c:pt idx="14959">
                  <c:v>0.39689799999999997</c:v>
                </c:pt>
                <c:pt idx="14960">
                  <c:v>0.39159300000000002</c:v>
                </c:pt>
                <c:pt idx="14961">
                  <c:v>0.391069</c:v>
                </c:pt>
                <c:pt idx="14962">
                  <c:v>0.39938699999999999</c:v>
                </c:pt>
                <c:pt idx="14963">
                  <c:v>0.39382</c:v>
                </c:pt>
                <c:pt idx="14964">
                  <c:v>0.39781499999999997</c:v>
                </c:pt>
                <c:pt idx="14965">
                  <c:v>0.39237899999999998</c:v>
                </c:pt>
                <c:pt idx="14966">
                  <c:v>0.39827299999999999</c:v>
                </c:pt>
                <c:pt idx="14967">
                  <c:v>0.39296799999999998</c:v>
                </c:pt>
                <c:pt idx="14968">
                  <c:v>0.39296799999999998</c:v>
                </c:pt>
                <c:pt idx="14969">
                  <c:v>0.39336100000000002</c:v>
                </c:pt>
                <c:pt idx="14970">
                  <c:v>0.39296799999999998</c:v>
                </c:pt>
                <c:pt idx="14971">
                  <c:v>0.39388499999999999</c:v>
                </c:pt>
                <c:pt idx="14972">
                  <c:v>0.39454</c:v>
                </c:pt>
                <c:pt idx="14973">
                  <c:v>0.39722499999999999</c:v>
                </c:pt>
                <c:pt idx="14974">
                  <c:v>0.39447500000000002</c:v>
                </c:pt>
                <c:pt idx="14975">
                  <c:v>0.39729100000000001</c:v>
                </c:pt>
                <c:pt idx="14976">
                  <c:v>0.39702900000000002</c:v>
                </c:pt>
                <c:pt idx="14977">
                  <c:v>0.39211699999999999</c:v>
                </c:pt>
                <c:pt idx="14978">
                  <c:v>0.391069</c:v>
                </c:pt>
                <c:pt idx="14979">
                  <c:v>0.398142</c:v>
                </c:pt>
                <c:pt idx="14980">
                  <c:v>0.39644000000000001</c:v>
                </c:pt>
                <c:pt idx="14981">
                  <c:v>0.39251000000000003</c:v>
                </c:pt>
                <c:pt idx="14982">
                  <c:v>0.39165800000000001</c:v>
                </c:pt>
                <c:pt idx="14983">
                  <c:v>0.39303399999999999</c:v>
                </c:pt>
                <c:pt idx="14984">
                  <c:v>0.392706</c:v>
                </c:pt>
                <c:pt idx="14985">
                  <c:v>0.39630900000000002</c:v>
                </c:pt>
                <c:pt idx="14986">
                  <c:v>0.392706</c:v>
                </c:pt>
                <c:pt idx="14987">
                  <c:v>0.397422</c:v>
                </c:pt>
                <c:pt idx="14988">
                  <c:v>0.39532600000000001</c:v>
                </c:pt>
                <c:pt idx="14989">
                  <c:v>0.39355800000000002</c:v>
                </c:pt>
                <c:pt idx="14990">
                  <c:v>0.396374</c:v>
                </c:pt>
                <c:pt idx="14991">
                  <c:v>0.395588</c:v>
                </c:pt>
                <c:pt idx="14992">
                  <c:v>0.39054499999999998</c:v>
                </c:pt>
                <c:pt idx="14993">
                  <c:v>0.39512999999999998</c:v>
                </c:pt>
                <c:pt idx="14994">
                  <c:v>0.391986</c:v>
                </c:pt>
                <c:pt idx="14995">
                  <c:v>0.395785</c:v>
                </c:pt>
                <c:pt idx="14996">
                  <c:v>0.39532600000000001</c:v>
                </c:pt>
                <c:pt idx="14997">
                  <c:v>0.39689799999999997</c:v>
                </c:pt>
                <c:pt idx="14998">
                  <c:v>0.390349</c:v>
                </c:pt>
                <c:pt idx="14999">
                  <c:v>0.39454</c:v>
                </c:pt>
                <c:pt idx="15000">
                  <c:v>0.39211699999999999</c:v>
                </c:pt>
                <c:pt idx="15001">
                  <c:v>0.39309899999999998</c:v>
                </c:pt>
                <c:pt idx="15002">
                  <c:v>0.39336100000000002</c:v>
                </c:pt>
                <c:pt idx="15003">
                  <c:v>0.39041399999999998</c:v>
                </c:pt>
                <c:pt idx="15004">
                  <c:v>0.39827299999999999</c:v>
                </c:pt>
                <c:pt idx="15005">
                  <c:v>0.39251000000000003</c:v>
                </c:pt>
                <c:pt idx="15006">
                  <c:v>0.39342700000000003</c:v>
                </c:pt>
                <c:pt idx="15007">
                  <c:v>0.39296799999999998</c:v>
                </c:pt>
                <c:pt idx="15008">
                  <c:v>0.39329599999999998</c:v>
                </c:pt>
                <c:pt idx="15009">
                  <c:v>0.39172400000000002</c:v>
                </c:pt>
                <c:pt idx="15010">
                  <c:v>0.38995600000000002</c:v>
                </c:pt>
                <c:pt idx="15011">
                  <c:v>0.39283699999999999</c:v>
                </c:pt>
                <c:pt idx="15012">
                  <c:v>0.39329599999999998</c:v>
                </c:pt>
                <c:pt idx="15013">
                  <c:v>0.39349200000000001</c:v>
                </c:pt>
                <c:pt idx="15014">
                  <c:v>0.39702900000000002</c:v>
                </c:pt>
                <c:pt idx="15015">
                  <c:v>0.39237899999999998</c:v>
                </c:pt>
                <c:pt idx="15016">
                  <c:v>0.39598100000000003</c:v>
                </c:pt>
                <c:pt idx="15017">
                  <c:v>0.39185500000000001</c:v>
                </c:pt>
                <c:pt idx="15018">
                  <c:v>0.39552300000000001</c:v>
                </c:pt>
                <c:pt idx="15019">
                  <c:v>0.39277200000000001</c:v>
                </c:pt>
                <c:pt idx="15020">
                  <c:v>0.39506400000000003</c:v>
                </c:pt>
                <c:pt idx="15021">
                  <c:v>0.39460600000000001</c:v>
                </c:pt>
                <c:pt idx="15022">
                  <c:v>0.39539200000000002</c:v>
                </c:pt>
                <c:pt idx="15023">
                  <c:v>0.39264100000000002</c:v>
                </c:pt>
                <c:pt idx="15024">
                  <c:v>0.395588</c:v>
                </c:pt>
                <c:pt idx="15025">
                  <c:v>0.39716000000000001</c:v>
                </c:pt>
                <c:pt idx="15026">
                  <c:v>0.39080700000000002</c:v>
                </c:pt>
                <c:pt idx="15027">
                  <c:v>0.38975900000000002</c:v>
                </c:pt>
                <c:pt idx="15028">
                  <c:v>0.39683299999999999</c:v>
                </c:pt>
                <c:pt idx="15029">
                  <c:v>0.39440900000000001</c:v>
                </c:pt>
                <c:pt idx="15030">
                  <c:v>0.39493299999999998</c:v>
                </c:pt>
                <c:pt idx="15031">
                  <c:v>0.39624300000000001</c:v>
                </c:pt>
                <c:pt idx="15032">
                  <c:v>0.39414700000000003</c:v>
                </c:pt>
                <c:pt idx="15033">
                  <c:v>0.39126499999999997</c:v>
                </c:pt>
                <c:pt idx="15034">
                  <c:v>0.39218199999999998</c:v>
                </c:pt>
                <c:pt idx="15035">
                  <c:v>0.39152700000000001</c:v>
                </c:pt>
                <c:pt idx="15036">
                  <c:v>0.39735599999999999</c:v>
                </c:pt>
                <c:pt idx="15037">
                  <c:v>0.390872</c:v>
                </c:pt>
                <c:pt idx="15038">
                  <c:v>0.39526099999999997</c:v>
                </c:pt>
                <c:pt idx="15039">
                  <c:v>0.39722499999999999</c:v>
                </c:pt>
                <c:pt idx="15040">
                  <c:v>0.390152</c:v>
                </c:pt>
                <c:pt idx="15041">
                  <c:v>0.39264100000000002</c:v>
                </c:pt>
                <c:pt idx="15042">
                  <c:v>0.39454</c:v>
                </c:pt>
                <c:pt idx="15043">
                  <c:v>0.39434399999999997</c:v>
                </c:pt>
                <c:pt idx="15044">
                  <c:v>0.391986</c:v>
                </c:pt>
                <c:pt idx="15045">
                  <c:v>0.39264100000000002</c:v>
                </c:pt>
                <c:pt idx="15046">
                  <c:v>0.39644000000000001</c:v>
                </c:pt>
                <c:pt idx="15047">
                  <c:v>0.39552300000000001</c:v>
                </c:pt>
                <c:pt idx="15048">
                  <c:v>0.38897300000000001</c:v>
                </c:pt>
                <c:pt idx="15049">
                  <c:v>0.39185500000000001</c:v>
                </c:pt>
                <c:pt idx="15050">
                  <c:v>0.39264100000000002</c:v>
                </c:pt>
                <c:pt idx="15051">
                  <c:v>0.38989000000000001</c:v>
                </c:pt>
                <c:pt idx="15052">
                  <c:v>0.39251000000000003</c:v>
                </c:pt>
                <c:pt idx="15053">
                  <c:v>0.39663599999999999</c:v>
                </c:pt>
                <c:pt idx="15054">
                  <c:v>0.39382</c:v>
                </c:pt>
                <c:pt idx="15055">
                  <c:v>0.39532600000000001</c:v>
                </c:pt>
                <c:pt idx="15056">
                  <c:v>0.38903900000000002</c:v>
                </c:pt>
                <c:pt idx="15057">
                  <c:v>0.396702</c:v>
                </c:pt>
                <c:pt idx="15058">
                  <c:v>0.388515</c:v>
                </c:pt>
                <c:pt idx="15059">
                  <c:v>0.38857999999999998</c:v>
                </c:pt>
                <c:pt idx="15060">
                  <c:v>0.38995600000000002</c:v>
                </c:pt>
                <c:pt idx="15061">
                  <c:v>0.38962799999999997</c:v>
                </c:pt>
                <c:pt idx="15062">
                  <c:v>0.392706</c:v>
                </c:pt>
                <c:pt idx="15063">
                  <c:v>0.39657100000000001</c:v>
                </c:pt>
                <c:pt idx="15064">
                  <c:v>0.38864599999999999</c:v>
                </c:pt>
                <c:pt idx="15065">
                  <c:v>0.39303399999999999</c:v>
                </c:pt>
                <c:pt idx="15066">
                  <c:v>0.394868</c:v>
                </c:pt>
                <c:pt idx="15067">
                  <c:v>0.39342700000000003</c:v>
                </c:pt>
                <c:pt idx="15068">
                  <c:v>0.393951</c:v>
                </c:pt>
                <c:pt idx="15069">
                  <c:v>0.395785</c:v>
                </c:pt>
                <c:pt idx="15070">
                  <c:v>0.39427800000000002</c:v>
                </c:pt>
                <c:pt idx="15071">
                  <c:v>0.393951</c:v>
                </c:pt>
                <c:pt idx="15072">
                  <c:v>0.38864599999999999</c:v>
                </c:pt>
                <c:pt idx="15073">
                  <c:v>0.38884200000000002</c:v>
                </c:pt>
                <c:pt idx="15074">
                  <c:v>0.391986</c:v>
                </c:pt>
                <c:pt idx="15075">
                  <c:v>0.38864599999999999</c:v>
                </c:pt>
                <c:pt idx="15076">
                  <c:v>0.38975900000000002</c:v>
                </c:pt>
                <c:pt idx="15077">
                  <c:v>0.39303399999999999</c:v>
                </c:pt>
                <c:pt idx="15078">
                  <c:v>0.39139600000000002</c:v>
                </c:pt>
                <c:pt idx="15079">
                  <c:v>0.38910400000000001</c:v>
                </c:pt>
                <c:pt idx="15080">
                  <c:v>0.39146199999999998</c:v>
                </c:pt>
                <c:pt idx="15081">
                  <c:v>0.39093800000000001</c:v>
                </c:pt>
                <c:pt idx="15082">
                  <c:v>0.38989000000000001</c:v>
                </c:pt>
                <c:pt idx="15083">
                  <c:v>0.38936599999999999</c:v>
                </c:pt>
                <c:pt idx="15084">
                  <c:v>0.38857999999999998</c:v>
                </c:pt>
                <c:pt idx="15085">
                  <c:v>0.392903</c:v>
                </c:pt>
                <c:pt idx="15086">
                  <c:v>0.39309899999999998</c:v>
                </c:pt>
                <c:pt idx="15087">
                  <c:v>0.38799099999999997</c:v>
                </c:pt>
                <c:pt idx="15088">
                  <c:v>0.39237899999999998</c:v>
                </c:pt>
                <c:pt idx="15089">
                  <c:v>0.39355800000000002</c:v>
                </c:pt>
                <c:pt idx="15090">
                  <c:v>0.389432</c:v>
                </c:pt>
                <c:pt idx="15091">
                  <c:v>0.39296799999999998</c:v>
                </c:pt>
                <c:pt idx="15092">
                  <c:v>0.38779400000000003</c:v>
                </c:pt>
                <c:pt idx="15093">
                  <c:v>0.39041399999999998</c:v>
                </c:pt>
                <c:pt idx="15094">
                  <c:v>0.394868</c:v>
                </c:pt>
                <c:pt idx="15095">
                  <c:v>0.38930100000000001</c:v>
                </c:pt>
                <c:pt idx="15096">
                  <c:v>0.392903</c:v>
                </c:pt>
                <c:pt idx="15097">
                  <c:v>0.38910400000000001</c:v>
                </c:pt>
                <c:pt idx="15098">
                  <c:v>0.39067600000000002</c:v>
                </c:pt>
                <c:pt idx="15099">
                  <c:v>0.39336100000000002</c:v>
                </c:pt>
                <c:pt idx="15100">
                  <c:v>0.39008700000000002</c:v>
                </c:pt>
                <c:pt idx="15101">
                  <c:v>0.39277200000000001</c:v>
                </c:pt>
                <c:pt idx="15102">
                  <c:v>0.38956299999999999</c:v>
                </c:pt>
                <c:pt idx="15103">
                  <c:v>0.392706</c:v>
                </c:pt>
                <c:pt idx="15104">
                  <c:v>0.38838400000000001</c:v>
                </c:pt>
                <c:pt idx="15105">
                  <c:v>0.38910400000000001</c:v>
                </c:pt>
                <c:pt idx="15106">
                  <c:v>0.39434399999999997</c:v>
                </c:pt>
                <c:pt idx="15107">
                  <c:v>0.39342700000000003</c:v>
                </c:pt>
                <c:pt idx="15108">
                  <c:v>0.39519500000000002</c:v>
                </c:pt>
                <c:pt idx="15109">
                  <c:v>0.39323000000000002</c:v>
                </c:pt>
                <c:pt idx="15110">
                  <c:v>0.39257500000000001</c:v>
                </c:pt>
                <c:pt idx="15111">
                  <c:v>0.39002100000000001</c:v>
                </c:pt>
                <c:pt idx="15112">
                  <c:v>0.395457</c:v>
                </c:pt>
                <c:pt idx="15113">
                  <c:v>0.39041399999999998</c:v>
                </c:pt>
                <c:pt idx="15114">
                  <c:v>0.38707399999999997</c:v>
                </c:pt>
                <c:pt idx="15115">
                  <c:v>0.38799099999999997</c:v>
                </c:pt>
                <c:pt idx="15116">
                  <c:v>0.39526099999999997</c:v>
                </c:pt>
                <c:pt idx="15117">
                  <c:v>0.38910400000000001</c:v>
                </c:pt>
                <c:pt idx="15118">
                  <c:v>0.39061099999999999</c:v>
                </c:pt>
                <c:pt idx="15119">
                  <c:v>0.39231300000000002</c:v>
                </c:pt>
                <c:pt idx="15120">
                  <c:v>0.38956299999999999</c:v>
                </c:pt>
                <c:pt idx="15121">
                  <c:v>0.39205099999999998</c:v>
                </c:pt>
                <c:pt idx="15122">
                  <c:v>0.39414700000000003</c:v>
                </c:pt>
                <c:pt idx="15123">
                  <c:v>0.38903900000000002</c:v>
                </c:pt>
                <c:pt idx="15124">
                  <c:v>0.392706</c:v>
                </c:pt>
                <c:pt idx="15125">
                  <c:v>0.389432</c:v>
                </c:pt>
                <c:pt idx="15126">
                  <c:v>0.39185500000000001</c:v>
                </c:pt>
                <c:pt idx="15127">
                  <c:v>0.39303399999999999</c:v>
                </c:pt>
                <c:pt idx="15128">
                  <c:v>0.38812200000000002</c:v>
                </c:pt>
                <c:pt idx="15129">
                  <c:v>0.38713900000000001</c:v>
                </c:pt>
                <c:pt idx="15130">
                  <c:v>0.39493299999999998</c:v>
                </c:pt>
                <c:pt idx="15131">
                  <c:v>0.38871099999999997</c:v>
                </c:pt>
                <c:pt idx="15132">
                  <c:v>0.39047999999999999</c:v>
                </c:pt>
                <c:pt idx="15133">
                  <c:v>0.38785999999999998</c:v>
                </c:pt>
                <c:pt idx="15134">
                  <c:v>0.39309899999999998</c:v>
                </c:pt>
                <c:pt idx="15135">
                  <c:v>0.39231300000000002</c:v>
                </c:pt>
                <c:pt idx="15136">
                  <c:v>0.38812200000000002</c:v>
                </c:pt>
                <c:pt idx="15137">
                  <c:v>0.38995600000000002</c:v>
                </c:pt>
                <c:pt idx="15138">
                  <c:v>0.38871099999999997</c:v>
                </c:pt>
                <c:pt idx="15139">
                  <c:v>0.39336100000000002</c:v>
                </c:pt>
                <c:pt idx="15140">
                  <c:v>0.39047999999999999</c:v>
                </c:pt>
                <c:pt idx="15141">
                  <c:v>0.39100299999999999</c:v>
                </c:pt>
                <c:pt idx="15142">
                  <c:v>0.39296799999999998</c:v>
                </c:pt>
                <c:pt idx="15143">
                  <c:v>0.39375399999999999</c:v>
                </c:pt>
                <c:pt idx="15144">
                  <c:v>0.39093800000000001</c:v>
                </c:pt>
                <c:pt idx="15145">
                  <c:v>0.39257500000000001</c:v>
                </c:pt>
                <c:pt idx="15146">
                  <c:v>0.38812200000000002</c:v>
                </c:pt>
                <c:pt idx="15147">
                  <c:v>0.39440900000000001</c:v>
                </c:pt>
                <c:pt idx="15148">
                  <c:v>0.38687700000000003</c:v>
                </c:pt>
                <c:pt idx="15149">
                  <c:v>0.391069</c:v>
                </c:pt>
                <c:pt idx="15150">
                  <c:v>0.38844899999999999</c:v>
                </c:pt>
                <c:pt idx="15151">
                  <c:v>0.39401599999999998</c:v>
                </c:pt>
                <c:pt idx="15152">
                  <c:v>0.390872</c:v>
                </c:pt>
                <c:pt idx="15153">
                  <c:v>0.38609100000000002</c:v>
                </c:pt>
                <c:pt idx="15154">
                  <c:v>0.38694299999999998</c:v>
                </c:pt>
                <c:pt idx="15155">
                  <c:v>0.39414700000000003</c:v>
                </c:pt>
                <c:pt idx="15156">
                  <c:v>0.38655</c:v>
                </c:pt>
                <c:pt idx="15157">
                  <c:v>0.38838400000000001</c:v>
                </c:pt>
                <c:pt idx="15158">
                  <c:v>0.38700800000000002</c:v>
                </c:pt>
                <c:pt idx="15159">
                  <c:v>0.38897300000000001</c:v>
                </c:pt>
                <c:pt idx="15160">
                  <c:v>0.38969399999999998</c:v>
                </c:pt>
                <c:pt idx="15161">
                  <c:v>0.38641900000000001</c:v>
                </c:pt>
                <c:pt idx="15162">
                  <c:v>0.38844899999999999</c:v>
                </c:pt>
                <c:pt idx="15163">
                  <c:v>0.39002100000000001</c:v>
                </c:pt>
                <c:pt idx="15164">
                  <c:v>0.39342700000000003</c:v>
                </c:pt>
                <c:pt idx="15165">
                  <c:v>0.38628800000000002</c:v>
                </c:pt>
                <c:pt idx="15166">
                  <c:v>0.38713900000000001</c:v>
                </c:pt>
                <c:pt idx="15167">
                  <c:v>0.38556699999999999</c:v>
                </c:pt>
                <c:pt idx="15168">
                  <c:v>0.39218199999999998</c:v>
                </c:pt>
                <c:pt idx="15169">
                  <c:v>0.39152700000000001</c:v>
                </c:pt>
                <c:pt idx="15170">
                  <c:v>0.38799099999999997</c:v>
                </c:pt>
                <c:pt idx="15171">
                  <c:v>0.38537100000000002</c:v>
                </c:pt>
                <c:pt idx="15172">
                  <c:v>0.39054499999999998</c:v>
                </c:pt>
                <c:pt idx="15173">
                  <c:v>0.38890799999999998</c:v>
                </c:pt>
                <c:pt idx="15174">
                  <c:v>0.38694299999999998</c:v>
                </c:pt>
                <c:pt idx="15175">
                  <c:v>0.385633</c:v>
                </c:pt>
                <c:pt idx="15176">
                  <c:v>0.38857999999999998</c:v>
                </c:pt>
                <c:pt idx="15177">
                  <c:v>0.39074199999999998</c:v>
                </c:pt>
                <c:pt idx="15178">
                  <c:v>0.38615699999999997</c:v>
                </c:pt>
                <c:pt idx="15179">
                  <c:v>0.39146199999999998</c:v>
                </c:pt>
                <c:pt idx="15180">
                  <c:v>0.39224799999999999</c:v>
                </c:pt>
                <c:pt idx="15181">
                  <c:v>0.38949699999999998</c:v>
                </c:pt>
                <c:pt idx="15182">
                  <c:v>0.39231300000000002</c:v>
                </c:pt>
                <c:pt idx="15183">
                  <c:v>0.390872</c:v>
                </c:pt>
                <c:pt idx="15184">
                  <c:v>0.39146199999999998</c:v>
                </c:pt>
                <c:pt idx="15185">
                  <c:v>0.38569799999999999</c:v>
                </c:pt>
                <c:pt idx="15186">
                  <c:v>0.38530500000000001</c:v>
                </c:pt>
                <c:pt idx="15187">
                  <c:v>0.387598</c:v>
                </c:pt>
                <c:pt idx="15188">
                  <c:v>0.38602599999999998</c:v>
                </c:pt>
                <c:pt idx="15189">
                  <c:v>0.39329599999999998</c:v>
                </c:pt>
                <c:pt idx="15190">
                  <c:v>0.38582899999999998</c:v>
                </c:pt>
                <c:pt idx="15191">
                  <c:v>0.39047999999999999</c:v>
                </c:pt>
                <c:pt idx="15192">
                  <c:v>0.388515</c:v>
                </c:pt>
                <c:pt idx="15193">
                  <c:v>0.38727</c:v>
                </c:pt>
                <c:pt idx="15194">
                  <c:v>0.39205099999999998</c:v>
                </c:pt>
                <c:pt idx="15195">
                  <c:v>0.39126499999999997</c:v>
                </c:pt>
                <c:pt idx="15196">
                  <c:v>0.38628800000000002</c:v>
                </c:pt>
                <c:pt idx="15197">
                  <c:v>0.39283699999999999</c:v>
                </c:pt>
                <c:pt idx="15198">
                  <c:v>0.39047999999999999</c:v>
                </c:pt>
                <c:pt idx="15199">
                  <c:v>0.391789</c:v>
                </c:pt>
                <c:pt idx="15200">
                  <c:v>0.38890799999999998</c:v>
                </c:pt>
                <c:pt idx="15201">
                  <c:v>0.38982499999999998</c:v>
                </c:pt>
                <c:pt idx="15202">
                  <c:v>0.38956299999999999</c:v>
                </c:pt>
                <c:pt idx="15203">
                  <c:v>0.38491199999999998</c:v>
                </c:pt>
                <c:pt idx="15204">
                  <c:v>0.38864599999999999</c:v>
                </c:pt>
                <c:pt idx="15205">
                  <c:v>0.387401</c:v>
                </c:pt>
                <c:pt idx="15206">
                  <c:v>0.39041399999999998</c:v>
                </c:pt>
                <c:pt idx="15207">
                  <c:v>0.38530500000000001</c:v>
                </c:pt>
                <c:pt idx="15208">
                  <c:v>0.38864599999999999</c:v>
                </c:pt>
                <c:pt idx="15209">
                  <c:v>0.38890799999999998</c:v>
                </c:pt>
                <c:pt idx="15210">
                  <c:v>0.385633</c:v>
                </c:pt>
                <c:pt idx="15211">
                  <c:v>0.38766299999999998</c:v>
                </c:pt>
                <c:pt idx="15212">
                  <c:v>0.38949699999999998</c:v>
                </c:pt>
                <c:pt idx="15213">
                  <c:v>0.38890799999999998</c:v>
                </c:pt>
                <c:pt idx="15214">
                  <c:v>0.386353</c:v>
                </c:pt>
                <c:pt idx="15215">
                  <c:v>0.39264100000000002</c:v>
                </c:pt>
                <c:pt idx="15216">
                  <c:v>0.38615699999999997</c:v>
                </c:pt>
                <c:pt idx="15217">
                  <c:v>0.39080700000000002</c:v>
                </c:pt>
                <c:pt idx="15218">
                  <c:v>0.38844899999999999</c:v>
                </c:pt>
                <c:pt idx="15219">
                  <c:v>0.38936599999999999</c:v>
                </c:pt>
                <c:pt idx="15220">
                  <c:v>0.38857999999999998</c:v>
                </c:pt>
                <c:pt idx="15221">
                  <c:v>0.38406099999999999</c:v>
                </c:pt>
                <c:pt idx="15222">
                  <c:v>0.390152</c:v>
                </c:pt>
                <c:pt idx="15223">
                  <c:v>0.38733600000000001</c:v>
                </c:pt>
                <c:pt idx="15224">
                  <c:v>0.38877699999999998</c:v>
                </c:pt>
                <c:pt idx="15225">
                  <c:v>0.389235</c:v>
                </c:pt>
                <c:pt idx="15226">
                  <c:v>0.389432</c:v>
                </c:pt>
                <c:pt idx="15227">
                  <c:v>0.38517400000000002</c:v>
                </c:pt>
                <c:pt idx="15228">
                  <c:v>0.38655</c:v>
                </c:pt>
                <c:pt idx="15229">
                  <c:v>0.38517400000000002</c:v>
                </c:pt>
                <c:pt idx="15230">
                  <c:v>0.38687700000000003</c:v>
                </c:pt>
                <c:pt idx="15231">
                  <c:v>0.391986</c:v>
                </c:pt>
                <c:pt idx="15232">
                  <c:v>0.38930100000000001</c:v>
                </c:pt>
                <c:pt idx="15233">
                  <c:v>0.38484699999999999</c:v>
                </c:pt>
                <c:pt idx="15234">
                  <c:v>0.39191999999999999</c:v>
                </c:pt>
                <c:pt idx="15235">
                  <c:v>0.38936599999999999</c:v>
                </c:pt>
                <c:pt idx="15236">
                  <c:v>0.38805600000000001</c:v>
                </c:pt>
                <c:pt idx="15237">
                  <c:v>0.39080700000000002</c:v>
                </c:pt>
                <c:pt idx="15238">
                  <c:v>0.38871099999999997</c:v>
                </c:pt>
                <c:pt idx="15239">
                  <c:v>0.38589499999999999</c:v>
                </c:pt>
                <c:pt idx="15240">
                  <c:v>0.38753199999999999</c:v>
                </c:pt>
                <c:pt idx="15241">
                  <c:v>0.39093800000000001</c:v>
                </c:pt>
                <c:pt idx="15242">
                  <c:v>0.38425799999999999</c:v>
                </c:pt>
                <c:pt idx="15243">
                  <c:v>0.384716</c:v>
                </c:pt>
                <c:pt idx="15244">
                  <c:v>0.385633</c:v>
                </c:pt>
                <c:pt idx="15245">
                  <c:v>0.38478099999999998</c:v>
                </c:pt>
                <c:pt idx="15246">
                  <c:v>0.38727</c:v>
                </c:pt>
                <c:pt idx="15247">
                  <c:v>0.38884200000000002</c:v>
                </c:pt>
                <c:pt idx="15248">
                  <c:v>0.38373400000000002</c:v>
                </c:pt>
                <c:pt idx="15249">
                  <c:v>0.38746700000000001</c:v>
                </c:pt>
                <c:pt idx="15250">
                  <c:v>0.38596000000000003</c:v>
                </c:pt>
                <c:pt idx="15251">
                  <c:v>0.38478099999999998</c:v>
                </c:pt>
                <c:pt idx="15252">
                  <c:v>0.38995600000000002</c:v>
                </c:pt>
                <c:pt idx="15253">
                  <c:v>0.388515</c:v>
                </c:pt>
                <c:pt idx="15254">
                  <c:v>0.389432</c:v>
                </c:pt>
                <c:pt idx="15255">
                  <c:v>0.38903900000000002</c:v>
                </c:pt>
                <c:pt idx="15256">
                  <c:v>0.39074199999999998</c:v>
                </c:pt>
                <c:pt idx="15257">
                  <c:v>0.38733600000000001</c:v>
                </c:pt>
                <c:pt idx="15258">
                  <c:v>0.38674599999999998</c:v>
                </c:pt>
                <c:pt idx="15259">
                  <c:v>0.38510899999999998</c:v>
                </c:pt>
                <c:pt idx="15260">
                  <c:v>0.39074199999999998</c:v>
                </c:pt>
                <c:pt idx="15261">
                  <c:v>0.388515</c:v>
                </c:pt>
                <c:pt idx="15262">
                  <c:v>0.383996</c:v>
                </c:pt>
                <c:pt idx="15263">
                  <c:v>0.38910400000000001</c:v>
                </c:pt>
                <c:pt idx="15264">
                  <c:v>0.38707399999999997</c:v>
                </c:pt>
                <c:pt idx="15265">
                  <c:v>0.38497799999999999</c:v>
                </c:pt>
                <c:pt idx="15266">
                  <c:v>0.390872</c:v>
                </c:pt>
                <c:pt idx="15267">
                  <c:v>0.38550200000000001</c:v>
                </c:pt>
                <c:pt idx="15268">
                  <c:v>0.38360300000000003</c:v>
                </c:pt>
                <c:pt idx="15269">
                  <c:v>0.385436</c:v>
                </c:pt>
                <c:pt idx="15270">
                  <c:v>0.38432300000000003</c:v>
                </c:pt>
                <c:pt idx="15271">
                  <c:v>0.38982499999999998</c:v>
                </c:pt>
                <c:pt idx="15272">
                  <c:v>0.385436</c:v>
                </c:pt>
                <c:pt idx="15273">
                  <c:v>0.385436</c:v>
                </c:pt>
                <c:pt idx="15274">
                  <c:v>0.38517400000000002</c:v>
                </c:pt>
                <c:pt idx="15275">
                  <c:v>0.390152</c:v>
                </c:pt>
                <c:pt idx="15276">
                  <c:v>0.38478099999999998</c:v>
                </c:pt>
                <c:pt idx="15277">
                  <c:v>0.38432300000000003</c:v>
                </c:pt>
                <c:pt idx="15278">
                  <c:v>0.384127</c:v>
                </c:pt>
                <c:pt idx="15279">
                  <c:v>0.39047999999999999</c:v>
                </c:pt>
                <c:pt idx="15280">
                  <c:v>0.38353700000000002</c:v>
                </c:pt>
                <c:pt idx="15281">
                  <c:v>0.38949699999999998</c:v>
                </c:pt>
                <c:pt idx="15282">
                  <c:v>0.38386500000000001</c:v>
                </c:pt>
                <c:pt idx="15283">
                  <c:v>0.38720500000000002</c:v>
                </c:pt>
                <c:pt idx="15284">
                  <c:v>0.38753199999999999</c:v>
                </c:pt>
                <c:pt idx="15285">
                  <c:v>0.38445400000000002</c:v>
                </c:pt>
                <c:pt idx="15286">
                  <c:v>0.38235799999999998</c:v>
                </c:pt>
                <c:pt idx="15287">
                  <c:v>0.38812200000000002</c:v>
                </c:pt>
                <c:pt idx="15288">
                  <c:v>0.38812200000000002</c:v>
                </c:pt>
                <c:pt idx="15289">
                  <c:v>0.38838400000000001</c:v>
                </c:pt>
                <c:pt idx="15290">
                  <c:v>0.38556699999999999</c:v>
                </c:pt>
                <c:pt idx="15291">
                  <c:v>0.38687700000000003</c:v>
                </c:pt>
                <c:pt idx="15292">
                  <c:v>0.38451999999999997</c:v>
                </c:pt>
                <c:pt idx="15293">
                  <c:v>0.38609100000000002</c:v>
                </c:pt>
                <c:pt idx="15294">
                  <c:v>0.38910400000000001</c:v>
                </c:pt>
                <c:pt idx="15295">
                  <c:v>0.38321</c:v>
                </c:pt>
                <c:pt idx="15296">
                  <c:v>0.38936599999999999</c:v>
                </c:pt>
                <c:pt idx="15297">
                  <c:v>0.389235</c:v>
                </c:pt>
                <c:pt idx="15298">
                  <c:v>0.38628800000000002</c:v>
                </c:pt>
                <c:pt idx="15299">
                  <c:v>0.38648399999999999</c:v>
                </c:pt>
                <c:pt idx="15300">
                  <c:v>0.38995600000000002</c:v>
                </c:pt>
                <c:pt idx="15301">
                  <c:v>0.38340600000000002</c:v>
                </c:pt>
                <c:pt idx="15302">
                  <c:v>0.38772899999999999</c:v>
                </c:pt>
                <c:pt idx="15303">
                  <c:v>0.38727</c:v>
                </c:pt>
                <c:pt idx="15304">
                  <c:v>0.38903900000000002</c:v>
                </c:pt>
                <c:pt idx="15305">
                  <c:v>0.38681199999999999</c:v>
                </c:pt>
                <c:pt idx="15306">
                  <c:v>0.38995600000000002</c:v>
                </c:pt>
                <c:pt idx="15307">
                  <c:v>0.38687700000000003</c:v>
                </c:pt>
                <c:pt idx="15308">
                  <c:v>0.38294800000000001</c:v>
                </c:pt>
                <c:pt idx="15309">
                  <c:v>0.382162</c:v>
                </c:pt>
                <c:pt idx="15310">
                  <c:v>0.38582899999999998</c:v>
                </c:pt>
                <c:pt idx="15311">
                  <c:v>0.38301299999999999</c:v>
                </c:pt>
                <c:pt idx="15312">
                  <c:v>0.38497799999999999</c:v>
                </c:pt>
                <c:pt idx="15313">
                  <c:v>0.38641900000000001</c:v>
                </c:pt>
                <c:pt idx="15314">
                  <c:v>0.38661499999999999</c:v>
                </c:pt>
                <c:pt idx="15315">
                  <c:v>0.38975900000000002</c:v>
                </c:pt>
                <c:pt idx="15316">
                  <c:v>0.38641900000000001</c:v>
                </c:pt>
                <c:pt idx="15317">
                  <c:v>0.38753199999999999</c:v>
                </c:pt>
                <c:pt idx="15318">
                  <c:v>0.382162</c:v>
                </c:pt>
                <c:pt idx="15319">
                  <c:v>0.38170300000000001</c:v>
                </c:pt>
                <c:pt idx="15320">
                  <c:v>0.38995600000000002</c:v>
                </c:pt>
                <c:pt idx="15321">
                  <c:v>0.38438899999999998</c:v>
                </c:pt>
                <c:pt idx="15322">
                  <c:v>0.38838400000000001</c:v>
                </c:pt>
                <c:pt idx="15323">
                  <c:v>0.38294800000000001</c:v>
                </c:pt>
                <c:pt idx="15324">
                  <c:v>0.38884200000000002</c:v>
                </c:pt>
                <c:pt idx="15325">
                  <c:v>0.38353700000000002</c:v>
                </c:pt>
                <c:pt idx="15326">
                  <c:v>0.38353700000000002</c:v>
                </c:pt>
                <c:pt idx="15327">
                  <c:v>0.383996</c:v>
                </c:pt>
                <c:pt idx="15328">
                  <c:v>0.38353700000000002</c:v>
                </c:pt>
                <c:pt idx="15329">
                  <c:v>0.38451999999999997</c:v>
                </c:pt>
                <c:pt idx="15330">
                  <c:v>0.38510899999999998</c:v>
                </c:pt>
                <c:pt idx="15331">
                  <c:v>0.38779400000000003</c:v>
                </c:pt>
                <c:pt idx="15332">
                  <c:v>0.38510899999999998</c:v>
                </c:pt>
                <c:pt idx="15333">
                  <c:v>0.38792500000000002</c:v>
                </c:pt>
                <c:pt idx="15334">
                  <c:v>0.387598</c:v>
                </c:pt>
                <c:pt idx="15335">
                  <c:v>0.38275100000000001</c:v>
                </c:pt>
                <c:pt idx="15336">
                  <c:v>0.38163799999999998</c:v>
                </c:pt>
                <c:pt idx="15337">
                  <c:v>0.38877699999999998</c:v>
                </c:pt>
                <c:pt idx="15338">
                  <c:v>0.38707399999999997</c:v>
                </c:pt>
                <c:pt idx="15339">
                  <c:v>0.38314399999999998</c:v>
                </c:pt>
                <c:pt idx="15340">
                  <c:v>0.38222699999999998</c:v>
                </c:pt>
                <c:pt idx="15341">
                  <c:v>0.38366800000000001</c:v>
                </c:pt>
                <c:pt idx="15342">
                  <c:v>0.38334099999999999</c:v>
                </c:pt>
                <c:pt idx="15343">
                  <c:v>0.38694299999999998</c:v>
                </c:pt>
                <c:pt idx="15344">
                  <c:v>0.38334099999999999</c:v>
                </c:pt>
                <c:pt idx="15345">
                  <c:v>0.38799099999999997</c:v>
                </c:pt>
                <c:pt idx="15346">
                  <c:v>0.38596000000000003</c:v>
                </c:pt>
                <c:pt idx="15347">
                  <c:v>0.38419199999999998</c:v>
                </c:pt>
                <c:pt idx="15348">
                  <c:v>0.38700800000000002</c:v>
                </c:pt>
                <c:pt idx="15349">
                  <c:v>0.38622200000000001</c:v>
                </c:pt>
                <c:pt idx="15350">
                  <c:v>0.38117899999999999</c:v>
                </c:pt>
                <c:pt idx="15351">
                  <c:v>0.385764</c:v>
                </c:pt>
                <c:pt idx="15352">
                  <c:v>0.38255499999999998</c:v>
                </c:pt>
                <c:pt idx="15353">
                  <c:v>0.386353</c:v>
                </c:pt>
                <c:pt idx="15354">
                  <c:v>0.38596000000000003</c:v>
                </c:pt>
                <c:pt idx="15355">
                  <c:v>0.38746700000000001</c:v>
                </c:pt>
                <c:pt idx="15356">
                  <c:v>0.38098300000000002</c:v>
                </c:pt>
                <c:pt idx="15357">
                  <c:v>0.38510899999999998</c:v>
                </c:pt>
                <c:pt idx="15358">
                  <c:v>0.38275100000000001</c:v>
                </c:pt>
                <c:pt idx="15359">
                  <c:v>0.38373400000000002</c:v>
                </c:pt>
                <c:pt idx="15360">
                  <c:v>0.383996</c:v>
                </c:pt>
                <c:pt idx="15361">
                  <c:v>0.381048</c:v>
                </c:pt>
                <c:pt idx="15362">
                  <c:v>0.38890799999999998</c:v>
                </c:pt>
                <c:pt idx="15363">
                  <c:v>0.38314399999999998</c:v>
                </c:pt>
                <c:pt idx="15364">
                  <c:v>0.38406099999999999</c:v>
                </c:pt>
                <c:pt idx="15365">
                  <c:v>0.38353700000000002</c:v>
                </c:pt>
                <c:pt idx="15366">
                  <c:v>0.38392999999999999</c:v>
                </c:pt>
                <c:pt idx="15367">
                  <c:v>0.38235799999999998</c:v>
                </c:pt>
                <c:pt idx="15368">
                  <c:v>0.38058999999999998</c:v>
                </c:pt>
                <c:pt idx="15369">
                  <c:v>0.38347199999999998</c:v>
                </c:pt>
                <c:pt idx="15370">
                  <c:v>0.38392999999999999</c:v>
                </c:pt>
                <c:pt idx="15371">
                  <c:v>0.384127</c:v>
                </c:pt>
                <c:pt idx="15372">
                  <c:v>0.38766299999999998</c:v>
                </c:pt>
                <c:pt idx="15373">
                  <c:v>0.38301299999999999</c:v>
                </c:pt>
                <c:pt idx="15374">
                  <c:v>0.38661499999999999</c:v>
                </c:pt>
                <c:pt idx="15375">
                  <c:v>0.38248900000000002</c:v>
                </c:pt>
                <c:pt idx="15376">
                  <c:v>0.38615699999999997</c:v>
                </c:pt>
                <c:pt idx="15377">
                  <c:v>0.38340600000000002</c:v>
                </c:pt>
                <c:pt idx="15378">
                  <c:v>0.38569799999999999</c:v>
                </c:pt>
                <c:pt idx="15379">
                  <c:v>0.38524000000000003</c:v>
                </c:pt>
                <c:pt idx="15380">
                  <c:v>0.38602599999999998</c:v>
                </c:pt>
                <c:pt idx="15381">
                  <c:v>0.38327499999999998</c:v>
                </c:pt>
                <c:pt idx="15382">
                  <c:v>0.38622200000000001</c:v>
                </c:pt>
                <c:pt idx="15383">
                  <c:v>0.38779400000000003</c:v>
                </c:pt>
                <c:pt idx="15384">
                  <c:v>0.38144099999999997</c:v>
                </c:pt>
                <c:pt idx="15385">
                  <c:v>0.38039299999999998</c:v>
                </c:pt>
                <c:pt idx="15386">
                  <c:v>0.38746700000000001</c:v>
                </c:pt>
                <c:pt idx="15387">
                  <c:v>0.38504300000000002</c:v>
                </c:pt>
                <c:pt idx="15388">
                  <c:v>0.38556699999999999</c:v>
                </c:pt>
                <c:pt idx="15389">
                  <c:v>0.38687700000000003</c:v>
                </c:pt>
                <c:pt idx="15390">
                  <c:v>0.38478099999999998</c:v>
                </c:pt>
                <c:pt idx="15391">
                  <c:v>0.38190000000000002</c:v>
                </c:pt>
                <c:pt idx="15392">
                  <c:v>0.38281700000000002</c:v>
                </c:pt>
                <c:pt idx="15393">
                  <c:v>0.382162</c:v>
                </c:pt>
                <c:pt idx="15394">
                  <c:v>0.38799099999999997</c:v>
                </c:pt>
                <c:pt idx="15395">
                  <c:v>0.38150699999999999</c:v>
                </c:pt>
                <c:pt idx="15396">
                  <c:v>0.38589499999999999</c:v>
                </c:pt>
                <c:pt idx="15397">
                  <c:v>0.38792500000000002</c:v>
                </c:pt>
                <c:pt idx="15398">
                  <c:v>0.38078600000000001</c:v>
                </c:pt>
                <c:pt idx="15399">
                  <c:v>0.38327499999999998</c:v>
                </c:pt>
                <c:pt idx="15400">
                  <c:v>0.38517400000000002</c:v>
                </c:pt>
                <c:pt idx="15401">
                  <c:v>0.38504300000000002</c:v>
                </c:pt>
                <c:pt idx="15402">
                  <c:v>0.38262000000000002</c:v>
                </c:pt>
                <c:pt idx="15403">
                  <c:v>0.38327499999999998</c:v>
                </c:pt>
                <c:pt idx="15404">
                  <c:v>0.38707399999999997</c:v>
                </c:pt>
                <c:pt idx="15405">
                  <c:v>0.38622200000000001</c:v>
                </c:pt>
                <c:pt idx="15406">
                  <c:v>0.37960700000000003</c:v>
                </c:pt>
                <c:pt idx="15407">
                  <c:v>0.38248900000000002</c:v>
                </c:pt>
                <c:pt idx="15408">
                  <c:v>0.38327499999999998</c:v>
                </c:pt>
                <c:pt idx="15409">
                  <c:v>0.38052399999999997</c:v>
                </c:pt>
                <c:pt idx="15410">
                  <c:v>0.38314399999999998</c:v>
                </c:pt>
                <c:pt idx="15411">
                  <c:v>0.38727</c:v>
                </c:pt>
                <c:pt idx="15412">
                  <c:v>0.38445400000000002</c:v>
                </c:pt>
                <c:pt idx="15413">
                  <c:v>0.38602599999999998</c:v>
                </c:pt>
                <c:pt idx="15414">
                  <c:v>0.37967299999999998</c:v>
                </c:pt>
                <c:pt idx="15415">
                  <c:v>0.38733600000000001</c:v>
                </c:pt>
                <c:pt idx="15416">
                  <c:v>0.37914900000000001</c:v>
                </c:pt>
                <c:pt idx="15417">
                  <c:v>0.379214</c:v>
                </c:pt>
                <c:pt idx="15418">
                  <c:v>0.38065500000000002</c:v>
                </c:pt>
                <c:pt idx="15419">
                  <c:v>0.380328</c:v>
                </c:pt>
                <c:pt idx="15420">
                  <c:v>0.38334099999999999</c:v>
                </c:pt>
                <c:pt idx="15421">
                  <c:v>0.38720500000000002</c:v>
                </c:pt>
                <c:pt idx="15422">
                  <c:v>0.37928000000000001</c:v>
                </c:pt>
                <c:pt idx="15423">
                  <c:v>0.38366800000000001</c:v>
                </c:pt>
                <c:pt idx="15424">
                  <c:v>0.38550200000000001</c:v>
                </c:pt>
                <c:pt idx="15425">
                  <c:v>0.38406099999999999</c:v>
                </c:pt>
                <c:pt idx="15426">
                  <c:v>0.38464999999999999</c:v>
                </c:pt>
                <c:pt idx="15427">
                  <c:v>0.38641900000000001</c:v>
                </c:pt>
                <c:pt idx="15428">
                  <c:v>0.38497799999999999</c:v>
                </c:pt>
                <c:pt idx="15429">
                  <c:v>0.38464999999999999</c:v>
                </c:pt>
                <c:pt idx="15430">
                  <c:v>0.37934499999999999</c:v>
                </c:pt>
                <c:pt idx="15431">
                  <c:v>0.37947599999999998</c:v>
                </c:pt>
                <c:pt idx="15432">
                  <c:v>0.38262000000000002</c:v>
                </c:pt>
                <c:pt idx="15433">
                  <c:v>0.37928000000000001</c:v>
                </c:pt>
                <c:pt idx="15434">
                  <c:v>0.38045899999999999</c:v>
                </c:pt>
                <c:pt idx="15435">
                  <c:v>0.38366800000000001</c:v>
                </c:pt>
                <c:pt idx="15436">
                  <c:v>0.38209599999999999</c:v>
                </c:pt>
                <c:pt idx="15437">
                  <c:v>0.37980399999999997</c:v>
                </c:pt>
                <c:pt idx="15438">
                  <c:v>0.382162</c:v>
                </c:pt>
                <c:pt idx="15439">
                  <c:v>0.38157200000000002</c:v>
                </c:pt>
                <c:pt idx="15440">
                  <c:v>0.38058999999999998</c:v>
                </c:pt>
                <c:pt idx="15441">
                  <c:v>0.38</c:v>
                </c:pt>
                <c:pt idx="15442">
                  <c:v>0.37928000000000001</c:v>
                </c:pt>
                <c:pt idx="15443">
                  <c:v>0.38360300000000003</c:v>
                </c:pt>
                <c:pt idx="15444">
                  <c:v>0.38373400000000002</c:v>
                </c:pt>
                <c:pt idx="15445">
                  <c:v>0.37869000000000003</c:v>
                </c:pt>
                <c:pt idx="15446">
                  <c:v>0.383079</c:v>
                </c:pt>
                <c:pt idx="15447">
                  <c:v>0.38425799999999999</c:v>
                </c:pt>
                <c:pt idx="15448">
                  <c:v>0.38006600000000001</c:v>
                </c:pt>
                <c:pt idx="15449">
                  <c:v>0.38360300000000003</c:v>
                </c:pt>
                <c:pt idx="15450">
                  <c:v>0.37842799999999999</c:v>
                </c:pt>
                <c:pt idx="15451">
                  <c:v>0.38111400000000001</c:v>
                </c:pt>
                <c:pt idx="15452">
                  <c:v>0.38556699999999999</c:v>
                </c:pt>
                <c:pt idx="15453">
                  <c:v>0.37993500000000002</c:v>
                </c:pt>
                <c:pt idx="15454">
                  <c:v>0.38353700000000002</c:v>
                </c:pt>
                <c:pt idx="15455">
                  <c:v>0.37980399999999997</c:v>
                </c:pt>
                <c:pt idx="15456">
                  <c:v>0.38137599999999999</c:v>
                </c:pt>
                <c:pt idx="15457">
                  <c:v>0.38406099999999999</c:v>
                </c:pt>
                <c:pt idx="15458">
                  <c:v>0.38078600000000001</c:v>
                </c:pt>
                <c:pt idx="15459">
                  <c:v>0.38347199999999998</c:v>
                </c:pt>
                <c:pt idx="15460">
                  <c:v>0.38026199999999999</c:v>
                </c:pt>
                <c:pt idx="15461">
                  <c:v>0.38334099999999999</c:v>
                </c:pt>
                <c:pt idx="15462">
                  <c:v>0.379083</c:v>
                </c:pt>
                <c:pt idx="15463">
                  <c:v>0.37980399999999997</c:v>
                </c:pt>
                <c:pt idx="15464">
                  <c:v>0.38497799999999999</c:v>
                </c:pt>
                <c:pt idx="15465">
                  <c:v>0.384127</c:v>
                </c:pt>
                <c:pt idx="15466">
                  <c:v>0.38589499999999999</c:v>
                </c:pt>
                <c:pt idx="15467">
                  <c:v>0.38392999999999999</c:v>
                </c:pt>
                <c:pt idx="15468">
                  <c:v>0.38327499999999998</c:v>
                </c:pt>
                <c:pt idx="15469">
                  <c:v>0.38065500000000002</c:v>
                </c:pt>
                <c:pt idx="15470">
                  <c:v>0.38615699999999997</c:v>
                </c:pt>
                <c:pt idx="15471">
                  <c:v>0.38111400000000001</c:v>
                </c:pt>
                <c:pt idx="15472">
                  <c:v>0.377774</c:v>
                </c:pt>
                <c:pt idx="15473">
                  <c:v>0.37862499999999999</c:v>
                </c:pt>
                <c:pt idx="15474">
                  <c:v>0.38596000000000003</c:v>
                </c:pt>
                <c:pt idx="15475">
                  <c:v>0.37980399999999997</c:v>
                </c:pt>
                <c:pt idx="15476">
                  <c:v>0.38130999999999998</c:v>
                </c:pt>
                <c:pt idx="15477">
                  <c:v>0.38301299999999999</c:v>
                </c:pt>
                <c:pt idx="15478">
                  <c:v>0.38026199999999999</c:v>
                </c:pt>
                <c:pt idx="15479">
                  <c:v>0.38275100000000001</c:v>
                </c:pt>
                <c:pt idx="15480">
                  <c:v>0.38484699999999999</c:v>
                </c:pt>
                <c:pt idx="15481">
                  <c:v>0.37973800000000002</c:v>
                </c:pt>
                <c:pt idx="15482">
                  <c:v>0.38340600000000002</c:v>
                </c:pt>
                <c:pt idx="15483">
                  <c:v>0.380131</c:v>
                </c:pt>
                <c:pt idx="15484">
                  <c:v>0.38255499999999998</c:v>
                </c:pt>
                <c:pt idx="15485">
                  <c:v>0.38373400000000002</c:v>
                </c:pt>
                <c:pt idx="15486">
                  <c:v>0.37882100000000002</c:v>
                </c:pt>
                <c:pt idx="15487">
                  <c:v>0.37783899999999998</c:v>
                </c:pt>
                <c:pt idx="15488">
                  <c:v>0.385633</c:v>
                </c:pt>
                <c:pt idx="15489">
                  <c:v>0.379411</c:v>
                </c:pt>
                <c:pt idx="15490">
                  <c:v>0.38117899999999999</c:v>
                </c:pt>
                <c:pt idx="15491">
                  <c:v>0.37855899999999998</c:v>
                </c:pt>
                <c:pt idx="15492">
                  <c:v>0.383799</c:v>
                </c:pt>
                <c:pt idx="15493">
                  <c:v>0.38301299999999999</c:v>
                </c:pt>
                <c:pt idx="15494">
                  <c:v>0.37882100000000002</c:v>
                </c:pt>
                <c:pt idx="15495">
                  <c:v>0.38065500000000002</c:v>
                </c:pt>
                <c:pt idx="15496">
                  <c:v>0.379411</c:v>
                </c:pt>
                <c:pt idx="15497">
                  <c:v>0.38406099999999999</c:v>
                </c:pt>
                <c:pt idx="15498">
                  <c:v>0.38117899999999999</c:v>
                </c:pt>
                <c:pt idx="15499">
                  <c:v>0.38170300000000001</c:v>
                </c:pt>
                <c:pt idx="15500">
                  <c:v>0.38366800000000001</c:v>
                </c:pt>
                <c:pt idx="15501">
                  <c:v>0.38445400000000002</c:v>
                </c:pt>
                <c:pt idx="15502">
                  <c:v>0.38163799999999998</c:v>
                </c:pt>
                <c:pt idx="15503">
                  <c:v>0.38327499999999998</c:v>
                </c:pt>
                <c:pt idx="15504">
                  <c:v>0.37882100000000002</c:v>
                </c:pt>
                <c:pt idx="15505">
                  <c:v>0.38510899999999998</c:v>
                </c:pt>
                <c:pt idx="15506">
                  <c:v>0.37764300000000001</c:v>
                </c:pt>
                <c:pt idx="15507">
                  <c:v>0.38176900000000002</c:v>
                </c:pt>
                <c:pt idx="15508">
                  <c:v>0.37914900000000001</c:v>
                </c:pt>
                <c:pt idx="15509">
                  <c:v>0.384716</c:v>
                </c:pt>
                <c:pt idx="15510">
                  <c:v>0.38157200000000002</c:v>
                </c:pt>
                <c:pt idx="15511">
                  <c:v>0.37679099999999999</c:v>
                </c:pt>
                <c:pt idx="15512">
                  <c:v>0.37764300000000001</c:v>
                </c:pt>
                <c:pt idx="15513">
                  <c:v>0.38484699999999999</c:v>
                </c:pt>
                <c:pt idx="15514">
                  <c:v>0.37724999999999997</c:v>
                </c:pt>
                <c:pt idx="15515">
                  <c:v>0.379083</c:v>
                </c:pt>
                <c:pt idx="15516">
                  <c:v>0.37770799999999999</c:v>
                </c:pt>
                <c:pt idx="15517">
                  <c:v>0.37967299999999998</c:v>
                </c:pt>
                <c:pt idx="15518">
                  <c:v>0.38039299999999998</c:v>
                </c:pt>
                <c:pt idx="15519">
                  <c:v>0.37711899999999998</c:v>
                </c:pt>
                <c:pt idx="15520">
                  <c:v>0.37914900000000001</c:v>
                </c:pt>
                <c:pt idx="15521">
                  <c:v>0.38072099999999998</c:v>
                </c:pt>
                <c:pt idx="15522">
                  <c:v>0.38419199999999998</c:v>
                </c:pt>
                <c:pt idx="15523">
                  <c:v>0.37698799999999999</c:v>
                </c:pt>
                <c:pt idx="15524">
                  <c:v>0.37783899999999998</c:v>
                </c:pt>
                <c:pt idx="15525">
                  <c:v>0.37626700000000002</c:v>
                </c:pt>
                <c:pt idx="15526">
                  <c:v>0.38294800000000001</c:v>
                </c:pt>
                <c:pt idx="15527">
                  <c:v>0.38222699999999998</c:v>
                </c:pt>
                <c:pt idx="15528">
                  <c:v>0.37869000000000003</c:v>
                </c:pt>
                <c:pt idx="15529">
                  <c:v>0.37607099999999999</c:v>
                </c:pt>
                <c:pt idx="15530">
                  <c:v>0.381245</c:v>
                </c:pt>
                <c:pt idx="15531">
                  <c:v>0.37967299999999998</c:v>
                </c:pt>
                <c:pt idx="15532">
                  <c:v>0.37764300000000001</c:v>
                </c:pt>
                <c:pt idx="15533">
                  <c:v>0.37633299999999997</c:v>
                </c:pt>
                <c:pt idx="15534">
                  <c:v>0.37934499999999999</c:v>
                </c:pt>
                <c:pt idx="15535">
                  <c:v>0.38144099999999997</c:v>
                </c:pt>
                <c:pt idx="15536">
                  <c:v>0.37692199999999998</c:v>
                </c:pt>
                <c:pt idx="15537">
                  <c:v>0.38222699999999998</c:v>
                </c:pt>
                <c:pt idx="15538">
                  <c:v>0.38301299999999999</c:v>
                </c:pt>
                <c:pt idx="15539">
                  <c:v>0.38026199999999999</c:v>
                </c:pt>
                <c:pt idx="15540">
                  <c:v>0.38301299999999999</c:v>
                </c:pt>
                <c:pt idx="15541">
                  <c:v>0.38157200000000002</c:v>
                </c:pt>
                <c:pt idx="15542">
                  <c:v>0.38222699999999998</c:v>
                </c:pt>
                <c:pt idx="15543">
                  <c:v>0.37639800000000001</c:v>
                </c:pt>
                <c:pt idx="15544">
                  <c:v>0.37600499999999998</c:v>
                </c:pt>
                <c:pt idx="15545">
                  <c:v>0.37829800000000002</c:v>
                </c:pt>
                <c:pt idx="15546">
                  <c:v>0.37679099999999999</c:v>
                </c:pt>
                <c:pt idx="15547">
                  <c:v>0.383996</c:v>
                </c:pt>
                <c:pt idx="15548">
                  <c:v>0.37659500000000001</c:v>
                </c:pt>
                <c:pt idx="15549">
                  <c:v>0.381245</c:v>
                </c:pt>
                <c:pt idx="15550">
                  <c:v>0.379214</c:v>
                </c:pt>
                <c:pt idx="15551">
                  <c:v>0.37803599999999998</c:v>
                </c:pt>
                <c:pt idx="15552">
                  <c:v>0.38275100000000001</c:v>
                </c:pt>
                <c:pt idx="15553">
                  <c:v>0.381965</c:v>
                </c:pt>
                <c:pt idx="15554">
                  <c:v>0.37705300000000003</c:v>
                </c:pt>
                <c:pt idx="15555">
                  <c:v>0.38360300000000003</c:v>
                </c:pt>
                <c:pt idx="15556">
                  <c:v>0.381245</c:v>
                </c:pt>
                <c:pt idx="15557">
                  <c:v>0.38248900000000002</c:v>
                </c:pt>
                <c:pt idx="15558">
                  <c:v>0.37967299999999998</c:v>
                </c:pt>
                <c:pt idx="15559">
                  <c:v>0.38058999999999998</c:v>
                </c:pt>
                <c:pt idx="15560">
                  <c:v>0.38026199999999999</c:v>
                </c:pt>
                <c:pt idx="15561">
                  <c:v>0.37567800000000001</c:v>
                </c:pt>
                <c:pt idx="15562">
                  <c:v>0.379411</c:v>
                </c:pt>
                <c:pt idx="15563">
                  <c:v>0.37810100000000002</c:v>
                </c:pt>
                <c:pt idx="15564">
                  <c:v>0.38117899999999999</c:v>
                </c:pt>
                <c:pt idx="15565">
                  <c:v>0.37607099999999999</c:v>
                </c:pt>
                <c:pt idx="15566">
                  <c:v>0.379411</c:v>
                </c:pt>
                <c:pt idx="15567">
                  <c:v>0.37967299999999998</c:v>
                </c:pt>
                <c:pt idx="15568">
                  <c:v>0.37639800000000001</c:v>
                </c:pt>
                <c:pt idx="15569">
                  <c:v>0.37842799999999999</c:v>
                </c:pt>
                <c:pt idx="15570">
                  <c:v>0.38026199999999999</c:v>
                </c:pt>
                <c:pt idx="15571">
                  <c:v>0.37960700000000003</c:v>
                </c:pt>
                <c:pt idx="15572">
                  <c:v>0.37705300000000003</c:v>
                </c:pt>
                <c:pt idx="15573">
                  <c:v>0.38340600000000002</c:v>
                </c:pt>
                <c:pt idx="15574">
                  <c:v>0.37692199999999998</c:v>
                </c:pt>
                <c:pt idx="15575">
                  <c:v>0.38157200000000002</c:v>
                </c:pt>
                <c:pt idx="15576">
                  <c:v>0.379214</c:v>
                </c:pt>
                <c:pt idx="15577">
                  <c:v>0.38006600000000001</c:v>
                </c:pt>
                <c:pt idx="15578">
                  <c:v>0.37934499999999999</c:v>
                </c:pt>
                <c:pt idx="15579">
                  <c:v>0.37482599999999999</c:v>
                </c:pt>
                <c:pt idx="15580">
                  <c:v>0.38091700000000001</c:v>
                </c:pt>
                <c:pt idx="15581">
                  <c:v>0.37810100000000002</c:v>
                </c:pt>
                <c:pt idx="15582">
                  <c:v>0.37954199999999999</c:v>
                </c:pt>
                <c:pt idx="15583">
                  <c:v>0.38</c:v>
                </c:pt>
                <c:pt idx="15584">
                  <c:v>0.38019700000000001</c:v>
                </c:pt>
                <c:pt idx="15585">
                  <c:v>0.37594</c:v>
                </c:pt>
                <c:pt idx="15586">
                  <c:v>0.37724999999999997</c:v>
                </c:pt>
                <c:pt idx="15587">
                  <c:v>0.37587399999999999</c:v>
                </c:pt>
                <c:pt idx="15588">
                  <c:v>0.377577</c:v>
                </c:pt>
                <c:pt idx="15589">
                  <c:v>0.38268600000000003</c:v>
                </c:pt>
                <c:pt idx="15590">
                  <c:v>0.38006600000000001</c:v>
                </c:pt>
                <c:pt idx="15591">
                  <c:v>0.375612</c:v>
                </c:pt>
                <c:pt idx="15592">
                  <c:v>0.38262000000000002</c:v>
                </c:pt>
                <c:pt idx="15593">
                  <c:v>0.380131</c:v>
                </c:pt>
                <c:pt idx="15594">
                  <c:v>0.37882100000000002</c:v>
                </c:pt>
                <c:pt idx="15595">
                  <c:v>0.38157200000000002</c:v>
                </c:pt>
                <c:pt idx="15596">
                  <c:v>0.37947599999999998</c:v>
                </c:pt>
                <c:pt idx="15597">
                  <c:v>0.37665999999999999</c:v>
                </c:pt>
                <c:pt idx="15598">
                  <c:v>0.37829800000000002</c:v>
                </c:pt>
                <c:pt idx="15599">
                  <c:v>0.38170300000000001</c:v>
                </c:pt>
                <c:pt idx="15600">
                  <c:v>0.37495699999999998</c:v>
                </c:pt>
                <c:pt idx="15601">
                  <c:v>0.37548100000000001</c:v>
                </c:pt>
                <c:pt idx="15602">
                  <c:v>0.37639800000000001</c:v>
                </c:pt>
                <c:pt idx="15603">
                  <c:v>0.37554700000000002</c:v>
                </c:pt>
                <c:pt idx="15604">
                  <c:v>0.37803599999999998</c:v>
                </c:pt>
                <c:pt idx="15605">
                  <c:v>0.37960700000000003</c:v>
                </c:pt>
                <c:pt idx="15606">
                  <c:v>0.37449900000000003</c:v>
                </c:pt>
                <c:pt idx="15607">
                  <c:v>0.37823200000000001</c:v>
                </c:pt>
                <c:pt idx="15608">
                  <c:v>0.37672600000000001</c:v>
                </c:pt>
                <c:pt idx="15609">
                  <c:v>0.37554700000000002</c:v>
                </c:pt>
                <c:pt idx="15610">
                  <c:v>0.38072099999999998</c:v>
                </c:pt>
                <c:pt idx="15611">
                  <c:v>0.37928000000000001</c:v>
                </c:pt>
                <c:pt idx="15612">
                  <c:v>0.38019700000000001</c:v>
                </c:pt>
                <c:pt idx="15613">
                  <c:v>0.37980399999999997</c:v>
                </c:pt>
                <c:pt idx="15614">
                  <c:v>0.38150699999999999</c:v>
                </c:pt>
                <c:pt idx="15615">
                  <c:v>0.37810100000000002</c:v>
                </c:pt>
                <c:pt idx="15616">
                  <c:v>0.37751200000000001</c:v>
                </c:pt>
                <c:pt idx="15617">
                  <c:v>0.37587399999999999</c:v>
                </c:pt>
                <c:pt idx="15618">
                  <c:v>0.38150699999999999</c:v>
                </c:pt>
                <c:pt idx="15619">
                  <c:v>0.37928000000000001</c:v>
                </c:pt>
                <c:pt idx="15620">
                  <c:v>0.37476100000000001</c:v>
                </c:pt>
                <c:pt idx="15621">
                  <c:v>0.37986900000000001</c:v>
                </c:pt>
                <c:pt idx="15622">
                  <c:v>0.37783899999999998</c:v>
                </c:pt>
                <c:pt idx="15623">
                  <c:v>0.37574299999999999</c:v>
                </c:pt>
                <c:pt idx="15624">
                  <c:v>0.38163799999999998</c:v>
                </c:pt>
                <c:pt idx="15625">
                  <c:v>0.37626700000000002</c:v>
                </c:pt>
                <c:pt idx="15626">
                  <c:v>0.37443300000000002</c:v>
                </c:pt>
                <c:pt idx="15627">
                  <c:v>0.37626700000000002</c:v>
                </c:pt>
                <c:pt idx="15628">
                  <c:v>0.37508799999999998</c:v>
                </c:pt>
                <c:pt idx="15629">
                  <c:v>0.38058999999999998</c:v>
                </c:pt>
                <c:pt idx="15630">
                  <c:v>0.37620199999999998</c:v>
                </c:pt>
                <c:pt idx="15631">
                  <c:v>0.37620199999999998</c:v>
                </c:pt>
                <c:pt idx="15632">
                  <c:v>0.37594</c:v>
                </c:pt>
                <c:pt idx="15633">
                  <c:v>0.38091700000000001</c:v>
                </c:pt>
                <c:pt idx="15634">
                  <c:v>0.375612</c:v>
                </c:pt>
                <c:pt idx="15635">
                  <c:v>0.37508799999999998</c:v>
                </c:pt>
                <c:pt idx="15636">
                  <c:v>0.374892</c:v>
                </c:pt>
                <c:pt idx="15637">
                  <c:v>0.381245</c:v>
                </c:pt>
                <c:pt idx="15638">
                  <c:v>0.37436799999999998</c:v>
                </c:pt>
                <c:pt idx="15639">
                  <c:v>0.38026199999999999</c:v>
                </c:pt>
                <c:pt idx="15640">
                  <c:v>0.37463000000000002</c:v>
                </c:pt>
                <c:pt idx="15641">
                  <c:v>0.37796999999999997</c:v>
                </c:pt>
                <c:pt idx="15642">
                  <c:v>0.37829800000000002</c:v>
                </c:pt>
                <c:pt idx="15643">
                  <c:v>0.37528499999999998</c:v>
                </c:pt>
                <c:pt idx="15644">
                  <c:v>0.37318899999999999</c:v>
                </c:pt>
                <c:pt idx="15645">
                  <c:v>0.37888699999999997</c:v>
                </c:pt>
                <c:pt idx="15646">
                  <c:v>0.37888699999999997</c:v>
                </c:pt>
                <c:pt idx="15647">
                  <c:v>0.379214</c:v>
                </c:pt>
                <c:pt idx="15648">
                  <c:v>0.37633299999999997</c:v>
                </c:pt>
                <c:pt idx="15649">
                  <c:v>0.37764300000000001</c:v>
                </c:pt>
                <c:pt idx="15650">
                  <c:v>0.37528499999999998</c:v>
                </c:pt>
                <c:pt idx="15651">
                  <c:v>0.376857</c:v>
                </c:pt>
                <c:pt idx="15652">
                  <c:v>0.37986900000000001</c:v>
                </c:pt>
                <c:pt idx="15653">
                  <c:v>0.373975</c:v>
                </c:pt>
                <c:pt idx="15654">
                  <c:v>0.38019700000000001</c:v>
                </c:pt>
                <c:pt idx="15655">
                  <c:v>0.38</c:v>
                </c:pt>
                <c:pt idx="15656">
                  <c:v>0.37711899999999998</c:v>
                </c:pt>
                <c:pt idx="15657">
                  <c:v>0.37724999999999997</c:v>
                </c:pt>
                <c:pt idx="15658">
                  <c:v>0.38072099999999998</c:v>
                </c:pt>
                <c:pt idx="15659">
                  <c:v>0.37423699999999999</c:v>
                </c:pt>
                <c:pt idx="15660">
                  <c:v>0.378494</c:v>
                </c:pt>
                <c:pt idx="15661">
                  <c:v>0.37810100000000002</c:v>
                </c:pt>
                <c:pt idx="15662">
                  <c:v>0.37986900000000001</c:v>
                </c:pt>
                <c:pt idx="15663">
                  <c:v>0.37764300000000001</c:v>
                </c:pt>
                <c:pt idx="15664">
                  <c:v>0.38078600000000001</c:v>
                </c:pt>
                <c:pt idx="15665">
                  <c:v>0.37764300000000001</c:v>
                </c:pt>
                <c:pt idx="15666">
                  <c:v>0.37371300000000002</c:v>
                </c:pt>
                <c:pt idx="15667">
                  <c:v>0.37292700000000001</c:v>
                </c:pt>
                <c:pt idx="15668">
                  <c:v>0.37659500000000001</c:v>
                </c:pt>
                <c:pt idx="15669">
                  <c:v>0.37384400000000001</c:v>
                </c:pt>
                <c:pt idx="15670">
                  <c:v>0.375809</c:v>
                </c:pt>
                <c:pt idx="15671">
                  <c:v>0.37724999999999997</c:v>
                </c:pt>
                <c:pt idx="15672">
                  <c:v>0.37738100000000002</c:v>
                </c:pt>
                <c:pt idx="15673">
                  <c:v>0.38052399999999997</c:v>
                </c:pt>
                <c:pt idx="15674">
                  <c:v>0.37718400000000002</c:v>
                </c:pt>
                <c:pt idx="15675">
                  <c:v>0.37829800000000002</c:v>
                </c:pt>
                <c:pt idx="15676">
                  <c:v>0.37299199999999999</c:v>
                </c:pt>
                <c:pt idx="15677">
                  <c:v>0.37246800000000002</c:v>
                </c:pt>
                <c:pt idx="15678">
                  <c:v>0.38078600000000001</c:v>
                </c:pt>
                <c:pt idx="15679">
                  <c:v>0.37521900000000002</c:v>
                </c:pt>
                <c:pt idx="15680">
                  <c:v>0.379214</c:v>
                </c:pt>
                <c:pt idx="15681">
                  <c:v>0.373778</c:v>
                </c:pt>
                <c:pt idx="15682">
                  <c:v>0.37967299999999998</c:v>
                </c:pt>
                <c:pt idx="15683">
                  <c:v>0.37436799999999998</c:v>
                </c:pt>
                <c:pt idx="15684">
                  <c:v>0.37436799999999998</c:v>
                </c:pt>
                <c:pt idx="15685">
                  <c:v>0.37482599999999999</c:v>
                </c:pt>
                <c:pt idx="15686">
                  <c:v>0.37436799999999998</c:v>
                </c:pt>
                <c:pt idx="15687">
                  <c:v>0.37535000000000002</c:v>
                </c:pt>
                <c:pt idx="15688">
                  <c:v>0.37594</c:v>
                </c:pt>
                <c:pt idx="15689">
                  <c:v>0.37862499999999999</c:v>
                </c:pt>
                <c:pt idx="15690">
                  <c:v>0.37587399999999999</c:v>
                </c:pt>
                <c:pt idx="15691">
                  <c:v>0.37875599999999998</c:v>
                </c:pt>
                <c:pt idx="15692">
                  <c:v>0.37842799999999999</c:v>
                </c:pt>
                <c:pt idx="15693">
                  <c:v>0.37351600000000001</c:v>
                </c:pt>
                <c:pt idx="15694">
                  <c:v>0.37246800000000002</c:v>
                </c:pt>
                <c:pt idx="15695">
                  <c:v>0.37954199999999999</c:v>
                </c:pt>
                <c:pt idx="15696">
                  <c:v>0.37790499999999999</c:v>
                </c:pt>
                <c:pt idx="15697">
                  <c:v>0.373975</c:v>
                </c:pt>
                <c:pt idx="15698">
                  <c:v>0.373058</c:v>
                </c:pt>
                <c:pt idx="15699">
                  <c:v>0.37443300000000002</c:v>
                </c:pt>
                <c:pt idx="15700">
                  <c:v>0.37417099999999998</c:v>
                </c:pt>
                <c:pt idx="15701">
                  <c:v>0.377774</c:v>
                </c:pt>
                <c:pt idx="15702">
                  <c:v>0.37417099999999998</c:v>
                </c:pt>
                <c:pt idx="15703">
                  <c:v>0.37882100000000002</c:v>
                </c:pt>
                <c:pt idx="15704">
                  <c:v>0.37679099999999999</c:v>
                </c:pt>
                <c:pt idx="15705">
                  <c:v>0.375023</c:v>
                </c:pt>
                <c:pt idx="15706">
                  <c:v>0.37783899999999998</c:v>
                </c:pt>
                <c:pt idx="15707">
                  <c:v>0.37705300000000003</c:v>
                </c:pt>
                <c:pt idx="15708">
                  <c:v>0.37194500000000003</c:v>
                </c:pt>
                <c:pt idx="15709">
                  <c:v>0.37659500000000001</c:v>
                </c:pt>
                <c:pt idx="15710">
                  <c:v>0.37338500000000002</c:v>
                </c:pt>
                <c:pt idx="15711">
                  <c:v>0.37718400000000002</c:v>
                </c:pt>
                <c:pt idx="15712">
                  <c:v>0.37679099999999999</c:v>
                </c:pt>
                <c:pt idx="15713">
                  <c:v>0.37829800000000002</c:v>
                </c:pt>
                <c:pt idx="15714">
                  <c:v>0.37181399999999998</c:v>
                </c:pt>
                <c:pt idx="15715">
                  <c:v>0.37594</c:v>
                </c:pt>
                <c:pt idx="15716">
                  <c:v>0.37358200000000003</c:v>
                </c:pt>
                <c:pt idx="15717">
                  <c:v>0.37456400000000001</c:v>
                </c:pt>
                <c:pt idx="15718">
                  <c:v>0.37482599999999999</c:v>
                </c:pt>
                <c:pt idx="15719">
                  <c:v>0.37187900000000002</c:v>
                </c:pt>
                <c:pt idx="15720">
                  <c:v>0.37967299999999998</c:v>
                </c:pt>
                <c:pt idx="15721">
                  <c:v>0.373975</c:v>
                </c:pt>
                <c:pt idx="15722">
                  <c:v>0.374892</c:v>
                </c:pt>
                <c:pt idx="15723">
                  <c:v>0.37436799999999998</c:v>
                </c:pt>
                <c:pt idx="15724">
                  <c:v>0.37476100000000001</c:v>
                </c:pt>
                <c:pt idx="15725">
                  <c:v>0.37318899999999999</c:v>
                </c:pt>
                <c:pt idx="15726">
                  <c:v>0.371421</c:v>
                </c:pt>
                <c:pt idx="15727">
                  <c:v>0.37430200000000002</c:v>
                </c:pt>
                <c:pt idx="15728">
                  <c:v>0.37476100000000001</c:v>
                </c:pt>
                <c:pt idx="15729">
                  <c:v>0.37495699999999998</c:v>
                </c:pt>
                <c:pt idx="15730">
                  <c:v>0.378494</c:v>
                </c:pt>
                <c:pt idx="15731">
                  <c:v>0.37384400000000001</c:v>
                </c:pt>
                <c:pt idx="15732">
                  <c:v>0.377446</c:v>
                </c:pt>
                <c:pt idx="15733">
                  <c:v>0.37331999999999999</c:v>
                </c:pt>
                <c:pt idx="15734">
                  <c:v>0.37698799999999999</c:v>
                </c:pt>
                <c:pt idx="15735">
                  <c:v>0.37423699999999999</c:v>
                </c:pt>
                <c:pt idx="15736">
                  <c:v>0.376529</c:v>
                </c:pt>
                <c:pt idx="15737">
                  <c:v>0.37607099999999999</c:v>
                </c:pt>
                <c:pt idx="15738">
                  <c:v>0.376857</c:v>
                </c:pt>
                <c:pt idx="15739">
                  <c:v>0.37417099999999998</c:v>
                </c:pt>
                <c:pt idx="15740">
                  <c:v>0.37705300000000003</c:v>
                </c:pt>
                <c:pt idx="15741">
                  <c:v>0.37862499999999999</c:v>
                </c:pt>
                <c:pt idx="15742">
                  <c:v>0.37227199999999999</c:v>
                </c:pt>
                <c:pt idx="15743">
                  <c:v>0.371224</c:v>
                </c:pt>
                <c:pt idx="15744">
                  <c:v>0.37829800000000002</c:v>
                </c:pt>
                <c:pt idx="15745">
                  <c:v>0.37587399999999999</c:v>
                </c:pt>
                <c:pt idx="15746">
                  <c:v>0.37639800000000001</c:v>
                </c:pt>
                <c:pt idx="15747">
                  <c:v>0.37770799999999999</c:v>
                </c:pt>
                <c:pt idx="15748">
                  <c:v>0.375612</c:v>
                </c:pt>
                <c:pt idx="15749">
                  <c:v>0.37273000000000001</c:v>
                </c:pt>
                <c:pt idx="15750">
                  <c:v>0.37364700000000001</c:v>
                </c:pt>
                <c:pt idx="15751">
                  <c:v>0.37299199999999999</c:v>
                </c:pt>
                <c:pt idx="15752">
                  <c:v>0.37882100000000002</c:v>
                </c:pt>
                <c:pt idx="15753">
                  <c:v>0.37233699999999997</c:v>
                </c:pt>
                <c:pt idx="15754">
                  <c:v>0.37672600000000001</c:v>
                </c:pt>
                <c:pt idx="15755">
                  <c:v>0.37875599999999998</c:v>
                </c:pt>
                <c:pt idx="15756">
                  <c:v>0.37161699999999998</c:v>
                </c:pt>
                <c:pt idx="15757">
                  <c:v>0.37410599999999999</c:v>
                </c:pt>
                <c:pt idx="15758">
                  <c:v>0.37600499999999998</c:v>
                </c:pt>
                <c:pt idx="15759">
                  <c:v>0.37587399999999999</c:v>
                </c:pt>
                <c:pt idx="15760">
                  <c:v>0.37345099999999998</c:v>
                </c:pt>
                <c:pt idx="15761">
                  <c:v>0.37417099999999998</c:v>
                </c:pt>
                <c:pt idx="15762">
                  <c:v>0.37790499999999999</c:v>
                </c:pt>
                <c:pt idx="15763">
                  <c:v>0.37705300000000003</c:v>
                </c:pt>
                <c:pt idx="15764">
                  <c:v>0.37043799999999999</c:v>
                </c:pt>
                <c:pt idx="15765">
                  <c:v>0.37338500000000002</c:v>
                </c:pt>
                <c:pt idx="15766">
                  <c:v>0.37410599999999999</c:v>
                </c:pt>
                <c:pt idx="15767">
                  <c:v>0.37135499999999999</c:v>
                </c:pt>
                <c:pt idx="15768">
                  <c:v>0.373975</c:v>
                </c:pt>
                <c:pt idx="15769">
                  <c:v>0.37810100000000002</c:v>
                </c:pt>
                <c:pt idx="15770">
                  <c:v>0.37528499999999998</c:v>
                </c:pt>
                <c:pt idx="15771">
                  <c:v>0.376857</c:v>
                </c:pt>
                <c:pt idx="15772">
                  <c:v>0.370504</c:v>
                </c:pt>
                <c:pt idx="15773">
                  <c:v>0.37823200000000001</c:v>
                </c:pt>
                <c:pt idx="15774">
                  <c:v>0.37004500000000001</c:v>
                </c:pt>
                <c:pt idx="15775">
                  <c:v>0.37011100000000002</c:v>
                </c:pt>
                <c:pt idx="15776">
                  <c:v>0.37148599999999998</c:v>
                </c:pt>
                <c:pt idx="15777">
                  <c:v>0.37115900000000002</c:v>
                </c:pt>
                <c:pt idx="15778">
                  <c:v>0.37423699999999999</c:v>
                </c:pt>
                <c:pt idx="15779">
                  <c:v>0.37810100000000002</c:v>
                </c:pt>
                <c:pt idx="15780">
                  <c:v>0.37011100000000002</c:v>
                </c:pt>
                <c:pt idx="15781">
                  <c:v>0.37456400000000001</c:v>
                </c:pt>
                <c:pt idx="15782">
                  <c:v>0.37633299999999997</c:v>
                </c:pt>
                <c:pt idx="15783">
                  <c:v>0.374892</c:v>
                </c:pt>
                <c:pt idx="15784">
                  <c:v>0.37548100000000001</c:v>
                </c:pt>
                <c:pt idx="15785">
                  <c:v>0.37731500000000001</c:v>
                </c:pt>
                <c:pt idx="15786">
                  <c:v>0.375809</c:v>
                </c:pt>
                <c:pt idx="15787">
                  <c:v>0.37548100000000001</c:v>
                </c:pt>
                <c:pt idx="15788">
                  <c:v>0.37017600000000001</c:v>
                </c:pt>
                <c:pt idx="15789">
                  <c:v>0.37037300000000001</c:v>
                </c:pt>
                <c:pt idx="15790">
                  <c:v>0.37351600000000001</c:v>
                </c:pt>
                <c:pt idx="15791">
                  <c:v>0.37017600000000001</c:v>
                </c:pt>
                <c:pt idx="15792">
                  <c:v>0.37129000000000001</c:v>
                </c:pt>
                <c:pt idx="15793">
                  <c:v>0.37456400000000001</c:v>
                </c:pt>
                <c:pt idx="15794">
                  <c:v>0.37292700000000001</c:v>
                </c:pt>
                <c:pt idx="15795">
                  <c:v>0.37063499999999999</c:v>
                </c:pt>
                <c:pt idx="15796">
                  <c:v>0.37299199999999999</c:v>
                </c:pt>
                <c:pt idx="15797">
                  <c:v>0.37246800000000002</c:v>
                </c:pt>
                <c:pt idx="15798">
                  <c:v>0.371421</c:v>
                </c:pt>
                <c:pt idx="15799">
                  <c:v>0.37089699999999998</c:v>
                </c:pt>
                <c:pt idx="15800">
                  <c:v>0.37011100000000002</c:v>
                </c:pt>
                <c:pt idx="15801">
                  <c:v>0.37443300000000002</c:v>
                </c:pt>
                <c:pt idx="15802">
                  <c:v>0.37463000000000002</c:v>
                </c:pt>
                <c:pt idx="15803">
                  <c:v>0.369587</c:v>
                </c:pt>
                <c:pt idx="15804">
                  <c:v>0.37390899999999999</c:v>
                </c:pt>
                <c:pt idx="15805">
                  <c:v>0.37508799999999998</c:v>
                </c:pt>
                <c:pt idx="15806">
                  <c:v>0.37096200000000001</c:v>
                </c:pt>
                <c:pt idx="15807">
                  <c:v>0.37449900000000003</c:v>
                </c:pt>
                <c:pt idx="15808">
                  <c:v>0.36932500000000001</c:v>
                </c:pt>
                <c:pt idx="15809">
                  <c:v>0.37194500000000003</c:v>
                </c:pt>
                <c:pt idx="15810">
                  <c:v>0.37639800000000001</c:v>
                </c:pt>
                <c:pt idx="15811">
                  <c:v>0.37083100000000002</c:v>
                </c:pt>
                <c:pt idx="15812">
                  <c:v>0.37443300000000002</c:v>
                </c:pt>
                <c:pt idx="15813">
                  <c:v>0.37063499999999999</c:v>
                </c:pt>
                <c:pt idx="15814">
                  <c:v>0.37220599999999998</c:v>
                </c:pt>
                <c:pt idx="15815">
                  <c:v>0.374892</c:v>
                </c:pt>
                <c:pt idx="15816">
                  <c:v>0.37168299999999999</c:v>
                </c:pt>
                <c:pt idx="15817">
                  <c:v>0.37436799999999998</c:v>
                </c:pt>
                <c:pt idx="15818">
                  <c:v>0.37115900000000002</c:v>
                </c:pt>
                <c:pt idx="15819">
                  <c:v>0.37423699999999999</c:v>
                </c:pt>
                <c:pt idx="15820">
                  <c:v>0.36991400000000002</c:v>
                </c:pt>
                <c:pt idx="15821">
                  <c:v>0.37069999999999997</c:v>
                </c:pt>
                <c:pt idx="15822">
                  <c:v>0.37587399999999999</c:v>
                </c:pt>
                <c:pt idx="15823">
                  <c:v>0.375023</c:v>
                </c:pt>
                <c:pt idx="15824">
                  <c:v>0.37679099999999999</c:v>
                </c:pt>
                <c:pt idx="15825">
                  <c:v>0.37482599999999999</c:v>
                </c:pt>
                <c:pt idx="15826">
                  <c:v>0.37417099999999998</c:v>
                </c:pt>
                <c:pt idx="15827">
                  <c:v>0.37155199999999999</c:v>
                </c:pt>
                <c:pt idx="15828">
                  <c:v>0.37698799999999999</c:v>
                </c:pt>
                <c:pt idx="15829">
                  <c:v>0.37201000000000001</c:v>
                </c:pt>
                <c:pt idx="15830">
                  <c:v>0.36867</c:v>
                </c:pt>
                <c:pt idx="15831">
                  <c:v>0.36952099999999999</c:v>
                </c:pt>
                <c:pt idx="15832">
                  <c:v>0.376857</c:v>
                </c:pt>
                <c:pt idx="15833">
                  <c:v>0.37063499999999999</c:v>
                </c:pt>
                <c:pt idx="15834">
                  <c:v>0.37220599999999998</c:v>
                </c:pt>
                <c:pt idx="15835">
                  <c:v>0.37390899999999999</c:v>
                </c:pt>
                <c:pt idx="15836">
                  <c:v>0.37115900000000002</c:v>
                </c:pt>
                <c:pt idx="15837">
                  <c:v>0.37364700000000001</c:v>
                </c:pt>
                <c:pt idx="15838">
                  <c:v>0.37574299999999999</c:v>
                </c:pt>
                <c:pt idx="15839">
                  <c:v>0.37063499999999999</c:v>
                </c:pt>
                <c:pt idx="15840">
                  <c:v>0.37430200000000002</c:v>
                </c:pt>
                <c:pt idx="15841">
                  <c:v>0.37102800000000002</c:v>
                </c:pt>
                <c:pt idx="15842">
                  <c:v>0.37345099999999998</c:v>
                </c:pt>
                <c:pt idx="15843">
                  <c:v>0.37463000000000002</c:v>
                </c:pt>
                <c:pt idx="15844">
                  <c:v>0.36971799999999999</c:v>
                </c:pt>
                <c:pt idx="15845">
                  <c:v>0.36867</c:v>
                </c:pt>
                <c:pt idx="15846">
                  <c:v>0.37646400000000002</c:v>
                </c:pt>
                <c:pt idx="15847">
                  <c:v>0.370307</c:v>
                </c:pt>
                <c:pt idx="15848">
                  <c:v>0.37207600000000002</c:v>
                </c:pt>
                <c:pt idx="15849">
                  <c:v>0.36945600000000001</c:v>
                </c:pt>
                <c:pt idx="15850">
                  <c:v>0.374695</c:v>
                </c:pt>
                <c:pt idx="15851">
                  <c:v>0.37390899999999999</c:v>
                </c:pt>
                <c:pt idx="15852">
                  <c:v>0.36971799999999999</c:v>
                </c:pt>
                <c:pt idx="15853">
                  <c:v>0.37155199999999999</c:v>
                </c:pt>
                <c:pt idx="15854">
                  <c:v>0.370307</c:v>
                </c:pt>
                <c:pt idx="15855">
                  <c:v>0.37495699999999998</c:v>
                </c:pt>
                <c:pt idx="15856">
                  <c:v>0.37207600000000002</c:v>
                </c:pt>
                <c:pt idx="15857">
                  <c:v>0.37259900000000001</c:v>
                </c:pt>
                <c:pt idx="15858">
                  <c:v>0.37456400000000001</c:v>
                </c:pt>
                <c:pt idx="15859">
                  <c:v>0.37535000000000002</c:v>
                </c:pt>
                <c:pt idx="15860">
                  <c:v>0.37253399999999998</c:v>
                </c:pt>
                <c:pt idx="15861">
                  <c:v>0.37417099999999998</c:v>
                </c:pt>
                <c:pt idx="15862">
                  <c:v>0.36971799999999999</c:v>
                </c:pt>
                <c:pt idx="15863">
                  <c:v>0.37600499999999998</c:v>
                </c:pt>
                <c:pt idx="15864">
                  <c:v>0.36853900000000001</c:v>
                </c:pt>
                <c:pt idx="15865">
                  <c:v>0.37266500000000002</c:v>
                </c:pt>
                <c:pt idx="15866">
                  <c:v>0.37004500000000001</c:v>
                </c:pt>
                <c:pt idx="15867">
                  <c:v>0.375612</c:v>
                </c:pt>
                <c:pt idx="15868">
                  <c:v>0.37246800000000002</c:v>
                </c:pt>
                <c:pt idx="15869">
                  <c:v>0.36768699999999999</c:v>
                </c:pt>
                <c:pt idx="15870">
                  <c:v>0.36853900000000001</c:v>
                </c:pt>
                <c:pt idx="15871">
                  <c:v>0.375809</c:v>
                </c:pt>
                <c:pt idx="15872">
                  <c:v>0.36814599999999997</c:v>
                </c:pt>
                <c:pt idx="15873">
                  <c:v>0.36997999999999998</c:v>
                </c:pt>
                <c:pt idx="15874">
                  <c:v>0.36867</c:v>
                </c:pt>
                <c:pt idx="15875">
                  <c:v>0.37056899999999998</c:v>
                </c:pt>
                <c:pt idx="15876">
                  <c:v>0.37135499999999999</c:v>
                </c:pt>
                <c:pt idx="15877">
                  <c:v>0.36808000000000002</c:v>
                </c:pt>
                <c:pt idx="15878">
                  <c:v>0.37004500000000001</c:v>
                </c:pt>
                <c:pt idx="15879">
                  <c:v>0.37168299999999999</c:v>
                </c:pt>
                <c:pt idx="15880">
                  <c:v>0.37508799999999998</c:v>
                </c:pt>
                <c:pt idx="15881">
                  <c:v>0.36788399999999999</c:v>
                </c:pt>
                <c:pt idx="15882">
                  <c:v>0.36873499999999998</c:v>
                </c:pt>
                <c:pt idx="15883">
                  <c:v>0.36716300000000002</c:v>
                </c:pt>
                <c:pt idx="15884">
                  <c:v>0.37384400000000001</c:v>
                </c:pt>
                <c:pt idx="15885">
                  <c:v>0.37312299999999998</c:v>
                </c:pt>
                <c:pt idx="15886">
                  <c:v>0.369587</c:v>
                </c:pt>
                <c:pt idx="15887">
                  <c:v>0.36696699999999999</c:v>
                </c:pt>
                <c:pt idx="15888">
                  <c:v>0.372141</c:v>
                </c:pt>
                <c:pt idx="15889">
                  <c:v>0.37056899999999998</c:v>
                </c:pt>
                <c:pt idx="15890">
                  <c:v>0.36853900000000001</c:v>
                </c:pt>
                <c:pt idx="15891">
                  <c:v>0.36722900000000003</c:v>
                </c:pt>
                <c:pt idx="15892">
                  <c:v>0.37024200000000002</c:v>
                </c:pt>
                <c:pt idx="15893">
                  <c:v>0.37233699999999997</c:v>
                </c:pt>
                <c:pt idx="15894">
                  <c:v>0.36781799999999998</c:v>
                </c:pt>
                <c:pt idx="15895">
                  <c:v>0.37312299999999998</c:v>
                </c:pt>
                <c:pt idx="15896">
                  <c:v>0.37390899999999999</c:v>
                </c:pt>
                <c:pt idx="15897">
                  <c:v>0.37115900000000002</c:v>
                </c:pt>
                <c:pt idx="15898">
                  <c:v>0.373975</c:v>
                </c:pt>
                <c:pt idx="15899">
                  <c:v>0.37253399999999998</c:v>
                </c:pt>
                <c:pt idx="15900">
                  <c:v>0.37312299999999998</c:v>
                </c:pt>
                <c:pt idx="15901">
                  <c:v>0.36729400000000001</c:v>
                </c:pt>
                <c:pt idx="15902">
                  <c:v>0.36696699999999999</c:v>
                </c:pt>
                <c:pt idx="15903">
                  <c:v>0.369259</c:v>
                </c:pt>
                <c:pt idx="15904">
                  <c:v>0.36768699999999999</c:v>
                </c:pt>
                <c:pt idx="15905">
                  <c:v>0.37495699999999998</c:v>
                </c:pt>
                <c:pt idx="15906">
                  <c:v>0.36749100000000001</c:v>
                </c:pt>
                <c:pt idx="15907">
                  <c:v>0.372141</c:v>
                </c:pt>
                <c:pt idx="15908">
                  <c:v>0.37017600000000001</c:v>
                </c:pt>
                <c:pt idx="15909">
                  <c:v>0.36893199999999998</c:v>
                </c:pt>
                <c:pt idx="15910">
                  <c:v>0.37371300000000002</c:v>
                </c:pt>
                <c:pt idx="15911">
                  <c:v>0.37292700000000001</c:v>
                </c:pt>
                <c:pt idx="15912">
                  <c:v>0.36794900000000003</c:v>
                </c:pt>
                <c:pt idx="15913">
                  <c:v>0.37449900000000003</c:v>
                </c:pt>
                <c:pt idx="15914">
                  <c:v>0.37220599999999998</c:v>
                </c:pt>
                <c:pt idx="15915">
                  <c:v>0.37345099999999998</c:v>
                </c:pt>
                <c:pt idx="15916">
                  <c:v>0.37056899999999998</c:v>
                </c:pt>
                <c:pt idx="15917">
                  <c:v>0.37148599999999998</c:v>
                </c:pt>
                <c:pt idx="15918">
                  <c:v>0.371224</c:v>
                </c:pt>
                <c:pt idx="15919">
                  <c:v>0.36657400000000001</c:v>
                </c:pt>
                <c:pt idx="15920">
                  <c:v>0.37037300000000001</c:v>
                </c:pt>
                <c:pt idx="15921">
                  <c:v>0.36906299999999997</c:v>
                </c:pt>
                <c:pt idx="15922">
                  <c:v>0.37207600000000002</c:v>
                </c:pt>
                <c:pt idx="15923">
                  <c:v>0.36696699999999999</c:v>
                </c:pt>
                <c:pt idx="15924">
                  <c:v>0.37037300000000001</c:v>
                </c:pt>
                <c:pt idx="15925">
                  <c:v>0.37063499999999999</c:v>
                </c:pt>
                <c:pt idx="15926">
                  <c:v>0.36736000000000002</c:v>
                </c:pt>
                <c:pt idx="15927">
                  <c:v>0.36932500000000001</c:v>
                </c:pt>
                <c:pt idx="15928">
                  <c:v>0.371224</c:v>
                </c:pt>
                <c:pt idx="15929">
                  <c:v>0.37056899999999998</c:v>
                </c:pt>
                <c:pt idx="15930">
                  <c:v>0.36801499999999998</c:v>
                </c:pt>
                <c:pt idx="15931">
                  <c:v>0.37436799999999998</c:v>
                </c:pt>
                <c:pt idx="15932">
                  <c:v>0.36788399999999999</c:v>
                </c:pt>
                <c:pt idx="15933">
                  <c:v>0.37253399999999998</c:v>
                </c:pt>
                <c:pt idx="15934">
                  <c:v>0.37011100000000002</c:v>
                </c:pt>
                <c:pt idx="15935">
                  <c:v>0.37102800000000002</c:v>
                </c:pt>
                <c:pt idx="15936">
                  <c:v>0.37024200000000002</c:v>
                </c:pt>
                <c:pt idx="15937">
                  <c:v>0.365788</c:v>
                </c:pt>
                <c:pt idx="15938">
                  <c:v>0.37181399999999998</c:v>
                </c:pt>
                <c:pt idx="15939">
                  <c:v>0.36899700000000002</c:v>
                </c:pt>
                <c:pt idx="15940">
                  <c:v>0.37043799999999999</c:v>
                </c:pt>
                <c:pt idx="15941">
                  <c:v>0.37089699999999998</c:v>
                </c:pt>
                <c:pt idx="15942">
                  <c:v>0.37115900000000002</c:v>
                </c:pt>
                <c:pt idx="15943">
                  <c:v>0.36690099999999998</c:v>
                </c:pt>
                <c:pt idx="15944">
                  <c:v>0.36821100000000001</c:v>
                </c:pt>
                <c:pt idx="15945">
                  <c:v>0.366836</c:v>
                </c:pt>
                <c:pt idx="15946">
                  <c:v>0.36853900000000001</c:v>
                </c:pt>
                <c:pt idx="15947">
                  <c:v>0.37364700000000001</c:v>
                </c:pt>
                <c:pt idx="15948">
                  <c:v>0.37096200000000001</c:v>
                </c:pt>
                <c:pt idx="15949">
                  <c:v>0.36657400000000001</c:v>
                </c:pt>
                <c:pt idx="15950">
                  <c:v>0.37358200000000003</c:v>
                </c:pt>
                <c:pt idx="15951">
                  <c:v>0.37109300000000001</c:v>
                </c:pt>
                <c:pt idx="15952">
                  <c:v>0.36978299999999997</c:v>
                </c:pt>
                <c:pt idx="15953">
                  <c:v>0.37253399999999998</c:v>
                </c:pt>
                <c:pt idx="15954">
                  <c:v>0.37043799999999999</c:v>
                </c:pt>
                <c:pt idx="15955">
                  <c:v>0.367622</c:v>
                </c:pt>
                <c:pt idx="15956">
                  <c:v>0.36919400000000002</c:v>
                </c:pt>
                <c:pt idx="15957">
                  <c:v>0.37266500000000002</c:v>
                </c:pt>
                <c:pt idx="15958">
                  <c:v>0.36591899999999999</c:v>
                </c:pt>
                <c:pt idx="15959">
                  <c:v>0.36644300000000002</c:v>
                </c:pt>
                <c:pt idx="15960">
                  <c:v>0.36736000000000002</c:v>
                </c:pt>
                <c:pt idx="15961">
                  <c:v>0.366508</c:v>
                </c:pt>
                <c:pt idx="15962">
                  <c:v>0.36893199999999998</c:v>
                </c:pt>
                <c:pt idx="15963">
                  <c:v>0.37056899999999998</c:v>
                </c:pt>
                <c:pt idx="15964">
                  <c:v>0.36546099999999998</c:v>
                </c:pt>
                <c:pt idx="15965">
                  <c:v>0.36919400000000002</c:v>
                </c:pt>
                <c:pt idx="15966">
                  <c:v>0.36768699999999999</c:v>
                </c:pt>
                <c:pt idx="15967">
                  <c:v>0.366508</c:v>
                </c:pt>
                <c:pt idx="15968">
                  <c:v>0.37168299999999999</c:v>
                </c:pt>
                <c:pt idx="15969">
                  <c:v>0.37024200000000002</c:v>
                </c:pt>
                <c:pt idx="15970">
                  <c:v>0.37115900000000002</c:v>
                </c:pt>
                <c:pt idx="15971">
                  <c:v>0.37076599999999998</c:v>
                </c:pt>
                <c:pt idx="15972">
                  <c:v>0.37246800000000002</c:v>
                </c:pt>
                <c:pt idx="15973">
                  <c:v>0.36906299999999997</c:v>
                </c:pt>
                <c:pt idx="15974">
                  <c:v>0.36847299999999999</c:v>
                </c:pt>
                <c:pt idx="15975">
                  <c:v>0.366836</c:v>
                </c:pt>
                <c:pt idx="15976">
                  <c:v>0.37246800000000002</c:v>
                </c:pt>
                <c:pt idx="15977">
                  <c:v>0.37024200000000002</c:v>
                </c:pt>
                <c:pt idx="15978">
                  <c:v>0.36572300000000002</c:v>
                </c:pt>
                <c:pt idx="15979">
                  <c:v>0.37083100000000002</c:v>
                </c:pt>
                <c:pt idx="15980">
                  <c:v>0.36880099999999999</c:v>
                </c:pt>
                <c:pt idx="15981">
                  <c:v>0.366705</c:v>
                </c:pt>
                <c:pt idx="15982">
                  <c:v>0.37259900000000001</c:v>
                </c:pt>
                <c:pt idx="15983">
                  <c:v>0.36722900000000003</c:v>
                </c:pt>
                <c:pt idx="15984">
                  <c:v>0.36539500000000003</c:v>
                </c:pt>
                <c:pt idx="15985">
                  <c:v>0.36722900000000003</c:v>
                </c:pt>
                <c:pt idx="15986">
                  <c:v>0.36604999999999999</c:v>
                </c:pt>
                <c:pt idx="15987">
                  <c:v>0.37155199999999999</c:v>
                </c:pt>
                <c:pt idx="15988">
                  <c:v>0.36716300000000002</c:v>
                </c:pt>
                <c:pt idx="15989">
                  <c:v>0.36716300000000002</c:v>
                </c:pt>
                <c:pt idx="15990">
                  <c:v>0.36690099999999998</c:v>
                </c:pt>
                <c:pt idx="15991">
                  <c:v>0.37187900000000002</c:v>
                </c:pt>
                <c:pt idx="15992">
                  <c:v>0.36657400000000001</c:v>
                </c:pt>
                <c:pt idx="15993">
                  <c:v>0.36604999999999999</c:v>
                </c:pt>
                <c:pt idx="15994">
                  <c:v>0.36591899999999999</c:v>
                </c:pt>
                <c:pt idx="15995">
                  <c:v>0.37220599999999998</c:v>
                </c:pt>
                <c:pt idx="15996">
                  <c:v>0.36532999999999999</c:v>
                </c:pt>
                <c:pt idx="15997">
                  <c:v>0.371224</c:v>
                </c:pt>
                <c:pt idx="15998">
                  <c:v>0.36559199999999997</c:v>
                </c:pt>
                <c:pt idx="15999">
                  <c:v>0.36899700000000002</c:v>
                </c:pt>
                <c:pt idx="16000">
                  <c:v>0.369259</c:v>
                </c:pt>
                <c:pt idx="16001">
                  <c:v>0.36624600000000002</c:v>
                </c:pt>
                <c:pt idx="16002">
                  <c:v>0.364151</c:v>
                </c:pt>
                <c:pt idx="16003">
                  <c:v>0.36984899999999998</c:v>
                </c:pt>
                <c:pt idx="16004">
                  <c:v>0.36984899999999998</c:v>
                </c:pt>
                <c:pt idx="16005">
                  <c:v>0.37017600000000001</c:v>
                </c:pt>
                <c:pt idx="16006">
                  <c:v>0.36736000000000002</c:v>
                </c:pt>
                <c:pt idx="16007">
                  <c:v>0.36860399999999999</c:v>
                </c:pt>
                <c:pt idx="16008">
                  <c:v>0.36631200000000003</c:v>
                </c:pt>
                <c:pt idx="16009">
                  <c:v>0.36788399999999999</c:v>
                </c:pt>
                <c:pt idx="16010">
                  <c:v>0.37089699999999998</c:v>
                </c:pt>
                <c:pt idx="16011">
                  <c:v>0.36493700000000001</c:v>
                </c:pt>
                <c:pt idx="16012">
                  <c:v>0.37115900000000002</c:v>
                </c:pt>
                <c:pt idx="16013">
                  <c:v>0.37096200000000001</c:v>
                </c:pt>
                <c:pt idx="16014">
                  <c:v>0.36808000000000002</c:v>
                </c:pt>
                <c:pt idx="16015">
                  <c:v>0.36827700000000002</c:v>
                </c:pt>
                <c:pt idx="16016">
                  <c:v>0.37168299999999999</c:v>
                </c:pt>
                <c:pt idx="16017">
                  <c:v>0.365199</c:v>
                </c:pt>
                <c:pt idx="16018">
                  <c:v>0.36945600000000001</c:v>
                </c:pt>
                <c:pt idx="16019">
                  <c:v>0.36906299999999997</c:v>
                </c:pt>
                <c:pt idx="16020">
                  <c:v>0.37083100000000002</c:v>
                </c:pt>
                <c:pt idx="16021">
                  <c:v>0.36860399999999999</c:v>
                </c:pt>
                <c:pt idx="16022">
                  <c:v>0.37174800000000002</c:v>
                </c:pt>
                <c:pt idx="16023">
                  <c:v>0.36860399999999999</c:v>
                </c:pt>
                <c:pt idx="16024">
                  <c:v>0.36474000000000001</c:v>
                </c:pt>
                <c:pt idx="16025">
                  <c:v>0.363954</c:v>
                </c:pt>
                <c:pt idx="16026">
                  <c:v>0.367622</c:v>
                </c:pt>
                <c:pt idx="16027">
                  <c:v>0.36480600000000002</c:v>
                </c:pt>
                <c:pt idx="16028">
                  <c:v>0.36676999999999998</c:v>
                </c:pt>
                <c:pt idx="16029">
                  <c:v>0.36821100000000001</c:v>
                </c:pt>
                <c:pt idx="16030">
                  <c:v>0.368342</c:v>
                </c:pt>
                <c:pt idx="16031">
                  <c:v>0.37155199999999999</c:v>
                </c:pt>
                <c:pt idx="16032">
                  <c:v>0.36821100000000001</c:v>
                </c:pt>
                <c:pt idx="16033">
                  <c:v>0.36932500000000001</c:v>
                </c:pt>
                <c:pt idx="16034">
                  <c:v>0.363954</c:v>
                </c:pt>
                <c:pt idx="16035">
                  <c:v>0.36349599999999999</c:v>
                </c:pt>
                <c:pt idx="16036">
                  <c:v>0.37174800000000002</c:v>
                </c:pt>
                <c:pt idx="16037">
                  <c:v>0.36618099999999998</c:v>
                </c:pt>
                <c:pt idx="16038">
                  <c:v>0.37017600000000001</c:v>
                </c:pt>
                <c:pt idx="16039">
                  <c:v>0.36474000000000001</c:v>
                </c:pt>
                <c:pt idx="16040">
                  <c:v>0.37069999999999997</c:v>
                </c:pt>
                <c:pt idx="16041">
                  <c:v>0.36539500000000003</c:v>
                </c:pt>
                <c:pt idx="16042">
                  <c:v>0.36539500000000003</c:v>
                </c:pt>
                <c:pt idx="16043">
                  <c:v>0.365788</c:v>
                </c:pt>
                <c:pt idx="16044">
                  <c:v>0.36532999999999999</c:v>
                </c:pt>
                <c:pt idx="16045">
                  <c:v>0.36631200000000003</c:v>
                </c:pt>
                <c:pt idx="16046">
                  <c:v>0.36690099999999998</c:v>
                </c:pt>
                <c:pt idx="16047">
                  <c:v>0.36965199999999998</c:v>
                </c:pt>
                <c:pt idx="16048">
                  <c:v>0.36690099999999998</c:v>
                </c:pt>
                <c:pt idx="16049">
                  <c:v>0.36971799999999999</c:v>
                </c:pt>
                <c:pt idx="16050">
                  <c:v>0.36945600000000001</c:v>
                </c:pt>
                <c:pt idx="16051">
                  <c:v>0.36454399999999998</c:v>
                </c:pt>
                <c:pt idx="16052">
                  <c:v>0.36349599999999999</c:v>
                </c:pt>
                <c:pt idx="16053">
                  <c:v>0.37056899999999998</c:v>
                </c:pt>
                <c:pt idx="16054">
                  <c:v>0.36886600000000003</c:v>
                </c:pt>
                <c:pt idx="16055">
                  <c:v>0.36493700000000001</c:v>
                </c:pt>
                <c:pt idx="16056">
                  <c:v>0.36408499999999999</c:v>
                </c:pt>
                <c:pt idx="16057">
                  <c:v>0.36546099999999998</c:v>
                </c:pt>
                <c:pt idx="16058">
                  <c:v>0.36513299999999999</c:v>
                </c:pt>
                <c:pt idx="16059">
                  <c:v>0.36880099999999999</c:v>
                </c:pt>
                <c:pt idx="16060">
                  <c:v>0.365199</c:v>
                </c:pt>
                <c:pt idx="16061">
                  <c:v>0.36984899999999998</c:v>
                </c:pt>
                <c:pt idx="16062">
                  <c:v>0.36781799999999998</c:v>
                </c:pt>
                <c:pt idx="16063">
                  <c:v>0.36598399999999998</c:v>
                </c:pt>
                <c:pt idx="16064">
                  <c:v>0.36880099999999999</c:v>
                </c:pt>
                <c:pt idx="16065">
                  <c:v>0.36801499999999998</c:v>
                </c:pt>
                <c:pt idx="16066">
                  <c:v>0.36297200000000002</c:v>
                </c:pt>
                <c:pt idx="16067">
                  <c:v>0.36755599999999999</c:v>
                </c:pt>
                <c:pt idx="16068">
                  <c:v>0.36441299999999999</c:v>
                </c:pt>
                <c:pt idx="16069">
                  <c:v>0.36821100000000001</c:v>
                </c:pt>
                <c:pt idx="16070">
                  <c:v>0.36781799999999998</c:v>
                </c:pt>
                <c:pt idx="16071">
                  <c:v>0.36932500000000001</c:v>
                </c:pt>
                <c:pt idx="16072">
                  <c:v>0.36284100000000002</c:v>
                </c:pt>
                <c:pt idx="16073">
                  <c:v>0.36696699999999999</c:v>
                </c:pt>
                <c:pt idx="16074">
                  <c:v>0.36460900000000002</c:v>
                </c:pt>
                <c:pt idx="16075">
                  <c:v>0.36552600000000002</c:v>
                </c:pt>
                <c:pt idx="16076">
                  <c:v>0.36585400000000001</c:v>
                </c:pt>
                <c:pt idx="16077">
                  <c:v>0.36290600000000001</c:v>
                </c:pt>
                <c:pt idx="16078">
                  <c:v>0.37069999999999997</c:v>
                </c:pt>
                <c:pt idx="16079">
                  <c:v>0.36500199999999999</c:v>
                </c:pt>
                <c:pt idx="16080">
                  <c:v>0.36591899999999999</c:v>
                </c:pt>
                <c:pt idx="16081">
                  <c:v>0.36539500000000003</c:v>
                </c:pt>
                <c:pt idx="16082">
                  <c:v>0.365788</c:v>
                </c:pt>
                <c:pt idx="16083">
                  <c:v>0.36421599999999998</c:v>
                </c:pt>
                <c:pt idx="16084">
                  <c:v>0.36244799999999999</c:v>
                </c:pt>
                <c:pt idx="16085">
                  <c:v>0.36532999999999999</c:v>
                </c:pt>
                <c:pt idx="16086">
                  <c:v>0.365788</c:v>
                </c:pt>
                <c:pt idx="16087">
                  <c:v>0.36598399999999998</c:v>
                </c:pt>
                <c:pt idx="16088">
                  <c:v>0.36952099999999999</c:v>
                </c:pt>
                <c:pt idx="16089">
                  <c:v>0.364871</c:v>
                </c:pt>
                <c:pt idx="16090">
                  <c:v>0.36847299999999999</c:v>
                </c:pt>
                <c:pt idx="16091">
                  <c:v>0.36434699999999998</c:v>
                </c:pt>
                <c:pt idx="16092">
                  <c:v>0.36801499999999998</c:v>
                </c:pt>
                <c:pt idx="16093">
                  <c:v>0.36526399999999998</c:v>
                </c:pt>
                <c:pt idx="16094">
                  <c:v>0.36755599999999999</c:v>
                </c:pt>
                <c:pt idx="16095">
                  <c:v>0.36709799999999998</c:v>
                </c:pt>
                <c:pt idx="16096">
                  <c:v>0.36788399999999999</c:v>
                </c:pt>
                <c:pt idx="16097">
                  <c:v>0.365199</c:v>
                </c:pt>
                <c:pt idx="16098">
                  <c:v>0.36814599999999997</c:v>
                </c:pt>
                <c:pt idx="16099">
                  <c:v>0.36965199999999998</c:v>
                </c:pt>
                <c:pt idx="16100">
                  <c:v>0.36329899999999998</c:v>
                </c:pt>
                <c:pt idx="16101">
                  <c:v>0.36225099999999999</c:v>
                </c:pt>
                <c:pt idx="16102">
                  <c:v>0.36932500000000001</c:v>
                </c:pt>
                <c:pt idx="16103">
                  <c:v>0.36690099999999998</c:v>
                </c:pt>
                <c:pt idx="16104">
                  <c:v>0.367425</c:v>
                </c:pt>
                <c:pt idx="16105">
                  <c:v>0.36873499999999998</c:v>
                </c:pt>
                <c:pt idx="16106">
                  <c:v>0.36663899999999999</c:v>
                </c:pt>
                <c:pt idx="16107">
                  <c:v>0.36375800000000003</c:v>
                </c:pt>
                <c:pt idx="16108">
                  <c:v>0.36467500000000003</c:v>
                </c:pt>
                <c:pt idx="16109">
                  <c:v>0.36402000000000001</c:v>
                </c:pt>
                <c:pt idx="16110">
                  <c:v>0.36991400000000002</c:v>
                </c:pt>
                <c:pt idx="16111">
                  <c:v>0.36336499999999999</c:v>
                </c:pt>
                <c:pt idx="16112">
                  <c:v>0.36781799999999998</c:v>
                </c:pt>
                <c:pt idx="16113">
                  <c:v>0.36978299999999997</c:v>
                </c:pt>
                <c:pt idx="16114">
                  <c:v>0.36270999999999998</c:v>
                </c:pt>
                <c:pt idx="16115">
                  <c:v>0.365199</c:v>
                </c:pt>
                <c:pt idx="16116">
                  <c:v>0.36703200000000002</c:v>
                </c:pt>
                <c:pt idx="16117">
                  <c:v>0.36690099999999998</c:v>
                </c:pt>
                <c:pt idx="16118">
                  <c:v>0.36454399999999998</c:v>
                </c:pt>
                <c:pt idx="16119">
                  <c:v>0.365199</c:v>
                </c:pt>
                <c:pt idx="16120">
                  <c:v>0.36893199999999998</c:v>
                </c:pt>
                <c:pt idx="16121">
                  <c:v>0.36808000000000002</c:v>
                </c:pt>
                <c:pt idx="16122">
                  <c:v>0.36146499999999998</c:v>
                </c:pt>
                <c:pt idx="16123">
                  <c:v>0.36441299999999999</c:v>
                </c:pt>
                <c:pt idx="16124">
                  <c:v>0.365199</c:v>
                </c:pt>
                <c:pt idx="16125">
                  <c:v>0.36244799999999999</c:v>
                </c:pt>
                <c:pt idx="16126">
                  <c:v>0.36500199999999999</c:v>
                </c:pt>
                <c:pt idx="16127">
                  <c:v>0.36919400000000002</c:v>
                </c:pt>
                <c:pt idx="16128">
                  <c:v>0.36637700000000001</c:v>
                </c:pt>
                <c:pt idx="16129">
                  <c:v>0.36788399999999999</c:v>
                </c:pt>
                <c:pt idx="16130">
                  <c:v>0.36159599999999997</c:v>
                </c:pt>
                <c:pt idx="16131">
                  <c:v>0.369259</c:v>
                </c:pt>
                <c:pt idx="16132">
                  <c:v>0.361072</c:v>
                </c:pt>
                <c:pt idx="16133">
                  <c:v>0.36113800000000001</c:v>
                </c:pt>
                <c:pt idx="16134">
                  <c:v>0.36251299999999997</c:v>
                </c:pt>
                <c:pt idx="16135">
                  <c:v>0.36218600000000001</c:v>
                </c:pt>
                <c:pt idx="16136">
                  <c:v>0.36526399999999998</c:v>
                </c:pt>
                <c:pt idx="16137">
                  <c:v>0.36912800000000001</c:v>
                </c:pt>
                <c:pt idx="16138">
                  <c:v>0.361203</c:v>
                </c:pt>
                <c:pt idx="16139">
                  <c:v>0.36559199999999997</c:v>
                </c:pt>
                <c:pt idx="16140">
                  <c:v>0.367425</c:v>
                </c:pt>
                <c:pt idx="16141">
                  <c:v>0.36598399999999998</c:v>
                </c:pt>
                <c:pt idx="16142">
                  <c:v>0.366508</c:v>
                </c:pt>
                <c:pt idx="16143">
                  <c:v>0.368342</c:v>
                </c:pt>
                <c:pt idx="16144">
                  <c:v>0.366836</c:v>
                </c:pt>
                <c:pt idx="16145">
                  <c:v>0.36657400000000001</c:v>
                </c:pt>
                <c:pt idx="16146">
                  <c:v>0.36126900000000001</c:v>
                </c:pt>
                <c:pt idx="16147">
                  <c:v>0.3614</c:v>
                </c:pt>
                <c:pt idx="16148">
                  <c:v>0.36454399999999998</c:v>
                </c:pt>
                <c:pt idx="16149">
                  <c:v>0.361203</c:v>
                </c:pt>
                <c:pt idx="16150">
                  <c:v>0.362317</c:v>
                </c:pt>
                <c:pt idx="16151">
                  <c:v>0.36559199999999997</c:v>
                </c:pt>
                <c:pt idx="16152">
                  <c:v>0.36402000000000001</c:v>
                </c:pt>
                <c:pt idx="16153">
                  <c:v>0.36172700000000002</c:v>
                </c:pt>
                <c:pt idx="16154">
                  <c:v>0.36408499999999999</c:v>
                </c:pt>
                <c:pt idx="16155">
                  <c:v>0.36349599999999999</c:v>
                </c:pt>
                <c:pt idx="16156">
                  <c:v>0.36251299999999997</c:v>
                </c:pt>
                <c:pt idx="16157">
                  <c:v>0.36192400000000002</c:v>
                </c:pt>
                <c:pt idx="16158">
                  <c:v>0.361203</c:v>
                </c:pt>
                <c:pt idx="16159">
                  <c:v>0.36552600000000002</c:v>
                </c:pt>
                <c:pt idx="16160">
                  <c:v>0.36565700000000001</c:v>
                </c:pt>
                <c:pt idx="16161">
                  <c:v>0.36061399999999999</c:v>
                </c:pt>
                <c:pt idx="16162">
                  <c:v>0.36500199999999999</c:v>
                </c:pt>
                <c:pt idx="16163">
                  <c:v>0.36618099999999998</c:v>
                </c:pt>
                <c:pt idx="16164">
                  <c:v>0.36198900000000001</c:v>
                </c:pt>
                <c:pt idx="16165">
                  <c:v>0.36552600000000002</c:v>
                </c:pt>
                <c:pt idx="16166">
                  <c:v>0.36041699999999999</c:v>
                </c:pt>
                <c:pt idx="16167">
                  <c:v>0.363037</c:v>
                </c:pt>
                <c:pt idx="16168">
                  <c:v>0.36749100000000001</c:v>
                </c:pt>
                <c:pt idx="16169">
                  <c:v>0.36192400000000002</c:v>
                </c:pt>
                <c:pt idx="16170">
                  <c:v>0.36552600000000002</c:v>
                </c:pt>
                <c:pt idx="16171">
                  <c:v>0.36172700000000002</c:v>
                </c:pt>
                <c:pt idx="16172">
                  <c:v>0.36329899999999998</c:v>
                </c:pt>
                <c:pt idx="16173">
                  <c:v>0.36598399999999998</c:v>
                </c:pt>
                <c:pt idx="16174">
                  <c:v>0.36270999999999998</c:v>
                </c:pt>
                <c:pt idx="16175">
                  <c:v>0.36539500000000003</c:v>
                </c:pt>
                <c:pt idx="16176">
                  <c:v>0.36218600000000001</c:v>
                </c:pt>
                <c:pt idx="16177">
                  <c:v>0.36532999999999999</c:v>
                </c:pt>
                <c:pt idx="16178">
                  <c:v>0.36100700000000002</c:v>
                </c:pt>
                <c:pt idx="16179">
                  <c:v>0.36172700000000002</c:v>
                </c:pt>
                <c:pt idx="16180">
                  <c:v>0.36696699999999999</c:v>
                </c:pt>
                <c:pt idx="16181">
                  <c:v>0.36604999999999999</c:v>
                </c:pt>
                <c:pt idx="16182">
                  <c:v>0.36788399999999999</c:v>
                </c:pt>
                <c:pt idx="16183">
                  <c:v>0.36585400000000001</c:v>
                </c:pt>
                <c:pt idx="16184">
                  <c:v>0.36526399999999998</c:v>
                </c:pt>
                <c:pt idx="16185">
                  <c:v>0.36264400000000002</c:v>
                </c:pt>
                <c:pt idx="16186">
                  <c:v>0.36808000000000002</c:v>
                </c:pt>
                <c:pt idx="16187">
                  <c:v>0.36310300000000001</c:v>
                </c:pt>
                <c:pt idx="16188">
                  <c:v>0.35976200000000003</c:v>
                </c:pt>
                <c:pt idx="16189">
                  <c:v>0.36061399999999999</c:v>
                </c:pt>
                <c:pt idx="16190">
                  <c:v>0.36794900000000003</c:v>
                </c:pt>
                <c:pt idx="16191">
                  <c:v>0.36172700000000002</c:v>
                </c:pt>
                <c:pt idx="16192">
                  <c:v>0.363234</c:v>
                </c:pt>
                <c:pt idx="16193">
                  <c:v>0.36500199999999999</c:v>
                </c:pt>
                <c:pt idx="16194">
                  <c:v>0.36225099999999999</c:v>
                </c:pt>
                <c:pt idx="16195">
                  <c:v>0.36474000000000001</c:v>
                </c:pt>
                <c:pt idx="16196">
                  <c:v>0.366836</c:v>
                </c:pt>
                <c:pt idx="16197">
                  <c:v>0.36172700000000002</c:v>
                </c:pt>
                <c:pt idx="16198">
                  <c:v>0.36532999999999999</c:v>
                </c:pt>
                <c:pt idx="16199">
                  <c:v>0.36212</c:v>
                </c:pt>
                <c:pt idx="16200">
                  <c:v>0.36454399999999998</c:v>
                </c:pt>
                <c:pt idx="16201">
                  <c:v>0.36572300000000002</c:v>
                </c:pt>
                <c:pt idx="16202">
                  <c:v>0.36081000000000002</c:v>
                </c:pt>
                <c:pt idx="16203">
                  <c:v>0.35976200000000003</c:v>
                </c:pt>
                <c:pt idx="16204">
                  <c:v>0.36755599999999999</c:v>
                </c:pt>
                <c:pt idx="16205">
                  <c:v>0.3614</c:v>
                </c:pt>
                <c:pt idx="16206">
                  <c:v>0.36316799999999999</c:v>
                </c:pt>
                <c:pt idx="16207">
                  <c:v>0.36054799999999998</c:v>
                </c:pt>
                <c:pt idx="16208">
                  <c:v>0.365788</c:v>
                </c:pt>
                <c:pt idx="16209">
                  <c:v>0.36500199999999999</c:v>
                </c:pt>
                <c:pt idx="16210">
                  <c:v>0.36081000000000002</c:v>
                </c:pt>
                <c:pt idx="16211">
                  <c:v>0.36264400000000002</c:v>
                </c:pt>
                <c:pt idx="16212">
                  <c:v>0.3614</c:v>
                </c:pt>
                <c:pt idx="16213">
                  <c:v>0.36604999999999999</c:v>
                </c:pt>
                <c:pt idx="16214">
                  <c:v>0.36316799999999999</c:v>
                </c:pt>
                <c:pt idx="16215">
                  <c:v>0.36369200000000002</c:v>
                </c:pt>
                <c:pt idx="16216">
                  <c:v>0.36565700000000001</c:v>
                </c:pt>
                <c:pt idx="16217">
                  <c:v>0.36644300000000002</c:v>
                </c:pt>
                <c:pt idx="16218">
                  <c:v>0.36362699999999998</c:v>
                </c:pt>
                <c:pt idx="16219">
                  <c:v>0.36526399999999998</c:v>
                </c:pt>
                <c:pt idx="16220">
                  <c:v>0.36081000000000002</c:v>
                </c:pt>
                <c:pt idx="16221">
                  <c:v>0.36709799999999998</c:v>
                </c:pt>
                <c:pt idx="16222">
                  <c:v>0.35963200000000001</c:v>
                </c:pt>
                <c:pt idx="16223">
                  <c:v>0.36375800000000003</c:v>
                </c:pt>
                <c:pt idx="16224">
                  <c:v>0.36113800000000001</c:v>
                </c:pt>
                <c:pt idx="16225">
                  <c:v>0.366705</c:v>
                </c:pt>
                <c:pt idx="16226">
                  <c:v>0.36356100000000002</c:v>
                </c:pt>
                <c:pt idx="16227">
                  <c:v>0.35877999999999999</c:v>
                </c:pt>
                <c:pt idx="16228">
                  <c:v>0.35963200000000001</c:v>
                </c:pt>
                <c:pt idx="16229">
                  <c:v>0.36690099999999998</c:v>
                </c:pt>
                <c:pt idx="16230">
                  <c:v>0.35930400000000001</c:v>
                </c:pt>
                <c:pt idx="16231">
                  <c:v>0.361072</c:v>
                </c:pt>
                <c:pt idx="16232">
                  <c:v>0.35976200000000003</c:v>
                </c:pt>
                <c:pt idx="16233">
                  <c:v>0.36166199999999998</c:v>
                </c:pt>
                <c:pt idx="16234">
                  <c:v>0.36244799999999999</c:v>
                </c:pt>
                <c:pt idx="16235">
                  <c:v>0.35917300000000002</c:v>
                </c:pt>
                <c:pt idx="16236">
                  <c:v>0.36113800000000001</c:v>
                </c:pt>
                <c:pt idx="16237">
                  <c:v>0.36277500000000001</c:v>
                </c:pt>
                <c:pt idx="16238">
                  <c:v>0.36618099999999998</c:v>
                </c:pt>
                <c:pt idx="16239">
                  <c:v>0.35897699999999999</c:v>
                </c:pt>
                <c:pt idx="16240">
                  <c:v>0.35982799999999998</c:v>
                </c:pt>
                <c:pt idx="16241">
                  <c:v>0.35825600000000002</c:v>
                </c:pt>
                <c:pt idx="16242">
                  <c:v>0.36493700000000001</c:v>
                </c:pt>
                <c:pt idx="16243">
                  <c:v>0.36421599999999998</c:v>
                </c:pt>
                <c:pt idx="16244">
                  <c:v>0.36067900000000003</c:v>
                </c:pt>
                <c:pt idx="16245">
                  <c:v>0.35805999999999999</c:v>
                </c:pt>
                <c:pt idx="16246">
                  <c:v>0.363234</c:v>
                </c:pt>
                <c:pt idx="16247">
                  <c:v>0.36166199999999998</c:v>
                </c:pt>
                <c:pt idx="16248">
                  <c:v>0.35969699999999999</c:v>
                </c:pt>
                <c:pt idx="16249">
                  <c:v>0.35838700000000001</c:v>
                </c:pt>
                <c:pt idx="16250">
                  <c:v>0.36133399999999999</c:v>
                </c:pt>
                <c:pt idx="16251">
                  <c:v>0.36349599999999999</c:v>
                </c:pt>
                <c:pt idx="16252">
                  <c:v>0.35891099999999998</c:v>
                </c:pt>
                <c:pt idx="16253">
                  <c:v>0.36421599999999998</c:v>
                </c:pt>
                <c:pt idx="16254">
                  <c:v>0.36500199999999999</c:v>
                </c:pt>
                <c:pt idx="16255">
                  <c:v>0.36225099999999999</c:v>
                </c:pt>
                <c:pt idx="16256">
                  <c:v>0.365068</c:v>
                </c:pt>
                <c:pt idx="16257">
                  <c:v>0.36362699999999998</c:v>
                </c:pt>
                <c:pt idx="16258">
                  <c:v>0.36421599999999998</c:v>
                </c:pt>
                <c:pt idx="16259">
                  <c:v>0.35845300000000002</c:v>
                </c:pt>
                <c:pt idx="16260">
                  <c:v>0.35805999999999999</c:v>
                </c:pt>
                <c:pt idx="16261">
                  <c:v>0.36035200000000001</c:v>
                </c:pt>
                <c:pt idx="16262">
                  <c:v>0.35877999999999999</c:v>
                </c:pt>
                <c:pt idx="16263">
                  <c:v>0.36604999999999999</c:v>
                </c:pt>
                <c:pt idx="16264">
                  <c:v>0.35858400000000001</c:v>
                </c:pt>
                <c:pt idx="16265">
                  <c:v>0.36329899999999998</c:v>
                </c:pt>
                <c:pt idx="16266">
                  <c:v>0.36126900000000001</c:v>
                </c:pt>
                <c:pt idx="16267">
                  <c:v>0.36009000000000002</c:v>
                </c:pt>
                <c:pt idx="16268">
                  <c:v>0.36480600000000002</c:v>
                </c:pt>
                <c:pt idx="16269">
                  <c:v>0.36402000000000001</c:v>
                </c:pt>
                <c:pt idx="16270">
                  <c:v>0.35910799999999998</c:v>
                </c:pt>
                <c:pt idx="16271">
                  <c:v>0.36565700000000001</c:v>
                </c:pt>
                <c:pt idx="16272">
                  <c:v>0.36329899999999998</c:v>
                </c:pt>
                <c:pt idx="16273">
                  <c:v>0.36454399999999998</c:v>
                </c:pt>
                <c:pt idx="16274">
                  <c:v>0.36172700000000002</c:v>
                </c:pt>
                <c:pt idx="16275">
                  <c:v>0.36264400000000002</c:v>
                </c:pt>
                <c:pt idx="16276">
                  <c:v>0.362317</c:v>
                </c:pt>
                <c:pt idx="16277">
                  <c:v>0.35773199999999999</c:v>
                </c:pt>
                <c:pt idx="16278">
                  <c:v>0.36146499999999998</c:v>
                </c:pt>
                <c:pt idx="16279">
                  <c:v>0.360155</c:v>
                </c:pt>
                <c:pt idx="16280">
                  <c:v>0.363234</c:v>
                </c:pt>
                <c:pt idx="16281">
                  <c:v>0.35812500000000003</c:v>
                </c:pt>
                <c:pt idx="16282">
                  <c:v>0.36146499999999998</c:v>
                </c:pt>
                <c:pt idx="16283">
                  <c:v>0.36172700000000002</c:v>
                </c:pt>
                <c:pt idx="16284">
                  <c:v>0.35845300000000002</c:v>
                </c:pt>
                <c:pt idx="16285">
                  <c:v>0.360483</c:v>
                </c:pt>
                <c:pt idx="16286">
                  <c:v>0.362317</c:v>
                </c:pt>
                <c:pt idx="16287">
                  <c:v>0.36166199999999998</c:v>
                </c:pt>
                <c:pt idx="16288">
                  <c:v>0.35910799999999998</c:v>
                </c:pt>
                <c:pt idx="16289">
                  <c:v>0.36546099999999998</c:v>
                </c:pt>
                <c:pt idx="16290">
                  <c:v>0.35897699999999999</c:v>
                </c:pt>
                <c:pt idx="16291">
                  <c:v>0.36362699999999998</c:v>
                </c:pt>
                <c:pt idx="16292">
                  <c:v>0.36126900000000001</c:v>
                </c:pt>
                <c:pt idx="16293">
                  <c:v>0.36218600000000001</c:v>
                </c:pt>
                <c:pt idx="16294">
                  <c:v>0.3614</c:v>
                </c:pt>
                <c:pt idx="16295">
                  <c:v>0.356881</c:v>
                </c:pt>
                <c:pt idx="16296">
                  <c:v>0.36297200000000002</c:v>
                </c:pt>
                <c:pt idx="16297">
                  <c:v>0.360155</c:v>
                </c:pt>
                <c:pt idx="16298">
                  <c:v>0.36159599999999997</c:v>
                </c:pt>
                <c:pt idx="16299">
                  <c:v>0.36205500000000002</c:v>
                </c:pt>
                <c:pt idx="16300">
                  <c:v>0.36225099999999999</c:v>
                </c:pt>
                <c:pt idx="16301">
                  <c:v>0.35799399999999998</c:v>
                </c:pt>
                <c:pt idx="16302">
                  <c:v>0.35937000000000002</c:v>
                </c:pt>
                <c:pt idx="16303">
                  <c:v>0.35799399999999998</c:v>
                </c:pt>
                <c:pt idx="16304">
                  <c:v>0.35969699999999999</c:v>
                </c:pt>
                <c:pt idx="16305">
                  <c:v>0.36480600000000002</c:v>
                </c:pt>
                <c:pt idx="16306">
                  <c:v>0.36212</c:v>
                </c:pt>
                <c:pt idx="16307">
                  <c:v>0.35766700000000001</c:v>
                </c:pt>
                <c:pt idx="16308">
                  <c:v>0.36474000000000001</c:v>
                </c:pt>
                <c:pt idx="16309">
                  <c:v>0.36225099999999999</c:v>
                </c:pt>
                <c:pt idx="16310">
                  <c:v>0.36094100000000001</c:v>
                </c:pt>
                <c:pt idx="16311">
                  <c:v>0.36369200000000002</c:v>
                </c:pt>
                <c:pt idx="16312">
                  <c:v>0.36159599999999997</c:v>
                </c:pt>
                <c:pt idx="16313">
                  <c:v>0.35877999999999999</c:v>
                </c:pt>
                <c:pt idx="16314">
                  <c:v>0.36035200000000001</c:v>
                </c:pt>
                <c:pt idx="16315">
                  <c:v>0.36382300000000001</c:v>
                </c:pt>
                <c:pt idx="16316">
                  <c:v>0.35707699999999998</c:v>
                </c:pt>
                <c:pt idx="16317">
                  <c:v>0.357601</c:v>
                </c:pt>
                <c:pt idx="16318">
                  <c:v>0.35845300000000002</c:v>
                </c:pt>
                <c:pt idx="16319">
                  <c:v>0.35766700000000001</c:v>
                </c:pt>
                <c:pt idx="16320">
                  <c:v>0.36009000000000002</c:v>
                </c:pt>
                <c:pt idx="16321">
                  <c:v>0.36172700000000002</c:v>
                </c:pt>
                <c:pt idx="16322">
                  <c:v>0.35661900000000002</c:v>
                </c:pt>
                <c:pt idx="16323">
                  <c:v>0.36035200000000001</c:v>
                </c:pt>
                <c:pt idx="16324">
                  <c:v>0.358846</c:v>
                </c:pt>
                <c:pt idx="16325">
                  <c:v>0.35766700000000001</c:v>
                </c:pt>
                <c:pt idx="16326">
                  <c:v>0.36284100000000002</c:v>
                </c:pt>
                <c:pt idx="16327">
                  <c:v>0.3614</c:v>
                </c:pt>
                <c:pt idx="16328">
                  <c:v>0.362317</c:v>
                </c:pt>
                <c:pt idx="16329">
                  <c:v>0.36192400000000002</c:v>
                </c:pt>
                <c:pt idx="16330">
                  <c:v>0.36362699999999998</c:v>
                </c:pt>
                <c:pt idx="16331">
                  <c:v>0.36022100000000001</c:v>
                </c:pt>
                <c:pt idx="16332">
                  <c:v>0.35963200000000001</c:v>
                </c:pt>
                <c:pt idx="16333">
                  <c:v>0.35799399999999998</c:v>
                </c:pt>
                <c:pt idx="16334">
                  <c:v>0.36362699999999998</c:v>
                </c:pt>
                <c:pt idx="16335">
                  <c:v>0.3614</c:v>
                </c:pt>
                <c:pt idx="16336">
                  <c:v>0.356881</c:v>
                </c:pt>
                <c:pt idx="16337">
                  <c:v>0.36198900000000001</c:v>
                </c:pt>
                <c:pt idx="16338">
                  <c:v>0.35995899999999997</c:v>
                </c:pt>
                <c:pt idx="16339">
                  <c:v>0.35786299999999999</c:v>
                </c:pt>
                <c:pt idx="16340">
                  <c:v>0.36375800000000003</c:v>
                </c:pt>
                <c:pt idx="16341">
                  <c:v>0.35838700000000001</c:v>
                </c:pt>
                <c:pt idx="16342">
                  <c:v>0.35655300000000001</c:v>
                </c:pt>
                <c:pt idx="16343">
                  <c:v>0.35838700000000001</c:v>
                </c:pt>
                <c:pt idx="16344">
                  <c:v>0.35720800000000003</c:v>
                </c:pt>
                <c:pt idx="16345">
                  <c:v>0.36270999999999998</c:v>
                </c:pt>
                <c:pt idx="16346">
                  <c:v>0.35838700000000001</c:v>
                </c:pt>
                <c:pt idx="16347">
                  <c:v>0.35832199999999997</c:v>
                </c:pt>
                <c:pt idx="16348">
                  <c:v>0.35812500000000003</c:v>
                </c:pt>
                <c:pt idx="16349">
                  <c:v>0.363037</c:v>
                </c:pt>
                <c:pt idx="16350">
                  <c:v>0.35773199999999999</c:v>
                </c:pt>
                <c:pt idx="16351">
                  <c:v>0.35720800000000003</c:v>
                </c:pt>
                <c:pt idx="16352">
                  <c:v>0.35707699999999998</c:v>
                </c:pt>
                <c:pt idx="16353">
                  <c:v>0.36336499999999999</c:v>
                </c:pt>
                <c:pt idx="16354">
                  <c:v>0.35648800000000003</c:v>
                </c:pt>
                <c:pt idx="16355">
                  <c:v>0.36238199999999998</c:v>
                </c:pt>
                <c:pt idx="16356">
                  <c:v>0.35681499999999999</c:v>
                </c:pt>
                <c:pt idx="16357">
                  <c:v>0.360155</c:v>
                </c:pt>
                <c:pt idx="16358">
                  <c:v>0.36041699999999999</c:v>
                </c:pt>
                <c:pt idx="16359">
                  <c:v>0.35740499999999997</c:v>
                </c:pt>
                <c:pt idx="16360">
                  <c:v>0.35530899999999999</c:v>
                </c:pt>
                <c:pt idx="16361">
                  <c:v>0.361072</c:v>
                </c:pt>
                <c:pt idx="16362">
                  <c:v>0.36100700000000002</c:v>
                </c:pt>
                <c:pt idx="16363">
                  <c:v>0.36133399999999999</c:v>
                </c:pt>
                <c:pt idx="16364">
                  <c:v>0.358518</c:v>
                </c:pt>
                <c:pt idx="16365">
                  <c:v>0.35976200000000003</c:v>
                </c:pt>
                <c:pt idx="16366">
                  <c:v>0.35747000000000001</c:v>
                </c:pt>
                <c:pt idx="16367">
                  <c:v>0.35904199999999997</c:v>
                </c:pt>
                <c:pt idx="16368">
                  <c:v>0.36205500000000002</c:v>
                </c:pt>
                <c:pt idx="16369">
                  <c:v>0.35615999999999998</c:v>
                </c:pt>
                <c:pt idx="16370">
                  <c:v>0.362317</c:v>
                </c:pt>
                <c:pt idx="16371">
                  <c:v>0.36218600000000001</c:v>
                </c:pt>
                <c:pt idx="16372">
                  <c:v>0.35923899999999998</c:v>
                </c:pt>
                <c:pt idx="16373">
                  <c:v>0.359435</c:v>
                </c:pt>
                <c:pt idx="16374">
                  <c:v>0.36290600000000001</c:v>
                </c:pt>
                <c:pt idx="16375">
                  <c:v>0.35635699999999998</c:v>
                </c:pt>
                <c:pt idx="16376">
                  <c:v>0.36067900000000003</c:v>
                </c:pt>
                <c:pt idx="16377">
                  <c:v>0.36022100000000001</c:v>
                </c:pt>
                <c:pt idx="16378">
                  <c:v>0.36198900000000001</c:v>
                </c:pt>
                <c:pt idx="16379">
                  <c:v>0.35976200000000003</c:v>
                </c:pt>
                <c:pt idx="16380">
                  <c:v>0.36290600000000001</c:v>
                </c:pt>
                <c:pt idx="16381">
                  <c:v>0.35982799999999998</c:v>
                </c:pt>
                <c:pt idx="16382">
                  <c:v>0.35589799999999999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24C-47D2-B490-30B1DBA952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04336576"/>
        <c:axId val="804334912"/>
      </c:lineChart>
      <c:catAx>
        <c:axId val="80433657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804334912"/>
        <c:crosses val="autoZero"/>
        <c:auto val="1"/>
        <c:lblAlgn val="ctr"/>
        <c:lblOffset val="100"/>
        <c:noMultiLvlLbl val="0"/>
      </c:catAx>
      <c:valAx>
        <c:axId val="804334912"/>
        <c:scaling>
          <c:orientation val="minMax"/>
          <c:min val="-0.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8043365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14</xdr:col>
      <xdr:colOff>466725</xdr:colOff>
      <xdr:row>23</xdr:row>
      <xdr:rowOff>28575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90C7EA59-92F0-4E34-A15B-2B7B0499570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4B39CF-F95E-4C41-98D8-6E8C58DD21AD}">
  <dimension ref="A1:A16383"/>
  <sheetViews>
    <sheetView tabSelected="1" topLeftCell="A16362" workbookViewId="0">
      <selection activeCell="A16363" sqref="A1:A16383"/>
    </sheetView>
  </sheetViews>
  <sheetFormatPr baseColWidth="10" defaultRowHeight="15" x14ac:dyDescent="0.25"/>
  <sheetData>
    <row r="1" spans="1:1" x14ac:dyDescent="0.25">
      <c r="A1">
        <v>-4.5781000000000002E-2</v>
      </c>
    </row>
    <row r="2" spans="1:1" x14ac:dyDescent="0.25">
      <c r="A2">
        <v>-5.2264999999999999E-2</v>
      </c>
    </row>
    <row r="3" spans="1:1" x14ac:dyDescent="0.25">
      <c r="A3">
        <v>-4.7877000000000003E-2</v>
      </c>
    </row>
    <row r="4" spans="1:1" x14ac:dyDescent="0.25">
      <c r="A4">
        <v>-4.5845999999999998E-2</v>
      </c>
    </row>
    <row r="5" spans="1:1" x14ac:dyDescent="0.25">
      <c r="A5">
        <v>-5.2920000000000002E-2</v>
      </c>
    </row>
    <row r="6" spans="1:1" x14ac:dyDescent="0.25">
      <c r="A6">
        <v>-5.0365E-2</v>
      </c>
    </row>
    <row r="7" spans="1:1" x14ac:dyDescent="0.25">
      <c r="A7">
        <v>-4.8466000000000002E-2</v>
      </c>
    </row>
    <row r="8" spans="1:1" x14ac:dyDescent="0.25">
      <c r="A8">
        <v>-4.8597000000000001E-2</v>
      </c>
    </row>
    <row r="9" spans="1:1" x14ac:dyDescent="0.25">
      <c r="A9">
        <v>-5.0955E-2</v>
      </c>
    </row>
    <row r="10" spans="1:1" x14ac:dyDescent="0.25">
      <c r="A10">
        <v>-5.0299999999999997E-2</v>
      </c>
    </row>
    <row r="11" spans="1:1" x14ac:dyDescent="0.25">
      <c r="A11">
        <v>-4.6501000000000001E-2</v>
      </c>
    </row>
    <row r="12" spans="1:1" x14ac:dyDescent="0.25">
      <c r="A12">
        <v>-4.7352999999999999E-2</v>
      </c>
    </row>
    <row r="13" spans="1:1" x14ac:dyDescent="0.25">
      <c r="A13">
        <v>-5.3901999999999999E-2</v>
      </c>
    </row>
    <row r="14" spans="1:1" x14ac:dyDescent="0.25">
      <c r="A14">
        <v>-5.0955E-2</v>
      </c>
    </row>
    <row r="15" spans="1:1" x14ac:dyDescent="0.25">
      <c r="A15">
        <v>-5.0168999999999998E-2</v>
      </c>
    </row>
    <row r="16" spans="1:1" x14ac:dyDescent="0.25">
      <c r="A16">
        <v>-5.2920000000000002E-2</v>
      </c>
    </row>
    <row r="17" spans="1:1" x14ac:dyDescent="0.25">
      <c r="A17">
        <v>-5.0234000000000001E-2</v>
      </c>
    </row>
    <row r="18" spans="1:1" x14ac:dyDescent="0.25">
      <c r="A18">
        <v>-4.6108000000000003E-2</v>
      </c>
    </row>
    <row r="19" spans="1:1" x14ac:dyDescent="0.25">
      <c r="A19">
        <v>-4.8859E-2</v>
      </c>
    </row>
    <row r="20" spans="1:1" x14ac:dyDescent="0.25">
      <c r="A20">
        <v>-4.7352999999999999E-2</v>
      </c>
    </row>
    <row r="21" spans="1:1" x14ac:dyDescent="0.25">
      <c r="A21">
        <v>-5.364E-2</v>
      </c>
    </row>
    <row r="22" spans="1:1" x14ac:dyDescent="0.25">
      <c r="A22">
        <v>-4.5912000000000001E-2</v>
      </c>
    </row>
    <row r="23" spans="1:1" x14ac:dyDescent="0.25">
      <c r="A23">
        <v>-5.4032999999999998E-2</v>
      </c>
    </row>
    <row r="24" spans="1:1" x14ac:dyDescent="0.25">
      <c r="A24">
        <v>-5.3968000000000002E-2</v>
      </c>
    </row>
    <row r="25" spans="1:1" x14ac:dyDescent="0.25">
      <c r="A25">
        <v>-5.2592E-2</v>
      </c>
    </row>
    <row r="26" spans="1:1" x14ac:dyDescent="0.25">
      <c r="A26">
        <v>-5.2853999999999998E-2</v>
      </c>
    </row>
    <row r="27" spans="1:1" x14ac:dyDescent="0.25">
      <c r="A27">
        <v>-4.9776000000000001E-2</v>
      </c>
    </row>
    <row r="28" spans="1:1" x14ac:dyDescent="0.25">
      <c r="A28">
        <v>-4.5912000000000001E-2</v>
      </c>
    </row>
    <row r="29" spans="1:1" x14ac:dyDescent="0.25">
      <c r="A29">
        <v>-5.3837000000000003E-2</v>
      </c>
    </row>
    <row r="30" spans="1:1" x14ac:dyDescent="0.25">
      <c r="A30">
        <v>-4.9383000000000003E-2</v>
      </c>
    </row>
    <row r="31" spans="1:1" x14ac:dyDescent="0.25">
      <c r="A31">
        <v>-4.7549000000000001E-2</v>
      </c>
    </row>
    <row r="32" spans="1:1" x14ac:dyDescent="0.25">
      <c r="A32">
        <v>-4.8925000000000003E-2</v>
      </c>
    </row>
    <row r="33" spans="1:1" x14ac:dyDescent="0.25">
      <c r="A33">
        <v>-4.8335000000000003E-2</v>
      </c>
    </row>
    <row r="34" spans="1:1" x14ac:dyDescent="0.25">
      <c r="A34">
        <v>-4.6501000000000001E-2</v>
      </c>
    </row>
    <row r="35" spans="1:1" x14ac:dyDescent="0.25">
      <c r="A35">
        <v>-4.8008000000000002E-2</v>
      </c>
    </row>
    <row r="36" spans="1:1" x14ac:dyDescent="0.25">
      <c r="A36">
        <v>-4.827E-2</v>
      </c>
    </row>
    <row r="37" spans="1:1" x14ac:dyDescent="0.25">
      <c r="A37">
        <v>-5.3574999999999998E-2</v>
      </c>
    </row>
    <row r="38" spans="1:1" x14ac:dyDescent="0.25">
      <c r="A38">
        <v>-5.3378000000000002E-2</v>
      </c>
    </row>
    <row r="39" spans="1:1" x14ac:dyDescent="0.25">
      <c r="A39">
        <v>-5.0168999999999998E-2</v>
      </c>
    </row>
    <row r="40" spans="1:1" x14ac:dyDescent="0.25">
      <c r="A40">
        <v>-5.3509000000000001E-2</v>
      </c>
    </row>
    <row r="41" spans="1:1" x14ac:dyDescent="0.25">
      <c r="A41">
        <v>-5.2330000000000002E-2</v>
      </c>
    </row>
    <row r="42" spans="1:1" x14ac:dyDescent="0.25">
      <c r="A42">
        <v>-4.9056000000000002E-2</v>
      </c>
    </row>
    <row r="43" spans="1:1" x14ac:dyDescent="0.25">
      <c r="A43">
        <v>-5.0626999999999998E-2</v>
      </c>
    </row>
    <row r="44" spans="1:1" x14ac:dyDescent="0.25">
      <c r="A44">
        <v>-5.2920000000000002E-2</v>
      </c>
    </row>
    <row r="45" spans="1:1" x14ac:dyDescent="0.25">
      <c r="A45">
        <v>-5.0562000000000003E-2</v>
      </c>
    </row>
    <row r="46" spans="1:1" x14ac:dyDescent="0.25">
      <c r="A46">
        <v>-5.1085999999999999E-2</v>
      </c>
    </row>
    <row r="47" spans="1:1" x14ac:dyDescent="0.25">
      <c r="A47">
        <v>-5.2068000000000003E-2</v>
      </c>
    </row>
    <row r="48" spans="1:1" x14ac:dyDescent="0.25">
      <c r="A48">
        <v>-5.2592E-2</v>
      </c>
    </row>
    <row r="49" spans="1:1" x14ac:dyDescent="0.25">
      <c r="A49">
        <v>-5.3312999999999999E-2</v>
      </c>
    </row>
    <row r="50" spans="1:1" x14ac:dyDescent="0.25">
      <c r="A50">
        <v>-4.8989999999999999E-2</v>
      </c>
    </row>
    <row r="51" spans="1:1" x14ac:dyDescent="0.25">
      <c r="A51">
        <v>-4.8793999999999997E-2</v>
      </c>
    </row>
    <row r="52" spans="1:1" x14ac:dyDescent="0.25">
      <c r="A52">
        <v>-5.3837000000000003E-2</v>
      </c>
    </row>
    <row r="53" spans="1:1" x14ac:dyDescent="0.25">
      <c r="A53">
        <v>-4.9449E-2</v>
      </c>
    </row>
    <row r="54" spans="1:1" x14ac:dyDescent="0.25">
      <c r="A54">
        <v>-4.8203999999999997E-2</v>
      </c>
    </row>
    <row r="55" spans="1:1" x14ac:dyDescent="0.25">
      <c r="A55">
        <v>-5.2330000000000002E-2</v>
      </c>
    </row>
    <row r="56" spans="1:1" x14ac:dyDescent="0.25">
      <c r="A56">
        <v>-4.8793999999999997E-2</v>
      </c>
    </row>
    <row r="57" spans="1:1" x14ac:dyDescent="0.25">
      <c r="A57">
        <v>-5.3901999999999999E-2</v>
      </c>
    </row>
    <row r="58" spans="1:1" x14ac:dyDescent="0.25">
      <c r="A58">
        <v>-5.1282000000000001E-2</v>
      </c>
    </row>
    <row r="59" spans="1:1" x14ac:dyDescent="0.25">
      <c r="A59">
        <v>-4.6762999999999999E-2</v>
      </c>
    </row>
    <row r="60" spans="1:1" x14ac:dyDescent="0.25">
      <c r="A60">
        <v>-5.2330000000000002E-2</v>
      </c>
    </row>
    <row r="61" spans="1:1" x14ac:dyDescent="0.25">
      <c r="A61">
        <v>-4.8728E-2</v>
      </c>
    </row>
    <row r="62" spans="1:1" x14ac:dyDescent="0.25">
      <c r="A62">
        <v>-5.2461000000000001E-2</v>
      </c>
    </row>
    <row r="63" spans="1:1" x14ac:dyDescent="0.25">
      <c r="A63">
        <v>-5.0888999999999997E-2</v>
      </c>
    </row>
    <row r="64" spans="1:1" x14ac:dyDescent="0.25">
      <c r="A64">
        <v>-4.8139000000000001E-2</v>
      </c>
    </row>
    <row r="65" spans="1:1" x14ac:dyDescent="0.25">
      <c r="A65">
        <v>-5.1347999999999998E-2</v>
      </c>
    </row>
    <row r="66" spans="1:1" x14ac:dyDescent="0.25">
      <c r="A66">
        <v>-4.8662999999999998E-2</v>
      </c>
    </row>
    <row r="67" spans="1:1" x14ac:dyDescent="0.25">
      <c r="A67">
        <v>-5.1872000000000001E-2</v>
      </c>
    </row>
    <row r="68" spans="1:1" x14ac:dyDescent="0.25">
      <c r="A68">
        <v>-4.8728E-2</v>
      </c>
    </row>
    <row r="69" spans="1:1" x14ac:dyDescent="0.25">
      <c r="A69">
        <v>-5.2984999999999997E-2</v>
      </c>
    </row>
    <row r="70" spans="1:1" x14ac:dyDescent="0.25">
      <c r="A70">
        <v>-5.2264999999999999E-2</v>
      </c>
    </row>
    <row r="71" spans="1:1" x14ac:dyDescent="0.25">
      <c r="A71">
        <v>-4.7024999999999997E-2</v>
      </c>
    </row>
    <row r="72" spans="1:1" x14ac:dyDescent="0.25">
      <c r="A72">
        <v>-4.7877000000000003E-2</v>
      </c>
    </row>
    <row r="73" spans="1:1" x14ac:dyDescent="0.25">
      <c r="A73">
        <v>-4.6043000000000001E-2</v>
      </c>
    </row>
    <row r="74" spans="1:1" x14ac:dyDescent="0.25">
      <c r="A74">
        <v>-4.8008000000000002E-2</v>
      </c>
    </row>
    <row r="75" spans="1:1" x14ac:dyDescent="0.25">
      <c r="A75">
        <v>-4.8597000000000001E-2</v>
      </c>
    </row>
    <row r="76" spans="1:1" x14ac:dyDescent="0.25">
      <c r="A76">
        <v>-5.1216999999999999E-2</v>
      </c>
    </row>
    <row r="77" spans="1:1" x14ac:dyDescent="0.25">
      <c r="A77">
        <v>-4.5714999999999999E-2</v>
      </c>
    </row>
    <row r="78" spans="1:1" x14ac:dyDescent="0.25">
      <c r="A78">
        <v>-5.0693000000000002E-2</v>
      </c>
    </row>
    <row r="79" spans="1:1" x14ac:dyDescent="0.25">
      <c r="A79">
        <v>-5.4032999999999998E-2</v>
      </c>
    </row>
    <row r="80" spans="1:1" x14ac:dyDescent="0.25">
      <c r="A80">
        <v>-5.3115999999999997E-2</v>
      </c>
    </row>
    <row r="81" spans="1:1" x14ac:dyDescent="0.25">
      <c r="A81">
        <v>-4.5781000000000002E-2</v>
      </c>
    </row>
    <row r="82" spans="1:1" x14ac:dyDescent="0.25">
      <c r="A82">
        <v>-5.1936999999999997E-2</v>
      </c>
    </row>
    <row r="83" spans="1:1" x14ac:dyDescent="0.25">
      <c r="A83">
        <v>-5.0430999999999997E-2</v>
      </c>
    </row>
    <row r="84" spans="1:1" x14ac:dyDescent="0.25">
      <c r="A84">
        <v>-4.8662999999999998E-2</v>
      </c>
    </row>
    <row r="85" spans="1:1" x14ac:dyDescent="0.25">
      <c r="A85">
        <v>-5.1347999999999998E-2</v>
      </c>
    </row>
    <row r="86" spans="1:1" x14ac:dyDescent="0.25">
      <c r="A86">
        <v>-4.8859E-2</v>
      </c>
    </row>
    <row r="87" spans="1:1" x14ac:dyDescent="0.25">
      <c r="A87">
        <v>-4.6762999999999999E-2</v>
      </c>
    </row>
    <row r="88" spans="1:1" x14ac:dyDescent="0.25">
      <c r="A88">
        <v>-5.1805999999999998E-2</v>
      </c>
    </row>
    <row r="89" spans="1:1" x14ac:dyDescent="0.25">
      <c r="A89">
        <v>-4.8139000000000001E-2</v>
      </c>
    </row>
    <row r="90" spans="1:1" x14ac:dyDescent="0.25">
      <c r="A90">
        <v>-5.1347999999999998E-2</v>
      </c>
    </row>
    <row r="91" spans="1:1" x14ac:dyDescent="0.25">
      <c r="A91">
        <v>-4.8925000000000003E-2</v>
      </c>
    </row>
    <row r="92" spans="1:1" x14ac:dyDescent="0.25">
      <c r="A92">
        <v>-4.7745999999999997E-2</v>
      </c>
    </row>
    <row r="93" spans="1:1" x14ac:dyDescent="0.25">
      <c r="A93">
        <v>-5.2592E-2</v>
      </c>
    </row>
    <row r="94" spans="1:1" x14ac:dyDescent="0.25">
      <c r="A94">
        <v>-5.3574999999999998E-2</v>
      </c>
    </row>
    <row r="95" spans="1:1" x14ac:dyDescent="0.25">
      <c r="A95">
        <v>-4.5781000000000002E-2</v>
      </c>
    </row>
    <row r="96" spans="1:1" x14ac:dyDescent="0.25">
      <c r="A96">
        <v>-5.1936999999999997E-2</v>
      </c>
    </row>
    <row r="97" spans="1:1" x14ac:dyDescent="0.25">
      <c r="A97">
        <v>-5.0168999999999998E-2</v>
      </c>
    </row>
    <row r="98" spans="1:1" x14ac:dyDescent="0.25">
      <c r="A98">
        <v>-5.2722999999999999E-2</v>
      </c>
    </row>
    <row r="99" spans="1:1" x14ac:dyDescent="0.25">
      <c r="A99">
        <v>-4.7483999999999998E-2</v>
      </c>
    </row>
    <row r="100" spans="1:1" x14ac:dyDescent="0.25">
      <c r="A100">
        <v>-4.8203999999999997E-2</v>
      </c>
    </row>
    <row r="101" spans="1:1" x14ac:dyDescent="0.25">
      <c r="A101">
        <v>-5.2461000000000001E-2</v>
      </c>
    </row>
    <row r="102" spans="1:1" x14ac:dyDescent="0.25">
      <c r="A102">
        <v>-5.0562000000000003E-2</v>
      </c>
    </row>
    <row r="103" spans="1:1" x14ac:dyDescent="0.25">
      <c r="A103">
        <v>-5.1741000000000002E-2</v>
      </c>
    </row>
    <row r="104" spans="1:1" x14ac:dyDescent="0.25">
      <c r="A104">
        <v>-4.7091000000000001E-2</v>
      </c>
    </row>
    <row r="105" spans="1:1" x14ac:dyDescent="0.25">
      <c r="A105">
        <v>-4.9972000000000003E-2</v>
      </c>
    </row>
    <row r="106" spans="1:1" x14ac:dyDescent="0.25">
      <c r="A106">
        <v>-4.9383000000000003E-2</v>
      </c>
    </row>
    <row r="107" spans="1:1" x14ac:dyDescent="0.25">
      <c r="A107">
        <v>-4.7418000000000002E-2</v>
      </c>
    </row>
    <row r="108" spans="1:1" x14ac:dyDescent="0.25">
      <c r="A108">
        <v>-4.6632E-2</v>
      </c>
    </row>
    <row r="109" spans="1:1" x14ac:dyDescent="0.25">
      <c r="A109">
        <v>-4.9383000000000003E-2</v>
      </c>
    </row>
    <row r="110" spans="1:1" x14ac:dyDescent="0.25">
      <c r="A110">
        <v>-4.7745999999999997E-2</v>
      </c>
    </row>
    <row r="111" spans="1:1" x14ac:dyDescent="0.25">
      <c r="A111">
        <v>-5.2199000000000002E-2</v>
      </c>
    </row>
    <row r="112" spans="1:1" x14ac:dyDescent="0.25">
      <c r="A112">
        <v>-4.5845999999999998E-2</v>
      </c>
    </row>
    <row r="113" spans="1:1" x14ac:dyDescent="0.25">
      <c r="A113">
        <v>-5.3312999999999999E-2</v>
      </c>
    </row>
    <row r="114" spans="1:1" x14ac:dyDescent="0.25">
      <c r="A114">
        <v>-4.9120999999999998E-2</v>
      </c>
    </row>
    <row r="115" spans="1:1" x14ac:dyDescent="0.25">
      <c r="A115">
        <v>-5.1674999999999999E-2</v>
      </c>
    </row>
    <row r="116" spans="1:1" x14ac:dyDescent="0.25">
      <c r="A116">
        <v>-4.6108000000000003E-2</v>
      </c>
    </row>
    <row r="117" spans="1:1" x14ac:dyDescent="0.25">
      <c r="A117">
        <v>-4.9251999999999997E-2</v>
      </c>
    </row>
    <row r="118" spans="1:1" x14ac:dyDescent="0.25">
      <c r="A118">
        <v>-5.4032999999999998E-2</v>
      </c>
    </row>
    <row r="119" spans="1:1" x14ac:dyDescent="0.25">
      <c r="A119">
        <v>-5.3115999999999997E-2</v>
      </c>
    </row>
    <row r="120" spans="1:1" x14ac:dyDescent="0.25">
      <c r="A120">
        <v>-4.5845999999999998E-2</v>
      </c>
    </row>
    <row r="121" spans="1:1" x14ac:dyDescent="0.25">
      <c r="A121">
        <v>-5.3443999999999998E-2</v>
      </c>
    </row>
    <row r="122" spans="1:1" x14ac:dyDescent="0.25">
      <c r="A122">
        <v>-5.1610000000000003E-2</v>
      </c>
    </row>
    <row r="123" spans="1:1" x14ac:dyDescent="0.25">
      <c r="A123">
        <v>-5.2920000000000002E-2</v>
      </c>
    </row>
    <row r="124" spans="1:1" x14ac:dyDescent="0.25">
      <c r="A124">
        <v>-5.0955E-2</v>
      </c>
    </row>
    <row r="125" spans="1:1" x14ac:dyDescent="0.25">
      <c r="A125">
        <v>-5.0168999999999998E-2</v>
      </c>
    </row>
    <row r="126" spans="1:1" x14ac:dyDescent="0.25">
      <c r="A126">
        <v>-5.3443999999999998E-2</v>
      </c>
    </row>
    <row r="127" spans="1:1" x14ac:dyDescent="0.25">
      <c r="A127">
        <v>-5.1413E-2</v>
      </c>
    </row>
    <row r="128" spans="1:1" x14ac:dyDescent="0.25">
      <c r="A128">
        <v>-4.9776000000000001E-2</v>
      </c>
    </row>
    <row r="129" spans="1:1" x14ac:dyDescent="0.25">
      <c r="A129">
        <v>-4.6370000000000001E-2</v>
      </c>
    </row>
    <row r="130" spans="1:1" x14ac:dyDescent="0.25">
      <c r="A130">
        <v>-5.3509000000000001E-2</v>
      </c>
    </row>
    <row r="131" spans="1:1" x14ac:dyDescent="0.25">
      <c r="A131">
        <v>-5.2658000000000003E-2</v>
      </c>
    </row>
    <row r="132" spans="1:1" x14ac:dyDescent="0.25">
      <c r="A132">
        <v>-5.4163999999999997E-2</v>
      </c>
    </row>
    <row r="133" spans="1:1" x14ac:dyDescent="0.25">
      <c r="A133">
        <v>-4.7483999999999998E-2</v>
      </c>
    </row>
    <row r="134" spans="1:1" x14ac:dyDescent="0.25">
      <c r="A134">
        <v>-4.8203999999999997E-2</v>
      </c>
    </row>
    <row r="135" spans="1:1" x14ac:dyDescent="0.25">
      <c r="A135">
        <v>-5.1674999999999999E-2</v>
      </c>
    </row>
    <row r="136" spans="1:1" x14ac:dyDescent="0.25">
      <c r="A136">
        <v>-5.4295000000000003E-2</v>
      </c>
    </row>
    <row r="137" spans="1:1" x14ac:dyDescent="0.25">
      <c r="A137">
        <v>-4.9056000000000002E-2</v>
      </c>
    </row>
    <row r="138" spans="1:1" x14ac:dyDescent="0.25">
      <c r="A138">
        <v>-5.0626999999999998E-2</v>
      </c>
    </row>
    <row r="139" spans="1:1" x14ac:dyDescent="0.25">
      <c r="A139">
        <v>-5.2592E-2</v>
      </c>
    </row>
    <row r="140" spans="1:1" x14ac:dyDescent="0.25">
      <c r="A140">
        <v>-5.3901999999999999E-2</v>
      </c>
    </row>
    <row r="141" spans="1:1" x14ac:dyDescent="0.25">
      <c r="A141">
        <v>-5.0888999999999997E-2</v>
      </c>
    </row>
    <row r="142" spans="1:1" x14ac:dyDescent="0.25">
      <c r="A142">
        <v>-4.8728E-2</v>
      </c>
    </row>
    <row r="143" spans="1:1" x14ac:dyDescent="0.25">
      <c r="A143">
        <v>-5.3247000000000003E-2</v>
      </c>
    </row>
    <row r="144" spans="1:1" x14ac:dyDescent="0.25">
      <c r="A144">
        <v>-4.7941999999999999E-2</v>
      </c>
    </row>
    <row r="145" spans="1:1" x14ac:dyDescent="0.25">
      <c r="A145">
        <v>-4.7091000000000001E-2</v>
      </c>
    </row>
    <row r="146" spans="1:1" x14ac:dyDescent="0.25">
      <c r="A146">
        <v>-4.9841000000000003E-2</v>
      </c>
    </row>
    <row r="147" spans="1:1" x14ac:dyDescent="0.25">
      <c r="A147">
        <v>-4.7024999999999997E-2</v>
      </c>
    </row>
    <row r="148" spans="1:1" x14ac:dyDescent="0.25">
      <c r="A148">
        <v>-4.8466000000000002E-2</v>
      </c>
    </row>
    <row r="149" spans="1:1" x14ac:dyDescent="0.25">
      <c r="A149">
        <v>-4.7810999999999999E-2</v>
      </c>
    </row>
    <row r="150" spans="1:1" x14ac:dyDescent="0.25">
      <c r="A150">
        <v>-5.3574999999999998E-2</v>
      </c>
    </row>
    <row r="151" spans="1:1" x14ac:dyDescent="0.25">
      <c r="A151">
        <v>-5.3901999999999999E-2</v>
      </c>
    </row>
    <row r="152" spans="1:1" x14ac:dyDescent="0.25">
      <c r="A152">
        <v>-5.1610000000000003E-2</v>
      </c>
    </row>
    <row r="153" spans="1:1" x14ac:dyDescent="0.25">
      <c r="A153">
        <v>-5.3115999999999997E-2</v>
      </c>
    </row>
    <row r="154" spans="1:1" x14ac:dyDescent="0.25">
      <c r="A154">
        <v>-4.5845999999999998E-2</v>
      </c>
    </row>
    <row r="155" spans="1:1" x14ac:dyDescent="0.25">
      <c r="A155">
        <v>-5.3312999999999999E-2</v>
      </c>
    </row>
    <row r="156" spans="1:1" x14ac:dyDescent="0.25">
      <c r="A156">
        <v>-4.8597000000000001E-2</v>
      </c>
    </row>
    <row r="157" spans="1:1" x14ac:dyDescent="0.25">
      <c r="A157">
        <v>-5.0562000000000003E-2</v>
      </c>
    </row>
    <row r="158" spans="1:1" x14ac:dyDescent="0.25">
      <c r="A158">
        <v>-5.1741000000000002E-2</v>
      </c>
    </row>
    <row r="159" spans="1:1" x14ac:dyDescent="0.25">
      <c r="A159">
        <v>-4.7024999999999997E-2</v>
      </c>
    </row>
    <row r="160" spans="1:1" x14ac:dyDescent="0.25">
      <c r="A160">
        <v>-4.7745999999999997E-2</v>
      </c>
    </row>
    <row r="161" spans="1:1" x14ac:dyDescent="0.25">
      <c r="A161">
        <v>-5.2658000000000003E-2</v>
      </c>
    </row>
    <row r="162" spans="1:1" x14ac:dyDescent="0.25">
      <c r="A162">
        <v>-4.6043000000000001E-2</v>
      </c>
    </row>
    <row r="163" spans="1:1" x14ac:dyDescent="0.25">
      <c r="A163">
        <v>-4.8401E-2</v>
      </c>
    </row>
    <row r="164" spans="1:1" x14ac:dyDescent="0.25">
      <c r="A164">
        <v>-4.7091000000000001E-2</v>
      </c>
    </row>
    <row r="165" spans="1:1" x14ac:dyDescent="0.25">
      <c r="A165">
        <v>-4.9972000000000003E-2</v>
      </c>
    </row>
    <row r="166" spans="1:1" x14ac:dyDescent="0.25">
      <c r="A166">
        <v>-4.8989999999999999E-2</v>
      </c>
    </row>
    <row r="167" spans="1:1" x14ac:dyDescent="0.25">
      <c r="A167">
        <v>-4.9251999999999997E-2</v>
      </c>
    </row>
    <row r="168" spans="1:1" x14ac:dyDescent="0.25">
      <c r="A168">
        <v>-5.3837000000000003E-2</v>
      </c>
    </row>
    <row r="169" spans="1:1" x14ac:dyDescent="0.25">
      <c r="A169">
        <v>-5.0103000000000002E-2</v>
      </c>
    </row>
    <row r="170" spans="1:1" x14ac:dyDescent="0.25">
      <c r="A170">
        <v>-5.1347999999999998E-2</v>
      </c>
    </row>
    <row r="171" spans="1:1" x14ac:dyDescent="0.25">
      <c r="A171">
        <v>-4.827E-2</v>
      </c>
    </row>
    <row r="172" spans="1:1" x14ac:dyDescent="0.25">
      <c r="A172">
        <v>-5.3378000000000002E-2</v>
      </c>
    </row>
    <row r="173" spans="1:1" x14ac:dyDescent="0.25">
      <c r="A173">
        <v>-4.9972000000000003E-2</v>
      </c>
    </row>
    <row r="174" spans="1:1" x14ac:dyDescent="0.25">
      <c r="A174">
        <v>-4.9709999999999997E-2</v>
      </c>
    </row>
    <row r="175" spans="1:1" x14ac:dyDescent="0.25">
      <c r="A175">
        <v>-5.2920000000000002E-2</v>
      </c>
    </row>
    <row r="176" spans="1:1" x14ac:dyDescent="0.25">
      <c r="A176">
        <v>-5.0888999999999997E-2</v>
      </c>
    </row>
    <row r="177" spans="1:1" x14ac:dyDescent="0.25">
      <c r="A177">
        <v>-4.8989999999999999E-2</v>
      </c>
    </row>
    <row r="178" spans="1:1" x14ac:dyDescent="0.25">
      <c r="A178">
        <v>-4.9645000000000002E-2</v>
      </c>
    </row>
    <row r="179" spans="1:1" x14ac:dyDescent="0.25">
      <c r="A179">
        <v>-5.2199000000000002E-2</v>
      </c>
    </row>
    <row r="180" spans="1:1" x14ac:dyDescent="0.25">
      <c r="A180">
        <v>-4.5781000000000002E-2</v>
      </c>
    </row>
    <row r="181" spans="1:1" x14ac:dyDescent="0.25">
      <c r="A181">
        <v>-5.2264999999999999E-2</v>
      </c>
    </row>
    <row r="182" spans="1:1" x14ac:dyDescent="0.25">
      <c r="A182">
        <v>-4.7614999999999998E-2</v>
      </c>
    </row>
    <row r="183" spans="1:1" x14ac:dyDescent="0.25">
      <c r="A183">
        <v>-4.9972000000000003E-2</v>
      </c>
    </row>
    <row r="184" spans="1:1" x14ac:dyDescent="0.25">
      <c r="A184">
        <v>-4.9056000000000002E-2</v>
      </c>
    </row>
    <row r="185" spans="1:1" x14ac:dyDescent="0.25">
      <c r="A185">
        <v>-4.9776000000000001E-2</v>
      </c>
    </row>
    <row r="186" spans="1:1" x14ac:dyDescent="0.25">
      <c r="A186">
        <v>-5.423E-2</v>
      </c>
    </row>
    <row r="187" spans="1:1" x14ac:dyDescent="0.25">
      <c r="A187">
        <v>-4.8139000000000001E-2</v>
      </c>
    </row>
    <row r="188" spans="1:1" x14ac:dyDescent="0.25">
      <c r="A188">
        <v>-5.0955E-2</v>
      </c>
    </row>
    <row r="189" spans="1:1" x14ac:dyDescent="0.25">
      <c r="A189">
        <v>-4.9449E-2</v>
      </c>
    </row>
    <row r="190" spans="1:1" x14ac:dyDescent="0.25">
      <c r="A190">
        <v>-4.8989999999999999E-2</v>
      </c>
    </row>
    <row r="191" spans="1:1" x14ac:dyDescent="0.25">
      <c r="A191">
        <v>-4.8728E-2</v>
      </c>
    </row>
    <row r="192" spans="1:1" x14ac:dyDescent="0.25">
      <c r="A192">
        <v>-5.2984999999999997E-2</v>
      </c>
    </row>
    <row r="193" spans="1:1" x14ac:dyDescent="0.25">
      <c r="A193">
        <v>-5.1610000000000003E-2</v>
      </c>
    </row>
    <row r="194" spans="1:1" x14ac:dyDescent="0.25">
      <c r="A194">
        <v>-5.2920000000000002E-2</v>
      </c>
    </row>
    <row r="195" spans="1:1" x14ac:dyDescent="0.25">
      <c r="A195">
        <v>-5.1216999999999999E-2</v>
      </c>
    </row>
    <row r="196" spans="1:1" x14ac:dyDescent="0.25">
      <c r="A196">
        <v>-4.6108000000000003E-2</v>
      </c>
    </row>
    <row r="197" spans="1:1" x14ac:dyDescent="0.25">
      <c r="A197">
        <v>-4.8728E-2</v>
      </c>
    </row>
    <row r="198" spans="1:1" x14ac:dyDescent="0.25">
      <c r="A198">
        <v>-5.3115999999999997E-2</v>
      </c>
    </row>
    <row r="199" spans="1:1" x14ac:dyDescent="0.25">
      <c r="A199">
        <v>-4.6108000000000003E-2</v>
      </c>
    </row>
    <row r="200" spans="1:1" x14ac:dyDescent="0.25">
      <c r="A200">
        <v>-4.8531999999999999E-2</v>
      </c>
    </row>
    <row r="201" spans="1:1" x14ac:dyDescent="0.25">
      <c r="A201">
        <v>-4.9841000000000003E-2</v>
      </c>
    </row>
    <row r="202" spans="1:1" x14ac:dyDescent="0.25">
      <c r="A202">
        <v>-2.777E-2</v>
      </c>
    </row>
    <row r="203" spans="1:1" x14ac:dyDescent="0.25">
      <c r="A203">
        <v>-1.0872E-2</v>
      </c>
    </row>
    <row r="204" spans="1:1" x14ac:dyDescent="0.25">
      <c r="A204">
        <v>4.9119999999999997E-3</v>
      </c>
    </row>
    <row r="205" spans="1:1" x14ac:dyDescent="0.25">
      <c r="A205">
        <v>2.4822E-2</v>
      </c>
    </row>
    <row r="206" spans="1:1" x14ac:dyDescent="0.25">
      <c r="A206">
        <v>4.6239000000000002E-2</v>
      </c>
    </row>
    <row r="207" spans="1:1" x14ac:dyDescent="0.25">
      <c r="A207">
        <v>5.7176999999999999E-2</v>
      </c>
    </row>
    <row r="208" spans="1:1" x14ac:dyDescent="0.25">
      <c r="A208">
        <v>7.4991000000000002E-2</v>
      </c>
    </row>
    <row r="209" spans="1:1" x14ac:dyDescent="0.25">
      <c r="A209">
        <v>9.2871999999999996E-2</v>
      </c>
    </row>
    <row r="210" spans="1:1" x14ac:dyDescent="0.25">
      <c r="A210">
        <v>0.10878699999999999</v>
      </c>
    </row>
    <row r="211" spans="1:1" x14ac:dyDescent="0.25">
      <c r="A211">
        <v>0.12764900000000001</v>
      </c>
    </row>
    <row r="212" spans="1:1" x14ac:dyDescent="0.25">
      <c r="A212">
        <v>0.14533299999999999</v>
      </c>
    </row>
    <row r="213" spans="1:1" x14ac:dyDescent="0.25">
      <c r="A213">
        <v>0.15607399999999999</v>
      </c>
    </row>
    <row r="214" spans="1:1" x14ac:dyDescent="0.25">
      <c r="A214">
        <v>0.17532900000000001</v>
      </c>
    </row>
    <row r="215" spans="1:1" x14ac:dyDescent="0.25">
      <c r="A215">
        <v>0.18901799999999999</v>
      </c>
    </row>
    <row r="216" spans="1:1" x14ac:dyDescent="0.25">
      <c r="A216">
        <v>0.20283699999999999</v>
      </c>
    </row>
    <row r="217" spans="1:1" x14ac:dyDescent="0.25">
      <c r="A217">
        <v>0.22268199999999999</v>
      </c>
    </row>
    <row r="218" spans="1:1" x14ac:dyDescent="0.25">
      <c r="A218">
        <v>0.23571500000000001</v>
      </c>
    </row>
    <row r="219" spans="1:1" x14ac:dyDescent="0.25">
      <c r="A219">
        <v>0.25077899999999997</v>
      </c>
    </row>
    <row r="220" spans="1:1" x14ac:dyDescent="0.25">
      <c r="A220">
        <v>0.26433699999999999</v>
      </c>
    </row>
    <row r="221" spans="1:1" x14ac:dyDescent="0.25">
      <c r="A221">
        <v>0.27966200000000002</v>
      </c>
    </row>
    <row r="222" spans="1:1" x14ac:dyDescent="0.25">
      <c r="A222">
        <v>0.28968300000000002</v>
      </c>
    </row>
    <row r="223" spans="1:1" x14ac:dyDescent="0.25">
      <c r="A223">
        <v>0.30225800000000003</v>
      </c>
    </row>
    <row r="224" spans="1:1" x14ac:dyDescent="0.25">
      <c r="A224">
        <v>0.31358900000000001</v>
      </c>
    </row>
    <row r="225" spans="1:1" x14ac:dyDescent="0.25">
      <c r="A225">
        <v>0.33186199999999999</v>
      </c>
    </row>
    <row r="226" spans="1:1" x14ac:dyDescent="0.25">
      <c r="A226">
        <v>0.342144</v>
      </c>
    </row>
    <row r="227" spans="1:1" x14ac:dyDescent="0.25">
      <c r="A227">
        <v>0.34987299999999999</v>
      </c>
    </row>
    <row r="228" spans="1:1" x14ac:dyDescent="0.25">
      <c r="A228">
        <v>0.36703200000000002</v>
      </c>
    </row>
    <row r="229" spans="1:1" x14ac:dyDescent="0.25">
      <c r="A229">
        <v>0.37679099999999999</v>
      </c>
    </row>
    <row r="230" spans="1:1" x14ac:dyDescent="0.25">
      <c r="A230">
        <v>0.38628800000000002</v>
      </c>
    </row>
    <row r="231" spans="1:1" x14ac:dyDescent="0.25">
      <c r="A231">
        <v>0.40357799999999999</v>
      </c>
    </row>
    <row r="232" spans="1:1" x14ac:dyDescent="0.25">
      <c r="A232">
        <v>0.40934199999999998</v>
      </c>
    </row>
    <row r="233" spans="1:1" x14ac:dyDescent="0.25">
      <c r="A233">
        <v>0.41844599999999998</v>
      </c>
    </row>
    <row r="234" spans="1:1" x14ac:dyDescent="0.25">
      <c r="A234">
        <v>0.43108600000000002</v>
      </c>
    </row>
    <row r="235" spans="1:1" x14ac:dyDescent="0.25">
      <c r="A235">
        <v>0.44051699999999999</v>
      </c>
    </row>
    <row r="236" spans="1:1" x14ac:dyDescent="0.25">
      <c r="A236">
        <v>0.45636700000000002</v>
      </c>
    </row>
    <row r="237" spans="1:1" x14ac:dyDescent="0.25">
      <c r="A237">
        <v>0.462196</v>
      </c>
    </row>
    <row r="238" spans="1:1" x14ac:dyDescent="0.25">
      <c r="A238">
        <v>0.472217</v>
      </c>
    </row>
    <row r="239" spans="1:1" x14ac:dyDescent="0.25">
      <c r="A239">
        <v>0.48177900000000001</v>
      </c>
    </row>
    <row r="240" spans="1:1" x14ac:dyDescent="0.25">
      <c r="A240">
        <v>0.49645</v>
      </c>
    </row>
    <row r="241" spans="1:1" x14ac:dyDescent="0.25">
      <c r="A241">
        <v>0.50057600000000002</v>
      </c>
    </row>
    <row r="242" spans="1:1" x14ac:dyDescent="0.25">
      <c r="A242">
        <v>0.50935200000000003</v>
      </c>
    </row>
    <row r="243" spans="1:1" x14ac:dyDescent="0.25">
      <c r="A243">
        <v>0.51832500000000004</v>
      </c>
    </row>
    <row r="244" spans="1:1" x14ac:dyDescent="0.25">
      <c r="A244">
        <v>0.53365099999999999</v>
      </c>
    </row>
    <row r="245" spans="1:1" x14ac:dyDescent="0.25">
      <c r="A245">
        <v>0.53554999999999997</v>
      </c>
    </row>
    <row r="246" spans="1:1" x14ac:dyDescent="0.25">
      <c r="A246">
        <v>0.55008999999999997</v>
      </c>
    </row>
    <row r="247" spans="1:1" x14ac:dyDescent="0.25">
      <c r="A247">
        <v>0.553037</v>
      </c>
    </row>
    <row r="248" spans="1:1" x14ac:dyDescent="0.25">
      <c r="A248">
        <v>0.56469499999999995</v>
      </c>
    </row>
    <row r="249" spans="1:1" x14ac:dyDescent="0.25">
      <c r="A249">
        <v>0.57314399999999999</v>
      </c>
    </row>
    <row r="250" spans="1:1" x14ac:dyDescent="0.25">
      <c r="A250">
        <v>0.57818700000000001</v>
      </c>
    </row>
    <row r="251" spans="1:1" x14ac:dyDescent="0.25">
      <c r="A251">
        <v>0.58401599999999998</v>
      </c>
    </row>
    <row r="252" spans="1:1" x14ac:dyDescent="0.25">
      <c r="A252">
        <v>0.59744299999999995</v>
      </c>
    </row>
    <row r="253" spans="1:1" x14ac:dyDescent="0.25">
      <c r="A253">
        <v>0.60510600000000003</v>
      </c>
    </row>
    <row r="254" spans="1:1" x14ac:dyDescent="0.25">
      <c r="A254">
        <v>0.61283399999999999</v>
      </c>
    </row>
    <row r="255" spans="1:1" x14ac:dyDescent="0.25">
      <c r="A255">
        <v>0.61735300000000004</v>
      </c>
    </row>
    <row r="256" spans="1:1" x14ac:dyDescent="0.25">
      <c r="A256">
        <v>0.62586799999999998</v>
      </c>
    </row>
    <row r="257" spans="1:1" x14ac:dyDescent="0.25">
      <c r="A257">
        <v>0.630583</v>
      </c>
    </row>
    <row r="258" spans="1:1" x14ac:dyDescent="0.25">
      <c r="A258">
        <v>0.63909700000000003</v>
      </c>
    </row>
    <row r="259" spans="1:1" x14ac:dyDescent="0.25">
      <c r="A259">
        <v>0.648922</v>
      </c>
    </row>
    <row r="260" spans="1:1" x14ac:dyDescent="0.25">
      <c r="A260">
        <v>0.64970799999999995</v>
      </c>
    </row>
    <row r="261" spans="1:1" x14ac:dyDescent="0.25">
      <c r="A261">
        <v>0.66247900000000004</v>
      </c>
    </row>
    <row r="262" spans="1:1" x14ac:dyDescent="0.25">
      <c r="A262">
        <v>0.668767</v>
      </c>
    </row>
    <row r="263" spans="1:1" x14ac:dyDescent="0.25">
      <c r="A263">
        <v>0.672238</v>
      </c>
    </row>
    <row r="264" spans="1:1" x14ac:dyDescent="0.25">
      <c r="A264">
        <v>0.67859100000000006</v>
      </c>
    </row>
    <row r="265" spans="1:1" x14ac:dyDescent="0.25">
      <c r="A265">
        <v>0.68815300000000001</v>
      </c>
    </row>
    <row r="266" spans="1:1" x14ac:dyDescent="0.25">
      <c r="A266">
        <v>0.68762900000000005</v>
      </c>
    </row>
    <row r="267" spans="1:1" x14ac:dyDescent="0.25">
      <c r="A267">
        <v>0.69784599999999997</v>
      </c>
    </row>
    <row r="268" spans="1:1" x14ac:dyDescent="0.25">
      <c r="A268">
        <v>0.70321699999999998</v>
      </c>
    </row>
    <row r="269" spans="1:1" x14ac:dyDescent="0.25">
      <c r="A269">
        <v>0.71061799999999997</v>
      </c>
    </row>
    <row r="270" spans="1:1" x14ac:dyDescent="0.25">
      <c r="A270">
        <v>0.71395799999999998</v>
      </c>
    </row>
    <row r="271" spans="1:1" x14ac:dyDescent="0.25">
      <c r="A271">
        <v>0.722603</v>
      </c>
    </row>
    <row r="272" spans="1:1" x14ac:dyDescent="0.25">
      <c r="A272">
        <v>0.72482999999999997</v>
      </c>
    </row>
    <row r="273" spans="1:1" x14ac:dyDescent="0.25">
      <c r="A273">
        <v>0.72620499999999999</v>
      </c>
    </row>
    <row r="274" spans="1:1" x14ac:dyDescent="0.25">
      <c r="A274">
        <v>0.73059399999999997</v>
      </c>
    </row>
    <row r="275" spans="1:1" x14ac:dyDescent="0.25">
      <c r="A275">
        <v>0.73936999999999997</v>
      </c>
    </row>
    <row r="276" spans="1:1" x14ac:dyDescent="0.25">
      <c r="A276">
        <v>0.74153100000000005</v>
      </c>
    </row>
    <row r="277" spans="1:1" x14ac:dyDescent="0.25">
      <c r="A277">
        <v>0.74847399999999997</v>
      </c>
    </row>
    <row r="278" spans="1:1" x14ac:dyDescent="0.25">
      <c r="A278">
        <v>0.75469600000000003</v>
      </c>
    </row>
    <row r="279" spans="1:1" x14ac:dyDescent="0.25">
      <c r="A279">
        <v>0.75954200000000005</v>
      </c>
    </row>
    <row r="280" spans="1:1" x14ac:dyDescent="0.25">
      <c r="A280">
        <v>0.76733600000000002</v>
      </c>
    </row>
    <row r="281" spans="1:1" x14ac:dyDescent="0.25">
      <c r="A281">
        <v>0.76858099999999996</v>
      </c>
    </row>
    <row r="282" spans="1:1" x14ac:dyDescent="0.25">
      <c r="A282">
        <v>0.77414799999999995</v>
      </c>
    </row>
    <row r="283" spans="1:1" x14ac:dyDescent="0.25">
      <c r="A283">
        <v>0.773231</v>
      </c>
    </row>
    <row r="284" spans="1:1" x14ac:dyDescent="0.25">
      <c r="A284">
        <v>0.77702899999999997</v>
      </c>
    </row>
    <row r="285" spans="1:1" x14ac:dyDescent="0.25">
      <c r="A285">
        <v>0.78953899999999999</v>
      </c>
    </row>
    <row r="286" spans="1:1" x14ac:dyDescent="0.25">
      <c r="A286">
        <v>0.78816299999999995</v>
      </c>
    </row>
    <row r="287" spans="1:1" x14ac:dyDescent="0.25">
      <c r="A287">
        <v>0.79621900000000001</v>
      </c>
    </row>
    <row r="288" spans="1:1" x14ac:dyDescent="0.25">
      <c r="A288">
        <v>0.79477799999999998</v>
      </c>
    </row>
    <row r="289" spans="1:1" x14ac:dyDescent="0.25">
      <c r="A289">
        <v>0.80460299999999996</v>
      </c>
    </row>
    <row r="290" spans="1:1" x14ac:dyDescent="0.25">
      <c r="A290">
        <v>0.80316200000000004</v>
      </c>
    </row>
    <row r="291" spans="1:1" x14ac:dyDescent="0.25">
      <c r="A291">
        <v>0.80696000000000001</v>
      </c>
    </row>
    <row r="292" spans="1:1" x14ac:dyDescent="0.25">
      <c r="A292">
        <v>0.81115199999999998</v>
      </c>
    </row>
    <row r="293" spans="1:1" x14ac:dyDescent="0.25">
      <c r="A293">
        <v>0.814361</v>
      </c>
    </row>
    <row r="294" spans="1:1" x14ac:dyDescent="0.25">
      <c r="A294">
        <v>0.81888000000000005</v>
      </c>
    </row>
    <row r="295" spans="1:1" x14ac:dyDescent="0.25">
      <c r="A295">
        <v>0.82300700000000004</v>
      </c>
    </row>
    <row r="296" spans="1:1" x14ac:dyDescent="0.25">
      <c r="A296">
        <v>0.82916299999999998</v>
      </c>
    </row>
    <row r="297" spans="1:1" x14ac:dyDescent="0.25">
      <c r="A297">
        <v>0.82981799999999994</v>
      </c>
    </row>
    <row r="298" spans="1:1" x14ac:dyDescent="0.25">
      <c r="A298">
        <v>0.83597500000000002</v>
      </c>
    </row>
    <row r="299" spans="1:1" x14ac:dyDescent="0.25">
      <c r="A299">
        <v>0.83898700000000004</v>
      </c>
    </row>
    <row r="300" spans="1:1" x14ac:dyDescent="0.25">
      <c r="A300">
        <v>0.83728499999999995</v>
      </c>
    </row>
    <row r="301" spans="1:1" x14ac:dyDescent="0.25">
      <c r="A301">
        <v>0.83938000000000001</v>
      </c>
    </row>
    <row r="302" spans="1:1" x14ac:dyDescent="0.25">
      <c r="A302">
        <v>0.84953199999999995</v>
      </c>
    </row>
    <row r="303" spans="1:1" x14ac:dyDescent="0.25">
      <c r="A303">
        <v>0.85090699999999997</v>
      </c>
    </row>
    <row r="304" spans="1:1" x14ac:dyDescent="0.25">
      <c r="A304">
        <v>0.84999000000000002</v>
      </c>
    </row>
    <row r="305" spans="1:1" x14ac:dyDescent="0.25">
      <c r="A305">
        <v>0.85202100000000003</v>
      </c>
    </row>
    <row r="306" spans="1:1" x14ac:dyDescent="0.25">
      <c r="A306">
        <v>0.85627799999999998</v>
      </c>
    </row>
    <row r="307" spans="1:1" x14ac:dyDescent="0.25">
      <c r="A307">
        <v>0.85883200000000004</v>
      </c>
    </row>
    <row r="308" spans="1:1" x14ac:dyDescent="0.25">
      <c r="A308">
        <v>0.86518499999999998</v>
      </c>
    </row>
    <row r="309" spans="1:1" x14ac:dyDescent="0.25">
      <c r="A309">
        <v>0.86433400000000005</v>
      </c>
    </row>
    <row r="310" spans="1:1" x14ac:dyDescent="0.25">
      <c r="A310">
        <v>0.87166900000000003</v>
      </c>
    </row>
    <row r="311" spans="1:1" x14ac:dyDescent="0.25">
      <c r="A311">
        <v>0.872193</v>
      </c>
    </row>
    <row r="312" spans="1:1" x14ac:dyDescent="0.25">
      <c r="A312">
        <v>0.87297899999999995</v>
      </c>
    </row>
    <row r="313" spans="1:1" x14ac:dyDescent="0.25">
      <c r="A313">
        <v>0.87834999999999996</v>
      </c>
    </row>
    <row r="314" spans="1:1" x14ac:dyDescent="0.25">
      <c r="A314">
        <v>0.88005299999999997</v>
      </c>
    </row>
    <row r="315" spans="1:1" x14ac:dyDescent="0.25">
      <c r="A315">
        <v>0.87743300000000002</v>
      </c>
    </row>
    <row r="316" spans="1:1" x14ac:dyDescent="0.25">
      <c r="A316">
        <v>0.88444100000000003</v>
      </c>
    </row>
    <row r="317" spans="1:1" x14ac:dyDescent="0.25">
      <c r="A317">
        <v>0.88358899999999996</v>
      </c>
    </row>
    <row r="318" spans="1:1" x14ac:dyDescent="0.25">
      <c r="A318">
        <v>0.88968000000000003</v>
      </c>
    </row>
    <row r="319" spans="1:1" x14ac:dyDescent="0.25">
      <c r="A319">
        <v>0.89151400000000003</v>
      </c>
    </row>
    <row r="320" spans="1:1" x14ac:dyDescent="0.25">
      <c r="A320">
        <v>0.89524700000000001</v>
      </c>
    </row>
    <row r="321" spans="1:1" x14ac:dyDescent="0.25">
      <c r="A321">
        <v>0.89092499999999997</v>
      </c>
    </row>
    <row r="322" spans="1:1" x14ac:dyDescent="0.25">
      <c r="A322">
        <v>0.89721200000000001</v>
      </c>
    </row>
    <row r="323" spans="1:1" x14ac:dyDescent="0.25">
      <c r="A323">
        <v>0.89695000000000003</v>
      </c>
    </row>
    <row r="324" spans="1:1" x14ac:dyDescent="0.25">
      <c r="A324">
        <v>0.89996299999999996</v>
      </c>
    </row>
    <row r="325" spans="1:1" x14ac:dyDescent="0.25">
      <c r="A325">
        <v>0.90232100000000004</v>
      </c>
    </row>
    <row r="326" spans="1:1" x14ac:dyDescent="0.25">
      <c r="A326">
        <v>0.90133799999999997</v>
      </c>
    </row>
    <row r="327" spans="1:1" x14ac:dyDescent="0.25">
      <c r="A327">
        <v>0.91109700000000005</v>
      </c>
    </row>
    <row r="328" spans="1:1" x14ac:dyDescent="0.25">
      <c r="A328">
        <v>0.90729800000000005</v>
      </c>
    </row>
    <row r="329" spans="1:1" x14ac:dyDescent="0.25">
      <c r="A329">
        <v>0.910049</v>
      </c>
    </row>
    <row r="330" spans="1:1" x14ac:dyDescent="0.25">
      <c r="A330">
        <v>0.91142500000000004</v>
      </c>
    </row>
    <row r="331" spans="1:1" x14ac:dyDescent="0.25">
      <c r="A331">
        <v>0.91358600000000001</v>
      </c>
    </row>
    <row r="332" spans="1:1" x14ac:dyDescent="0.25">
      <c r="A332">
        <v>0.91384799999999999</v>
      </c>
    </row>
    <row r="333" spans="1:1" x14ac:dyDescent="0.25">
      <c r="A333">
        <v>0.91378199999999998</v>
      </c>
    </row>
    <row r="334" spans="1:1" x14ac:dyDescent="0.25">
      <c r="A334">
        <v>0.91836700000000004</v>
      </c>
    </row>
    <row r="335" spans="1:1" x14ac:dyDescent="0.25">
      <c r="A335">
        <v>0.92052800000000001</v>
      </c>
    </row>
    <row r="336" spans="1:1" x14ac:dyDescent="0.25">
      <c r="A336">
        <v>0.92236200000000002</v>
      </c>
    </row>
    <row r="337" spans="1:1" x14ac:dyDescent="0.25">
      <c r="A337">
        <v>0.92753600000000003</v>
      </c>
    </row>
    <row r="338" spans="1:1" x14ac:dyDescent="0.25">
      <c r="A338">
        <v>0.924458</v>
      </c>
    </row>
    <row r="339" spans="1:1" x14ac:dyDescent="0.25">
      <c r="A339">
        <v>0.92963200000000001</v>
      </c>
    </row>
    <row r="340" spans="1:1" x14ac:dyDescent="0.25">
      <c r="A340">
        <v>0.92701199999999995</v>
      </c>
    </row>
    <row r="341" spans="1:1" x14ac:dyDescent="0.25">
      <c r="A341">
        <v>0.93218599999999996</v>
      </c>
    </row>
    <row r="342" spans="1:1" x14ac:dyDescent="0.25">
      <c r="A342">
        <v>0.93087600000000004</v>
      </c>
    </row>
    <row r="343" spans="1:1" x14ac:dyDescent="0.25">
      <c r="A343">
        <v>0.93467500000000003</v>
      </c>
    </row>
    <row r="344" spans="1:1" x14ac:dyDescent="0.25">
      <c r="A344">
        <v>0.93565799999999999</v>
      </c>
    </row>
    <row r="345" spans="1:1" x14ac:dyDescent="0.25">
      <c r="A345">
        <v>0.93781899999999996</v>
      </c>
    </row>
    <row r="346" spans="1:1" x14ac:dyDescent="0.25">
      <c r="A346">
        <v>0.93644400000000005</v>
      </c>
    </row>
    <row r="347" spans="1:1" x14ac:dyDescent="0.25">
      <c r="A347">
        <v>0.94070100000000001</v>
      </c>
    </row>
    <row r="348" spans="1:1" x14ac:dyDescent="0.25">
      <c r="A348">
        <v>0.94358200000000003</v>
      </c>
    </row>
    <row r="349" spans="1:1" x14ac:dyDescent="0.25">
      <c r="A349">
        <v>0.93853900000000001</v>
      </c>
    </row>
    <row r="350" spans="1:1" x14ac:dyDescent="0.25">
      <c r="A350">
        <v>0.93873600000000001</v>
      </c>
    </row>
    <row r="351" spans="1:1" x14ac:dyDescent="0.25">
      <c r="A351">
        <v>0.94705399999999995</v>
      </c>
    </row>
    <row r="352" spans="1:1" x14ac:dyDescent="0.25">
      <c r="A352">
        <v>0.94587500000000002</v>
      </c>
    </row>
    <row r="353" spans="1:1" x14ac:dyDescent="0.25">
      <c r="A353">
        <v>0.94757800000000003</v>
      </c>
    </row>
    <row r="354" spans="1:1" x14ac:dyDescent="0.25">
      <c r="A354">
        <v>0.95006599999999997</v>
      </c>
    </row>
    <row r="355" spans="1:1" x14ac:dyDescent="0.25">
      <c r="A355">
        <v>0.94914900000000002</v>
      </c>
    </row>
    <row r="356" spans="1:1" x14ac:dyDescent="0.25">
      <c r="A356">
        <v>0.94738100000000003</v>
      </c>
    </row>
    <row r="357" spans="1:1" x14ac:dyDescent="0.25">
      <c r="A357">
        <v>0.949411</v>
      </c>
    </row>
    <row r="358" spans="1:1" x14ac:dyDescent="0.25">
      <c r="A358">
        <v>0.94986999999999999</v>
      </c>
    </row>
    <row r="359" spans="1:1" x14ac:dyDescent="0.25">
      <c r="A359">
        <v>0.956812</v>
      </c>
    </row>
    <row r="360" spans="1:1" x14ac:dyDescent="0.25">
      <c r="A360">
        <v>0.95131100000000002</v>
      </c>
    </row>
    <row r="361" spans="1:1" x14ac:dyDescent="0.25">
      <c r="A361">
        <v>0.95674700000000001</v>
      </c>
    </row>
    <row r="362" spans="1:1" x14ac:dyDescent="0.25">
      <c r="A362">
        <v>0.95975999999999995</v>
      </c>
    </row>
    <row r="363" spans="1:1" x14ac:dyDescent="0.25">
      <c r="A363">
        <v>0.95366899999999999</v>
      </c>
    </row>
    <row r="364" spans="1:1" x14ac:dyDescent="0.25">
      <c r="A364">
        <v>0.95713999999999999</v>
      </c>
    </row>
    <row r="365" spans="1:1" x14ac:dyDescent="0.25">
      <c r="A365">
        <v>0.95995600000000003</v>
      </c>
    </row>
    <row r="366" spans="1:1" x14ac:dyDescent="0.25">
      <c r="A366">
        <v>0.96074199999999998</v>
      </c>
    </row>
    <row r="367" spans="1:1" x14ac:dyDescent="0.25">
      <c r="A367">
        <v>0.95930099999999996</v>
      </c>
    </row>
    <row r="368" spans="1:1" x14ac:dyDescent="0.25">
      <c r="A368">
        <v>0.96087299999999998</v>
      </c>
    </row>
    <row r="369" spans="1:1" x14ac:dyDescent="0.25">
      <c r="A369">
        <v>0.96552300000000002</v>
      </c>
    </row>
    <row r="370" spans="1:1" x14ac:dyDescent="0.25">
      <c r="A370">
        <v>0.96552300000000002</v>
      </c>
    </row>
    <row r="371" spans="1:1" x14ac:dyDescent="0.25">
      <c r="A371">
        <v>0.95975999999999995</v>
      </c>
    </row>
    <row r="372" spans="1:1" x14ac:dyDescent="0.25">
      <c r="A372">
        <v>0.96349300000000004</v>
      </c>
    </row>
    <row r="373" spans="1:1" x14ac:dyDescent="0.25">
      <c r="A373">
        <v>0.96513000000000004</v>
      </c>
    </row>
    <row r="374" spans="1:1" x14ac:dyDescent="0.25">
      <c r="A374">
        <v>0.96316500000000005</v>
      </c>
    </row>
    <row r="375" spans="1:1" x14ac:dyDescent="0.25">
      <c r="A375">
        <v>0.96657099999999996</v>
      </c>
    </row>
    <row r="376" spans="1:1" x14ac:dyDescent="0.25">
      <c r="A376">
        <v>0.97148299999999999</v>
      </c>
    </row>
    <row r="377" spans="1:1" x14ac:dyDescent="0.25">
      <c r="A377">
        <v>0.96945300000000001</v>
      </c>
    </row>
    <row r="378" spans="1:1" x14ac:dyDescent="0.25">
      <c r="A378">
        <v>0.97174499999999997</v>
      </c>
    </row>
    <row r="379" spans="1:1" x14ac:dyDescent="0.25">
      <c r="A379">
        <v>0.966113</v>
      </c>
    </row>
    <row r="380" spans="1:1" x14ac:dyDescent="0.25">
      <c r="A380">
        <v>0.97456100000000001</v>
      </c>
    </row>
    <row r="381" spans="1:1" x14ac:dyDescent="0.25">
      <c r="A381">
        <v>0.96702999999999995</v>
      </c>
    </row>
    <row r="382" spans="1:1" x14ac:dyDescent="0.25">
      <c r="A382">
        <v>0.96781499999999998</v>
      </c>
    </row>
    <row r="383" spans="1:1" x14ac:dyDescent="0.25">
      <c r="A383">
        <v>0.96991099999999997</v>
      </c>
    </row>
    <row r="384" spans="1:1" x14ac:dyDescent="0.25">
      <c r="A384">
        <v>0.97023899999999996</v>
      </c>
    </row>
    <row r="385" spans="1:1" x14ac:dyDescent="0.25">
      <c r="A385">
        <v>0.97397199999999995</v>
      </c>
    </row>
    <row r="386" spans="1:1" x14ac:dyDescent="0.25">
      <c r="A386">
        <v>0.97842600000000002</v>
      </c>
    </row>
    <row r="387" spans="1:1" x14ac:dyDescent="0.25">
      <c r="A387">
        <v>0.97109000000000001</v>
      </c>
    </row>
    <row r="388" spans="1:1" x14ac:dyDescent="0.25">
      <c r="A388">
        <v>0.97613300000000003</v>
      </c>
    </row>
    <row r="389" spans="1:1" x14ac:dyDescent="0.25">
      <c r="A389">
        <v>0.97855700000000001</v>
      </c>
    </row>
    <row r="390" spans="1:1" x14ac:dyDescent="0.25">
      <c r="A390">
        <v>0.97770500000000005</v>
      </c>
    </row>
    <row r="391" spans="1:1" x14ac:dyDescent="0.25">
      <c r="A391">
        <v>0.97888399999999998</v>
      </c>
    </row>
    <row r="392" spans="1:1" x14ac:dyDescent="0.25">
      <c r="A392">
        <v>0.98124199999999995</v>
      </c>
    </row>
    <row r="393" spans="1:1" x14ac:dyDescent="0.25">
      <c r="A393">
        <v>0.980325</v>
      </c>
    </row>
    <row r="394" spans="1:1" x14ac:dyDescent="0.25">
      <c r="A394">
        <v>0.98052099999999998</v>
      </c>
    </row>
    <row r="395" spans="1:1" x14ac:dyDescent="0.25">
      <c r="A395">
        <v>0.97580599999999995</v>
      </c>
    </row>
    <row r="396" spans="1:1" x14ac:dyDescent="0.25">
      <c r="A396">
        <v>0.97646100000000002</v>
      </c>
    </row>
    <row r="397" spans="1:1" x14ac:dyDescent="0.25">
      <c r="A397">
        <v>0.980128</v>
      </c>
    </row>
    <row r="398" spans="1:1" x14ac:dyDescent="0.25">
      <c r="A398">
        <v>0.97731199999999996</v>
      </c>
    </row>
    <row r="399" spans="1:1" x14ac:dyDescent="0.25">
      <c r="A399">
        <v>0.97894999999999999</v>
      </c>
    </row>
    <row r="400" spans="1:1" x14ac:dyDescent="0.25">
      <c r="A400">
        <v>0.98268299999999997</v>
      </c>
    </row>
    <row r="401" spans="1:1" x14ac:dyDescent="0.25">
      <c r="A401">
        <v>0.98156900000000002</v>
      </c>
    </row>
    <row r="402" spans="1:1" x14ac:dyDescent="0.25">
      <c r="A402">
        <v>0.97973600000000005</v>
      </c>
    </row>
    <row r="403" spans="1:1" x14ac:dyDescent="0.25">
      <c r="A403">
        <v>0.98255199999999998</v>
      </c>
    </row>
    <row r="404" spans="1:1" x14ac:dyDescent="0.25">
      <c r="A404">
        <v>0.98242099999999999</v>
      </c>
    </row>
    <row r="405" spans="1:1" x14ac:dyDescent="0.25">
      <c r="A405">
        <v>0.98183100000000001</v>
      </c>
    </row>
    <row r="406" spans="1:1" x14ac:dyDescent="0.25">
      <c r="A406">
        <v>0.98176600000000003</v>
      </c>
    </row>
    <row r="407" spans="1:1" x14ac:dyDescent="0.25">
      <c r="A407">
        <v>0.98143800000000003</v>
      </c>
    </row>
    <row r="408" spans="1:1" x14ac:dyDescent="0.25">
      <c r="A408">
        <v>0.98615399999999998</v>
      </c>
    </row>
    <row r="409" spans="1:1" x14ac:dyDescent="0.25">
      <c r="A409">
        <v>0.98674300000000004</v>
      </c>
    </row>
    <row r="410" spans="1:1" x14ac:dyDescent="0.25">
      <c r="A410">
        <v>0.98209299999999999</v>
      </c>
    </row>
    <row r="411" spans="1:1" x14ac:dyDescent="0.25">
      <c r="A411">
        <v>0.98680900000000005</v>
      </c>
    </row>
    <row r="412" spans="1:1" x14ac:dyDescent="0.25">
      <c r="A412">
        <v>0.98838099999999995</v>
      </c>
    </row>
    <row r="413" spans="1:1" x14ac:dyDescent="0.25">
      <c r="A413">
        <v>0.98464799999999997</v>
      </c>
    </row>
    <row r="414" spans="1:1" x14ac:dyDescent="0.25">
      <c r="A414">
        <v>0.98851199999999995</v>
      </c>
    </row>
    <row r="415" spans="1:1" x14ac:dyDescent="0.25">
      <c r="A415">
        <v>0.98373100000000002</v>
      </c>
    </row>
    <row r="416" spans="1:1" x14ac:dyDescent="0.25">
      <c r="A416">
        <v>0.98667800000000006</v>
      </c>
    </row>
    <row r="417" spans="1:1" x14ac:dyDescent="0.25">
      <c r="A417">
        <v>0.99152499999999999</v>
      </c>
    </row>
    <row r="418" spans="1:1" x14ac:dyDescent="0.25">
      <c r="A418">
        <v>0.98628499999999997</v>
      </c>
    </row>
    <row r="419" spans="1:1" x14ac:dyDescent="0.25">
      <c r="A419">
        <v>0.99021499999999996</v>
      </c>
    </row>
    <row r="420" spans="1:1" x14ac:dyDescent="0.25">
      <c r="A420">
        <v>0.98674300000000004</v>
      </c>
    </row>
    <row r="421" spans="1:1" x14ac:dyDescent="0.25">
      <c r="A421">
        <v>0.98864300000000005</v>
      </c>
    </row>
    <row r="422" spans="1:1" x14ac:dyDescent="0.25">
      <c r="A422">
        <v>0.99165599999999998</v>
      </c>
    </row>
    <row r="423" spans="1:1" x14ac:dyDescent="0.25">
      <c r="A423">
        <v>0.98870800000000003</v>
      </c>
    </row>
    <row r="424" spans="1:1" x14ac:dyDescent="0.25">
      <c r="A424">
        <v>0.99172099999999996</v>
      </c>
    </row>
    <row r="425" spans="1:1" x14ac:dyDescent="0.25">
      <c r="A425">
        <v>0.98877400000000004</v>
      </c>
    </row>
    <row r="426" spans="1:1" x14ac:dyDescent="0.25">
      <c r="A426">
        <v>0.99217999999999995</v>
      </c>
    </row>
    <row r="427" spans="1:1" x14ac:dyDescent="0.25">
      <c r="A427">
        <v>0.98811899999999997</v>
      </c>
    </row>
    <row r="428" spans="1:1" x14ac:dyDescent="0.25">
      <c r="A428">
        <v>0.98916700000000002</v>
      </c>
    </row>
    <row r="429" spans="1:1" x14ac:dyDescent="0.25">
      <c r="A429">
        <v>0.994668</v>
      </c>
    </row>
    <row r="430" spans="1:1" x14ac:dyDescent="0.25">
      <c r="A430">
        <v>0.99401300000000004</v>
      </c>
    </row>
    <row r="431" spans="1:1" x14ac:dyDescent="0.25">
      <c r="A431">
        <v>0.99610900000000002</v>
      </c>
    </row>
    <row r="432" spans="1:1" x14ac:dyDescent="0.25">
      <c r="A432">
        <v>0.99434100000000003</v>
      </c>
    </row>
    <row r="433" spans="1:1" x14ac:dyDescent="0.25">
      <c r="A433">
        <v>0.99394800000000005</v>
      </c>
    </row>
    <row r="434" spans="1:1" x14ac:dyDescent="0.25">
      <c r="A434">
        <v>0.99158999999999997</v>
      </c>
    </row>
    <row r="435" spans="1:1" x14ac:dyDescent="0.25">
      <c r="A435">
        <v>0.99728799999999995</v>
      </c>
    </row>
    <row r="436" spans="1:1" x14ac:dyDescent="0.25">
      <c r="A436">
        <v>0.99250700000000003</v>
      </c>
    </row>
    <row r="437" spans="1:1" x14ac:dyDescent="0.25">
      <c r="A437">
        <v>0.989429</v>
      </c>
    </row>
    <row r="438" spans="1:1" x14ac:dyDescent="0.25">
      <c r="A438">
        <v>0.99047700000000005</v>
      </c>
    </row>
    <row r="439" spans="1:1" x14ac:dyDescent="0.25">
      <c r="A439">
        <v>0.99807400000000002</v>
      </c>
    </row>
    <row r="440" spans="1:1" x14ac:dyDescent="0.25">
      <c r="A440">
        <v>0.99204899999999996</v>
      </c>
    </row>
    <row r="441" spans="1:1" x14ac:dyDescent="0.25">
      <c r="A441">
        <v>0.99381699999999995</v>
      </c>
    </row>
    <row r="442" spans="1:1" x14ac:dyDescent="0.25">
      <c r="A442">
        <v>0.99578199999999994</v>
      </c>
    </row>
    <row r="443" spans="1:1" x14ac:dyDescent="0.25">
      <c r="A443">
        <v>0.99316199999999999</v>
      </c>
    </row>
    <row r="444" spans="1:1" x14ac:dyDescent="0.25">
      <c r="A444">
        <v>0.99591300000000005</v>
      </c>
    </row>
    <row r="445" spans="1:1" x14ac:dyDescent="0.25">
      <c r="A445">
        <v>0.99814000000000003</v>
      </c>
    </row>
    <row r="446" spans="1:1" x14ac:dyDescent="0.25">
      <c r="A446">
        <v>0.99322699999999997</v>
      </c>
    </row>
    <row r="447" spans="1:1" x14ac:dyDescent="0.25">
      <c r="A447">
        <v>0.99709199999999998</v>
      </c>
    </row>
    <row r="448" spans="1:1" x14ac:dyDescent="0.25">
      <c r="A448">
        <v>0.99401300000000004</v>
      </c>
    </row>
    <row r="449" spans="1:1" x14ac:dyDescent="0.25">
      <c r="A449">
        <v>0.99663299999999999</v>
      </c>
    </row>
    <row r="450" spans="1:1" x14ac:dyDescent="0.25">
      <c r="A450">
        <v>0.99794300000000002</v>
      </c>
    </row>
    <row r="451" spans="1:1" x14ac:dyDescent="0.25">
      <c r="A451">
        <v>0.99322699999999997</v>
      </c>
    </row>
    <row r="452" spans="1:1" x14ac:dyDescent="0.25">
      <c r="A452">
        <v>0.99237600000000004</v>
      </c>
    </row>
    <row r="453" spans="1:1" x14ac:dyDescent="0.25">
      <c r="A453">
        <v>1.0003010000000001</v>
      </c>
    </row>
    <row r="454" spans="1:1" x14ac:dyDescent="0.25">
      <c r="A454">
        <v>0.99434100000000003</v>
      </c>
    </row>
    <row r="455" spans="1:1" x14ac:dyDescent="0.25">
      <c r="A455">
        <v>0.99624000000000001</v>
      </c>
    </row>
    <row r="456" spans="1:1" x14ac:dyDescent="0.25">
      <c r="A456">
        <v>0.99375100000000005</v>
      </c>
    </row>
    <row r="457" spans="1:1" x14ac:dyDescent="0.25">
      <c r="A457">
        <v>0.99912199999999995</v>
      </c>
    </row>
    <row r="458" spans="1:1" x14ac:dyDescent="0.25">
      <c r="A458">
        <v>0.998533</v>
      </c>
    </row>
    <row r="459" spans="1:1" x14ac:dyDescent="0.25">
      <c r="A459">
        <v>0.99440600000000001</v>
      </c>
    </row>
    <row r="460" spans="1:1" x14ac:dyDescent="0.25">
      <c r="A460">
        <v>0.99637100000000001</v>
      </c>
    </row>
    <row r="461" spans="1:1" x14ac:dyDescent="0.25">
      <c r="A461">
        <v>0.99532299999999996</v>
      </c>
    </row>
    <row r="462" spans="1:1" x14ac:dyDescent="0.25">
      <c r="A462">
        <v>1.0001040000000001</v>
      </c>
    </row>
    <row r="463" spans="1:1" x14ac:dyDescent="0.25">
      <c r="A463">
        <v>0.99735399999999996</v>
      </c>
    </row>
    <row r="464" spans="1:1" x14ac:dyDescent="0.25">
      <c r="A464">
        <v>0.99800900000000003</v>
      </c>
    </row>
    <row r="465" spans="1:1" x14ac:dyDescent="0.25">
      <c r="A465">
        <v>1.0001040000000001</v>
      </c>
    </row>
    <row r="466" spans="1:1" x14ac:dyDescent="0.25">
      <c r="A466">
        <v>1.000956</v>
      </c>
    </row>
    <row r="467" spans="1:1" x14ac:dyDescent="0.25">
      <c r="A467">
        <v>0.99827100000000002</v>
      </c>
    </row>
    <row r="468" spans="1:1" x14ac:dyDescent="0.25">
      <c r="A468">
        <v>1.0000389999999999</v>
      </c>
    </row>
    <row r="469" spans="1:1" x14ac:dyDescent="0.25">
      <c r="A469">
        <v>0.99571600000000005</v>
      </c>
    </row>
    <row r="470" spans="1:1" x14ac:dyDescent="0.25">
      <c r="A470">
        <v>1.0020690000000001</v>
      </c>
    </row>
    <row r="471" spans="1:1" x14ac:dyDescent="0.25">
      <c r="A471">
        <v>0.99473400000000001</v>
      </c>
    </row>
    <row r="472" spans="1:1" x14ac:dyDescent="0.25">
      <c r="A472">
        <v>0.99899099999999996</v>
      </c>
    </row>
    <row r="473" spans="1:1" x14ac:dyDescent="0.25">
      <c r="A473">
        <v>0.996502</v>
      </c>
    </row>
    <row r="474" spans="1:1" x14ac:dyDescent="0.25">
      <c r="A474">
        <v>1.002135</v>
      </c>
    </row>
    <row r="475" spans="1:1" x14ac:dyDescent="0.25">
      <c r="A475">
        <v>0.99905600000000006</v>
      </c>
    </row>
    <row r="476" spans="1:1" x14ac:dyDescent="0.25">
      <c r="A476">
        <v>0.99440600000000001</v>
      </c>
    </row>
    <row r="477" spans="1:1" x14ac:dyDescent="0.25">
      <c r="A477">
        <v>0.99532299999999996</v>
      </c>
    </row>
    <row r="478" spans="1:1" x14ac:dyDescent="0.25">
      <c r="A478">
        <v>1.002659</v>
      </c>
    </row>
    <row r="479" spans="1:1" x14ac:dyDescent="0.25">
      <c r="A479">
        <v>0.99512699999999998</v>
      </c>
    </row>
    <row r="480" spans="1:1" x14ac:dyDescent="0.25">
      <c r="A480">
        <v>0.99702599999999997</v>
      </c>
    </row>
    <row r="481" spans="1:1" x14ac:dyDescent="0.25">
      <c r="A481">
        <v>0.99578199999999994</v>
      </c>
    </row>
    <row r="482" spans="1:1" x14ac:dyDescent="0.25">
      <c r="A482">
        <v>0.99781200000000003</v>
      </c>
    </row>
    <row r="483" spans="1:1" x14ac:dyDescent="0.25">
      <c r="A483">
        <v>0.99859799999999999</v>
      </c>
    </row>
    <row r="484" spans="1:1" x14ac:dyDescent="0.25">
      <c r="A484">
        <v>0.99538899999999997</v>
      </c>
    </row>
    <row r="485" spans="1:1" x14ac:dyDescent="0.25">
      <c r="A485">
        <v>0.99748499999999996</v>
      </c>
    </row>
    <row r="486" spans="1:1" x14ac:dyDescent="0.25">
      <c r="A486">
        <v>0.99918700000000005</v>
      </c>
    </row>
    <row r="487" spans="1:1" x14ac:dyDescent="0.25">
      <c r="A487">
        <v>1.002659</v>
      </c>
    </row>
    <row r="488" spans="1:1" x14ac:dyDescent="0.25">
      <c r="A488">
        <v>0.99551999999999996</v>
      </c>
    </row>
    <row r="489" spans="1:1" x14ac:dyDescent="0.25">
      <c r="A489">
        <v>0.99643700000000002</v>
      </c>
    </row>
    <row r="490" spans="1:1" x14ac:dyDescent="0.25">
      <c r="A490">
        <v>0.99492999999999998</v>
      </c>
    </row>
    <row r="491" spans="1:1" x14ac:dyDescent="0.25">
      <c r="A491">
        <v>1.001676</v>
      </c>
    </row>
    <row r="492" spans="1:1" x14ac:dyDescent="0.25">
      <c r="A492">
        <v>1.0010209999999999</v>
      </c>
    </row>
    <row r="493" spans="1:1" x14ac:dyDescent="0.25">
      <c r="A493">
        <v>0.99755000000000005</v>
      </c>
    </row>
    <row r="494" spans="1:1" x14ac:dyDescent="0.25">
      <c r="A494">
        <v>0.99499599999999999</v>
      </c>
    </row>
    <row r="495" spans="1:1" x14ac:dyDescent="0.25">
      <c r="A495">
        <v>1.000235</v>
      </c>
    </row>
    <row r="496" spans="1:1" x14ac:dyDescent="0.25">
      <c r="A496">
        <v>0.99866299999999997</v>
      </c>
    </row>
    <row r="497" spans="1:1" x14ac:dyDescent="0.25">
      <c r="A497">
        <v>0.996699</v>
      </c>
    </row>
    <row r="498" spans="1:1" x14ac:dyDescent="0.25">
      <c r="A498">
        <v>0.99545399999999995</v>
      </c>
    </row>
    <row r="499" spans="1:1" x14ac:dyDescent="0.25">
      <c r="A499">
        <v>0.998533</v>
      </c>
    </row>
    <row r="500" spans="1:1" x14ac:dyDescent="0.25">
      <c r="A500">
        <v>1.000694</v>
      </c>
    </row>
    <row r="501" spans="1:1" x14ac:dyDescent="0.25">
      <c r="A501">
        <v>0.99617500000000003</v>
      </c>
    </row>
    <row r="502" spans="1:1" x14ac:dyDescent="0.25">
      <c r="A502">
        <v>1.0015449999999999</v>
      </c>
    </row>
    <row r="503" spans="1:1" x14ac:dyDescent="0.25">
      <c r="A503">
        <v>1.002397</v>
      </c>
    </row>
    <row r="504" spans="1:1" x14ac:dyDescent="0.25">
      <c r="A504">
        <v>0.99964600000000003</v>
      </c>
    </row>
    <row r="505" spans="1:1" x14ac:dyDescent="0.25">
      <c r="A505">
        <v>1.002462</v>
      </c>
    </row>
    <row r="506" spans="1:1" x14ac:dyDescent="0.25">
      <c r="A506">
        <v>1.0010870000000001</v>
      </c>
    </row>
    <row r="507" spans="1:1" x14ac:dyDescent="0.25">
      <c r="A507">
        <v>1.0017419999999999</v>
      </c>
    </row>
    <row r="508" spans="1:1" x14ac:dyDescent="0.25">
      <c r="A508">
        <v>0.99597800000000003</v>
      </c>
    </row>
    <row r="509" spans="1:1" x14ac:dyDescent="0.25">
      <c r="A509">
        <v>0.99565099999999995</v>
      </c>
    </row>
    <row r="510" spans="1:1" x14ac:dyDescent="0.25">
      <c r="A510">
        <v>0.99794300000000002</v>
      </c>
    </row>
    <row r="511" spans="1:1" x14ac:dyDescent="0.25">
      <c r="A511">
        <v>0.99643700000000002</v>
      </c>
    </row>
    <row r="512" spans="1:1" x14ac:dyDescent="0.25">
      <c r="A512">
        <v>1.0037069999999999</v>
      </c>
    </row>
    <row r="513" spans="1:1" x14ac:dyDescent="0.25">
      <c r="A513">
        <v>0.99630600000000002</v>
      </c>
    </row>
    <row r="514" spans="1:1" x14ac:dyDescent="0.25">
      <c r="A514">
        <v>1.0010209999999999</v>
      </c>
    </row>
    <row r="515" spans="1:1" x14ac:dyDescent="0.25">
      <c r="A515">
        <v>0.99899099999999996</v>
      </c>
    </row>
    <row r="516" spans="1:1" x14ac:dyDescent="0.25">
      <c r="A516">
        <v>0.99781200000000003</v>
      </c>
    </row>
    <row r="517" spans="1:1" x14ac:dyDescent="0.25">
      <c r="A517">
        <v>1.0025930000000001</v>
      </c>
    </row>
    <row r="518" spans="1:1" x14ac:dyDescent="0.25">
      <c r="A518">
        <v>1.0018069999999999</v>
      </c>
    </row>
    <row r="519" spans="1:1" x14ac:dyDescent="0.25">
      <c r="A519">
        <v>0.99689499999999998</v>
      </c>
    </row>
    <row r="520" spans="1:1" x14ac:dyDescent="0.25">
      <c r="A520">
        <v>1.0035099999999999</v>
      </c>
    </row>
    <row r="521" spans="1:1" x14ac:dyDescent="0.25">
      <c r="A521">
        <v>1.001152</v>
      </c>
    </row>
    <row r="522" spans="1:1" x14ac:dyDescent="0.25">
      <c r="A522">
        <v>1.002462</v>
      </c>
    </row>
    <row r="523" spans="1:1" x14ac:dyDescent="0.25">
      <c r="A523">
        <v>0.99964600000000003</v>
      </c>
    </row>
    <row r="524" spans="1:1" x14ac:dyDescent="0.25">
      <c r="A524">
        <v>1.0005630000000001</v>
      </c>
    </row>
    <row r="525" spans="1:1" x14ac:dyDescent="0.25">
      <c r="A525">
        <v>1.0003010000000001</v>
      </c>
    </row>
    <row r="526" spans="1:1" x14ac:dyDescent="0.25">
      <c r="A526">
        <v>0.99571600000000005</v>
      </c>
    </row>
    <row r="527" spans="1:1" x14ac:dyDescent="0.25">
      <c r="A527">
        <v>0.99944900000000003</v>
      </c>
    </row>
    <row r="528" spans="1:1" x14ac:dyDescent="0.25">
      <c r="A528">
        <v>0.99814000000000003</v>
      </c>
    </row>
    <row r="529" spans="1:1" x14ac:dyDescent="0.25">
      <c r="A529">
        <v>1.0012179999999999</v>
      </c>
    </row>
    <row r="530" spans="1:1" x14ac:dyDescent="0.25">
      <c r="A530">
        <v>0.99610900000000002</v>
      </c>
    </row>
    <row r="531" spans="1:1" x14ac:dyDescent="0.25">
      <c r="A531">
        <v>0.99951500000000004</v>
      </c>
    </row>
    <row r="532" spans="1:1" x14ac:dyDescent="0.25">
      <c r="A532">
        <v>0.99977700000000003</v>
      </c>
    </row>
    <row r="533" spans="1:1" x14ac:dyDescent="0.25">
      <c r="A533">
        <v>0.996502</v>
      </c>
    </row>
    <row r="534" spans="1:1" x14ac:dyDescent="0.25">
      <c r="A534">
        <v>0.998533</v>
      </c>
    </row>
    <row r="535" spans="1:1" x14ac:dyDescent="0.25">
      <c r="A535">
        <v>1.0003660000000001</v>
      </c>
    </row>
    <row r="536" spans="1:1" x14ac:dyDescent="0.25">
      <c r="A536">
        <v>0.99977700000000003</v>
      </c>
    </row>
    <row r="537" spans="1:1" x14ac:dyDescent="0.25">
      <c r="A537">
        <v>0.99722299999999997</v>
      </c>
    </row>
    <row r="538" spans="1:1" x14ac:dyDescent="0.25">
      <c r="A538">
        <v>1.0035099999999999</v>
      </c>
    </row>
    <row r="539" spans="1:1" x14ac:dyDescent="0.25">
      <c r="A539">
        <v>0.99709199999999998</v>
      </c>
    </row>
    <row r="540" spans="1:1" x14ac:dyDescent="0.25">
      <c r="A540">
        <v>1.001676</v>
      </c>
    </row>
    <row r="541" spans="1:1" x14ac:dyDescent="0.25">
      <c r="A541">
        <v>0.99931800000000004</v>
      </c>
    </row>
    <row r="542" spans="1:1" x14ac:dyDescent="0.25">
      <c r="A542">
        <v>1.000235</v>
      </c>
    </row>
    <row r="543" spans="1:1" x14ac:dyDescent="0.25">
      <c r="A543">
        <v>0.99944900000000003</v>
      </c>
    </row>
    <row r="544" spans="1:1" x14ac:dyDescent="0.25">
      <c r="A544">
        <v>0.99499599999999999</v>
      </c>
    </row>
    <row r="545" spans="1:1" x14ac:dyDescent="0.25">
      <c r="A545">
        <v>1.0010870000000001</v>
      </c>
    </row>
    <row r="546" spans="1:1" x14ac:dyDescent="0.25">
      <c r="A546">
        <v>0.99820500000000001</v>
      </c>
    </row>
    <row r="547" spans="1:1" x14ac:dyDescent="0.25">
      <c r="A547">
        <v>0.99964600000000003</v>
      </c>
    </row>
    <row r="548" spans="1:1" x14ac:dyDescent="0.25">
      <c r="A548">
        <v>1.00017</v>
      </c>
    </row>
    <row r="549" spans="1:1" x14ac:dyDescent="0.25">
      <c r="A549">
        <v>1.0003660000000001</v>
      </c>
    </row>
    <row r="550" spans="1:1" x14ac:dyDescent="0.25">
      <c r="A550">
        <v>0.99610900000000002</v>
      </c>
    </row>
    <row r="551" spans="1:1" x14ac:dyDescent="0.25">
      <c r="A551">
        <v>0.99741900000000006</v>
      </c>
    </row>
    <row r="552" spans="1:1" x14ac:dyDescent="0.25">
      <c r="A552">
        <v>0.99604400000000004</v>
      </c>
    </row>
    <row r="553" spans="1:1" x14ac:dyDescent="0.25">
      <c r="A553">
        <v>0.99774700000000005</v>
      </c>
    </row>
    <row r="554" spans="1:1" x14ac:dyDescent="0.25">
      <c r="A554">
        <v>1.0028550000000001</v>
      </c>
    </row>
    <row r="555" spans="1:1" x14ac:dyDescent="0.25">
      <c r="A555">
        <v>1.00017</v>
      </c>
    </row>
    <row r="556" spans="1:1" x14ac:dyDescent="0.25">
      <c r="A556">
        <v>0.99571600000000005</v>
      </c>
    </row>
    <row r="557" spans="1:1" x14ac:dyDescent="0.25">
      <c r="A557">
        <v>1.0027239999999999</v>
      </c>
    </row>
    <row r="558" spans="1:1" x14ac:dyDescent="0.25">
      <c r="A558">
        <v>1.000235</v>
      </c>
    </row>
    <row r="559" spans="1:1" x14ac:dyDescent="0.25">
      <c r="A559">
        <v>0.99892499999999995</v>
      </c>
    </row>
    <row r="560" spans="1:1" x14ac:dyDescent="0.25">
      <c r="A560">
        <v>1.001676</v>
      </c>
    </row>
    <row r="561" spans="1:1" x14ac:dyDescent="0.25">
      <c r="A561">
        <v>0.99958000000000002</v>
      </c>
    </row>
    <row r="562" spans="1:1" x14ac:dyDescent="0.25">
      <c r="A562">
        <v>0.996699</v>
      </c>
    </row>
    <row r="563" spans="1:1" x14ac:dyDescent="0.25">
      <c r="A563">
        <v>0.998336</v>
      </c>
    </row>
    <row r="564" spans="1:1" x14ac:dyDescent="0.25">
      <c r="A564">
        <v>1.0017419999999999</v>
      </c>
    </row>
    <row r="565" spans="1:1" x14ac:dyDescent="0.25">
      <c r="A565">
        <v>0.99499599999999999</v>
      </c>
    </row>
    <row r="566" spans="1:1" x14ac:dyDescent="0.25">
      <c r="A566">
        <v>0.99551999999999996</v>
      </c>
    </row>
    <row r="567" spans="1:1" x14ac:dyDescent="0.25">
      <c r="A567">
        <v>0.99637100000000001</v>
      </c>
    </row>
    <row r="568" spans="1:1" x14ac:dyDescent="0.25">
      <c r="A568">
        <v>0.99551999999999996</v>
      </c>
    </row>
    <row r="569" spans="1:1" x14ac:dyDescent="0.25">
      <c r="A569">
        <v>0.99800900000000003</v>
      </c>
    </row>
    <row r="570" spans="1:1" x14ac:dyDescent="0.25">
      <c r="A570">
        <v>0.99958000000000002</v>
      </c>
    </row>
    <row r="571" spans="1:1" x14ac:dyDescent="0.25">
      <c r="A571">
        <v>0.99447200000000002</v>
      </c>
    </row>
    <row r="572" spans="1:1" x14ac:dyDescent="0.25">
      <c r="A572">
        <v>0.99820500000000001</v>
      </c>
    </row>
    <row r="573" spans="1:1" x14ac:dyDescent="0.25">
      <c r="A573">
        <v>0.99663299999999999</v>
      </c>
    </row>
    <row r="574" spans="1:1" x14ac:dyDescent="0.25">
      <c r="A574">
        <v>0.99545399999999995</v>
      </c>
    </row>
    <row r="575" spans="1:1" x14ac:dyDescent="0.25">
      <c r="A575">
        <v>1.0006280000000001</v>
      </c>
    </row>
    <row r="576" spans="1:1" x14ac:dyDescent="0.25">
      <c r="A576">
        <v>0.99918700000000005</v>
      </c>
    </row>
    <row r="577" spans="1:1" x14ac:dyDescent="0.25">
      <c r="A577">
        <v>1.0001040000000001</v>
      </c>
    </row>
    <row r="578" spans="1:1" x14ac:dyDescent="0.25">
      <c r="A578">
        <v>0.99964600000000003</v>
      </c>
    </row>
    <row r="579" spans="1:1" x14ac:dyDescent="0.25">
      <c r="A579">
        <v>1.001349</v>
      </c>
    </row>
    <row r="580" spans="1:1" x14ac:dyDescent="0.25">
      <c r="A580">
        <v>0.99794300000000002</v>
      </c>
    </row>
    <row r="581" spans="1:1" x14ac:dyDescent="0.25">
      <c r="A581">
        <v>0.99728799999999995</v>
      </c>
    </row>
    <row r="582" spans="1:1" x14ac:dyDescent="0.25">
      <c r="A582">
        <v>0.99565099999999995</v>
      </c>
    </row>
    <row r="583" spans="1:1" x14ac:dyDescent="0.25">
      <c r="A583">
        <v>1.0012829999999999</v>
      </c>
    </row>
    <row r="584" spans="1:1" x14ac:dyDescent="0.25">
      <c r="A584">
        <v>0.99905600000000006</v>
      </c>
    </row>
    <row r="585" spans="1:1" x14ac:dyDescent="0.25">
      <c r="A585">
        <v>0.99447200000000002</v>
      </c>
    </row>
    <row r="586" spans="1:1" x14ac:dyDescent="0.25">
      <c r="A586">
        <v>0.99958000000000002</v>
      </c>
    </row>
    <row r="587" spans="1:1" x14ac:dyDescent="0.25">
      <c r="A587">
        <v>0.99755000000000005</v>
      </c>
    </row>
    <row r="588" spans="1:1" x14ac:dyDescent="0.25">
      <c r="A588">
        <v>0.99538899999999997</v>
      </c>
    </row>
    <row r="589" spans="1:1" x14ac:dyDescent="0.25">
      <c r="A589">
        <v>1.0012829999999999</v>
      </c>
    </row>
    <row r="590" spans="1:1" x14ac:dyDescent="0.25">
      <c r="A590">
        <v>0.99584700000000004</v>
      </c>
    </row>
    <row r="591" spans="1:1" x14ac:dyDescent="0.25">
      <c r="A591">
        <v>0.99401300000000004</v>
      </c>
    </row>
    <row r="592" spans="1:1" x14ac:dyDescent="0.25">
      <c r="A592">
        <v>0.99584700000000004</v>
      </c>
    </row>
    <row r="593" spans="1:1" x14ac:dyDescent="0.25">
      <c r="A593">
        <v>0.994668</v>
      </c>
    </row>
    <row r="594" spans="1:1" x14ac:dyDescent="0.25">
      <c r="A594">
        <v>1.0001040000000001</v>
      </c>
    </row>
    <row r="595" spans="1:1" x14ac:dyDescent="0.25">
      <c r="A595">
        <v>0.99578199999999994</v>
      </c>
    </row>
    <row r="596" spans="1:1" x14ac:dyDescent="0.25">
      <c r="A596">
        <v>0.99571600000000005</v>
      </c>
    </row>
    <row r="597" spans="1:1" x14ac:dyDescent="0.25">
      <c r="A597">
        <v>0.99545399999999995</v>
      </c>
    </row>
    <row r="598" spans="1:1" x14ac:dyDescent="0.25">
      <c r="A598">
        <v>1.0003660000000001</v>
      </c>
    </row>
    <row r="599" spans="1:1" x14ac:dyDescent="0.25">
      <c r="A599">
        <v>0.99499599999999999</v>
      </c>
    </row>
    <row r="600" spans="1:1" x14ac:dyDescent="0.25">
      <c r="A600">
        <v>0.99447200000000002</v>
      </c>
    </row>
    <row r="601" spans="1:1" x14ac:dyDescent="0.25">
      <c r="A601">
        <v>0.99434100000000003</v>
      </c>
    </row>
    <row r="602" spans="1:1" x14ac:dyDescent="0.25">
      <c r="A602">
        <v>1.0006280000000001</v>
      </c>
    </row>
    <row r="603" spans="1:1" x14ac:dyDescent="0.25">
      <c r="A603">
        <v>0.99368599999999996</v>
      </c>
    </row>
    <row r="604" spans="1:1" x14ac:dyDescent="0.25">
      <c r="A604">
        <v>0.99958000000000002</v>
      </c>
    </row>
    <row r="605" spans="1:1" x14ac:dyDescent="0.25">
      <c r="A605">
        <v>0.99394800000000005</v>
      </c>
    </row>
    <row r="606" spans="1:1" x14ac:dyDescent="0.25">
      <c r="A606">
        <v>0.99728799999999995</v>
      </c>
    </row>
    <row r="607" spans="1:1" x14ac:dyDescent="0.25">
      <c r="A607">
        <v>0.99755000000000005</v>
      </c>
    </row>
    <row r="608" spans="1:1" x14ac:dyDescent="0.25">
      <c r="A608">
        <v>0.99447200000000002</v>
      </c>
    </row>
    <row r="609" spans="1:1" x14ac:dyDescent="0.25">
      <c r="A609">
        <v>0.99237600000000004</v>
      </c>
    </row>
    <row r="610" spans="1:1" x14ac:dyDescent="0.25">
      <c r="A610">
        <v>0.99807400000000002</v>
      </c>
    </row>
    <row r="611" spans="1:1" x14ac:dyDescent="0.25">
      <c r="A611">
        <v>0.99800900000000003</v>
      </c>
    </row>
    <row r="612" spans="1:1" x14ac:dyDescent="0.25">
      <c r="A612">
        <v>0.99827100000000002</v>
      </c>
    </row>
    <row r="613" spans="1:1" x14ac:dyDescent="0.25">
      <c r="A613">
        <v>0.99545399999999995</v>
      </c>
    </row>
    <row r="614" spans="1:1" x14ac:dyDescent="0.25">
      <c r="A614">
        <v>0.996699</v>
      </c>
    </row>
    <row r="615" spans="1:1" x14ac:dyDescent="0.25">
      <c r="A615">
        <v>0.99434100000000003</v>
      </c>
    </row>
    <row r="616" spans="1:1" x14ac:dyDescent="0.25">
      <c r="A616">
        <v>0.99591300000000005</v>
      </c>
    </row>
    <row r="617" spans="1:1" x14ac:dyDescent="0.25">
      <c r="A617">
        <v>0.99885999999999997</v>
      </c>
    </row>
    <row r="618" spans="1:1" x14ac:dyDescent="0.25">
      <c r="A618">
        <v>0.9929</v>
      </c>
    </row>
    <row r="619" spans="1:1" x14ac:dyDescent="0.25">
      <c r="A619">
        <v>0.99912199999999995</v>
      </c>
    </row>
    <row r="620" spans="1:1" x14ac:dyDescent="0.25">
      <c r="A620">
        <v>0.99892499999999995</v>
      </c>
    </row>
    <row r="621" spans="1:1" x14ac:dyDescent="0.25">
      <c r="A621">
        <v>0.99597800000000003</v>
      </c>
    </row>
    <row r="622" spans="1:1" x14ac:dyDescent="0.25">
      <c r="A622">
        <v>0.99610900000000002</v>
      </c>
    </row>
    <row r="623" spans="1:1" x14ac:dyDescent="0.25">
      <c r="A623">
        <v>0.99951500000000004</v>
      </c>
    </row>
    <row r="624" spans="1:1" x14ac:dyDescent="0.25">
      <c r="A624">
        <v>0.993031</v>
      </c>
    </row>
    <row r="625" spans="1:1" x14ac:dyDescent="0.25">
      <c r="A625">
        <v>0.99722299999999997</v>
      </c>
    </row>
    <row r="626" spans="1:1" x14ac:dyDescent="0.25">
      <c r="A626">
        <v>0.99682999999999999</v>
      </c>
    </row>
    <row r="627" spans="1:1" x14ac:dyDescent="0.25">
      <c r="A627">
        <v>0.998533</v>
      </c>
    </row>
    <row r="628" spans="1:1" x14ac:dyDescent="0.25">
      <c r="A628">
        <v>0.99630600000000002</v>
      </c>
    </row>
    <row r="629" spans="1:1" x14ac:dyDescent="0.25">
      <c r="A629">
        <v>0.99944900000000003</v>
      </c>
    </row>
    <row r="630" spans="1:1" x14ac:dyDescent="0.25">
      <c r="A630">
        <v>0.99624000000000001</v>
      </c>
    </row>
    <row r="631" spans="1:1" x14ac:dyDescent="0.25">
      <c r="A631">
        <v>0.99231100000000005</v>
      </c>
    </row>
    <row r="632" spans="1:1" x14ac:dyDescent="0.25">
      <c r="A632">
        <v>0.99152499999999999</v>
      </c>
    </row>
    <row r="633" spans="1:1" x14ac:dyDescent="0.25">
      <c r="A633">
        <v>0.99512699999999998</v>
      </c>
    </row>
    <row r="634" spans="1:1" x14ac:dyDescent="0.25">
      <c r="A634">
        <v>0.99231100000000005</v>
      </c>
    </row>
    <row r="635" spans="1:1" x14ac:dyDescent="0.25">
      <c r="A635">
        <v>0.99427500000000002</v>
      </c>
    </row>
    <row r="636" spans="1:1" x14ac:dyDescent="0.25">
      <c r="A636">
        <v>0.99565099999999995</v>
      </c>
    </row>
    <row r="637" spans="1:1" x14ac:dyDescent="0.25">
      <c r="A637">
        <v>0.99578199999999994</v>
      </c>
    </row>
    <row r="638" spans="1:1" x14ac:dyDescent="0.25">
      <c r="A638">
        <v>0.99892499999999995</v>
      </c>
    </row>
    <row r="639" spans="1:1" x14ac:dyDescent="0.25">
      <c r="A639">
        <v>0.99558500000000005</v>
      </c>
    </row>
    <row r="640" spans="1:1" x14ac:dyDescent="0.25">
      <c r="A640">
        <v>0.99663299999999999</v>
      </c>
    </row>
    <row r="641" spans="1:1" x14ac:dyDescent="0.25">
      <c r="A641">
        <v>0.99126300000000001</v>
      </c>
    </row>
    <row r="642" spans="1:1" x14ac:dyDescent="0.25">
      <c r="A642">
        <v>0.99073900000000004</v>
      </c>
    </row>
    <row r="643" spans="1:1" x14ac:dyDescent="0.25">
      <c r="A643">
        <v>0.99899099999999996</v>
      </c>
    </row>
    <row r="644" spans="1:1" x14ac:dyDescent="0.25">
      <c r="A644">
        <v>0.99342399999999997</v>
      </c>
    </row>
    <row r="645" spans="1:1" x14ac:dyDescent="0.25">
      <c r="A645">
        <v>0.99735399999999996</v>
      </c>
    </row>
    <row r="646" spans="1:1" x14ac:dyDescent="0.25">
      <c r="A646">
        <v>0.99191799999999997</v>
      </c>
    </row>
    <row r="647" spans="1:1" x14ac:dyDescent="0.25">
      <c r="A647">
        <v>0.99781200000000003</v>
      </c>
    </row>
    <row r="648" spans="1:1" x14ac:dyDescent="0.25">
      <c r="A648">
        <v>0.99244100000000002</v>
      </c>
    </row>
    <row r="649" spans="1:1" x14ac:dyDescent="0.25">
      <c r="A649">
        <v>0.99244100000000002</v>
      </c>
    </row>
    <row r="650" spans="1:1" x14ac:dyDescent="0.25">
      <c r="A650">
        <v>0.99283399999999999</v>
      </c>
    </row>
    <row r="651" spans="1:1" x14ac:dyDescent="0.25">
      <c r="A651">
        <v>0.99231100000000005</v>
      </c>
    </row>
    <row r="652" spans="1:1" x14ac:dyDescent="0.25">
      <c r="A652">
        <v>0.99329299999999998</v>
      </c>
    </row>
    <row r="653" spans="1:1" x14ac:dyDescent="0.25">
      <c r="A653">
        <v>0.99381699999999995</v>
      </c>
    </row>
    <row r="654" spans="1:1" x14ac:dyDescent="0.25">
      <c r="A654">
        <v>0.996502</v>
      </c>
    </row>
    <row r="655" spans="1:1" x14ac:dyDescent="0.25">
      <c r="A655">
        <v>0.99375100000000005</v>
      </c>
    </row>
    <row r="656" spans="1:1" x14ac:dyDescent="0.25">
      <c r="A656">
        <v>0.99656800000000001</v>
      </c>
    </row>
    <row r="657" spans="1:1" x14ac:dyDescent="0.25">
      <c r="A657">
        <v>0.99624000000000001</v>
      </c>
    </row>
    <row r="658" spans="1:1" x14ac:dyDescent="0.25">
      <c r="A658">
        <v>0.99132799999999999</v>
      </c>
    </row>
    <row r="659" spans="1:1" x14ac:dyDescent="0.25">
      <c r="A659">
        <v>0.99021499999999996</v>
      </c>
    </row>
    <row r="660" spans="1:1" x14ac:dyDescent="0.25">
      <c r="A660">
        <v>0.99722299999999997</v>
      </c>
    </row>
    <row r="661" spans="1:1" x14ac:dyDescent="0.25">
      <c r="A661">
        <v>0.99551999999999996</v>
      </c>
    </row>
    <row r="662" spans="1:1" x14ac:dyDescent="0.25">
      <c r="A662">
        <v>0.99158999999999997</v>
      </c>
    </row>
    <row r="663" spans="1:1" x14ac:dyDescent="0.25">
      <c r="A663">
        <v>0.99067300000000003</v>
      </c>
    </row>
    <row r="664" spans="1:1" x14ac:dyDescent="0.25">
      <c r="A664">
        <v>0.99204899999999996</v>
      </c>
    </row>
    <row r="665" spans="1:1" x14ac:dyDescent="0.25">
      <c r="A665">
        <v>0.99165599999999998</v>
      </c>
    </row>
    <row r="666" spans="1:1" x14ac:dyDescent="0.25">
      <c r="A666">
        <v>0.99525799999999998</v>
      </c>
    </row>
    <row r="667" spans="1:1" x14ac:dyDescent="0.25">
      <c r="A667">
        <v>0.99165599999999998</v>
      </c>
    </row>
    <row r="668" spans="1:1" x14ac:dyDescent="0.25">
      <c r="A668">
        <v>0.99624000000000001</v>
      </c>
    </row>
    <row r="669" spans="1:1" x14ac:dyDescent="0.25">
      <c r="A669">
        <v>0.99421000000000004</v>
      </c>
    </row>
    <row r="670" spans="1:1" x14ac:dyDescent="0.25">
      <c r="A670">
        <v>0.99237600000000004</v>
      </c>
    </row>
    <row r="671" spans="1:1" x14ac:dyDescent="0.25">
      <c r="A671">
        <v>0.99512699999999998</v>
      </c>
    </row>
    <row r="672" spans="1:1" x14ac:dyDescent="0.25">
      <c r="A672">
        <v>0.99434100000000003</v>
      </c>
    </row>
    <row r="673" spans="1:1" x14ac:dyDescent="0.25">
      <c r="A673">
        <v>0.989232</v>
      </c>
    </row>
    <row r="674" spans="1:1" x14ac:dyDescent="0.25">
      <c r="A674">
        <v>0.99381699999999995</v>
      </c>
    </row>
    <row r="675" spans="1:1" x14ac:dyDescent="0.25">
      <c r="A675">
        <v>0.99060800000000004</v>
      </c>
    </row>
    <row r="676" spans="1:1" x14ac:dyDescent="0.25">
      <c r="A676">
        <v>0.99434100000000003</v>
      </c>
    </row>
    <row r="677" spans="1:1" x14ac:dyDescent="0.25">
      <c r="A677">
        <v>0.99388200000000004</v>
      </c>
    </row>
    <row r="678" spans="1:1" x14ac:dyDescent="0.25">
      <c r="A678">
        <v>0.99538899999999997</v>
      </c>
    </row>
    <row r="679" spans="1:1" x14ac:dyDescent="0.25">
      <c r="A679">
        <v>0.98883900000000002</v>
      </c>
    </row>
    <row r="680" spans="1:1" x14ac:dyDescent="0.25">
      <c r="A680">
        <v>0.99296499999999999</v>
      </c>
    </row>
    <row r="681" spans="1:1" x14ac:dyDescent="0.25">
      <c r="A681">
        <v>0.99060800000000004</v>
      </c>
    </row>
    <row r="682" spans="1:1" x14ac:dyDescent="0.25">
      <c r="A682">
        <v>0.99152499999999999</v>
      </c>
    </row>
    <row r="683" spans="1:1" x14ac:dyDescent="0.25">
      <c r="A683">
        <v>0.99178699999999997</v>
      </c>
    </row>
    <row r="684" spans="1:1" x14ac:dyDescent="0.25">
      <c r="A684">
        <v>0.98877400000000004</v>
      </c>
    </row>
    <row r="685" spans="1:1" x14ac:dyDescent="0.25">
      <c r="A685">
        <v>0.99656800000000001</v>
      </c>
    </row>
    <row r="686" spans="1:1" x14ac:dyDescent="0.25">
      <c r="A686">
        <v>0.99080400000000002</v>
      </c>
    </row>
    <row r="687" spans="1:1" x14ac:dyDescent="0.25">
      <c r="A687">
        <v>0.99165599999999998</v>
      </c>
    </row>
    <row r="688" spans="1:1" x14ac:dyDescent="0.25">
      <c r="A688">
        <v>0.99113200000000001</v>
      </c>
    </row>
    <row r="689" spans="1:1" x14ac:dyDescent="0.25">
      <c r="A689">
        <v>0.99152499999999999</v>
      </c>
    </row>
    <row r="690" spans="1:1" x14ac:dyDescent="0.25">
      <c r="A690">
        <v>0.98988699999999996</v>
      </c>
    </row>
    <row r="691" spans="1:1" x14ac:dyDescent="0.25">
      <c r="A691">
        <v>0.98805299999999996</v>
      </c>
    </row>
    <row r="692" spans="1:1" x14ac:dyDescent="0.25">
      <c r="A692">
        <v>0.99093500000000001</v>
      </c>
    </row>
    <row r="693" spans="1:1" x14ac:dyDescent="0.25">
      <c r="A693">
        <v>0.99132799999999999</v>
      </c>
    </row>
    <row r="694" spans="1:1" x14ac:dyDescent="0.25">
      <c r="A694">
        <v>0.99152499999999999</v>
      </c>
    </row>
    <row r="695" spans="1:1" x14ac:dyDescent="0.25">
      <c r="A695">
        <v>0.99499599999999999</v>
      </c>
    </row>
    <row r="696" spans="1:1" x14ac:dyDescent="0.25">
      <c r="A696">
        <v>0.99034599999999995</v>
      </c>
    </row>
    <row r="697" spans="1:1" x14ac:dyDescent="0.25">
      <c r="A697">
        <v>0.99388200000000004</v>
      </c>
    </row>
    <row r="698" spans="1:1" x14ac:dyDescent="0.25">
      <c r="A698">
        <v>0.98975599999999997</v>
      </c>
    </row>
    <row r="699" spans="1:1" x14ac:dyDescent="0.25">
      <c r="A699">
        <v>0.99335799999999996</v>
      </c>
    </row>
    <row r="700" spans="1:1" x14ac:dyDescent="0.25">
      <c r="A700">
        <v>0.99054200000000003</v>
      </c>
    </row>
    <row r="701" spans="1:1" x14ac:dyDescent="0.25">
      <c r="A701">
        <v>0.9929</v>
      </c>
    </row>
    <row r="702" spans="1:1" x14ac:dyDescent="0.25">
      <c r="A702">
        <v>0.99237600000000004</v>
      </c>
    </row>
    <row r="703" spans="1:1" x14ac:dyDescent="0.25">
      <c r="A703">
        <v>0.99316199999999999</v>
      </c>
    </row>
    <row r="704" spans="1:1" x14ac:dyDescent="0.25">
      <c r="A704">
        <v>0.99034599999999995</v>
      </c>
    </row>
    <row r="705" spans="1:1" x14ac:dyDescent="0.25">
      <c r="A705">
        <v>0.99329299999999998</v>
      </c>
    </row>
    <row r="706" spans="1:1" x14ac:dyDescent="0.25">
      <c r="A706">
        <v>0.99479899999999999</v>
      </c>
    </row>
    <row r="707" spans="1:1" x14ac:dyDescent="0.25">
      <c r="A707">
        <v>0.98838099999999995</v>
      </c>
    </row>
    <row r="708" spans="1:1" x14ac:dyDescent="0.25">
      <c r="A708">
        <v>0.98733300000000002</v>
      </c>
    </row>
    <row r="709" spans="1:1" x14ac:dyDescent="0.25">
      <c r="A709">
        <v>0.99434100000000003</v>
      </c>
    </row>
    <row r="710" spans="1:1" x14ac:dyDescent="0.25">
      <c r="A710">
        <v>0.99191799999999997</v>
      </c>
    </row>
    <row r="711" spans="1:1" x14ac:dyDescent="0.25">
      <c r="A711">
        <v>0.99237600000000004</v>
      </c>
    </row>
    <row r="712" spans="1:1" x14ac:dyDescent="0.25">
      <c r="A712">
        <v>0.99361999999999995</v>
      </c>
    </row>
    <row r="713" spans="1:1" x14ac:dyDescent="0.25">
      <c r="A713">
        <v>0.99152499999999999</v>
      </c>
    </row>
    <row r="714" spans="1:1" x14ac:dyDescent="0.25">
      <c r="A714">
        <v>0.98864300000000005</v>
      </c>
    </row>
    <row r="715" spans="1:1" x14ac:dyDescent="0.25">
      <c r="A715">
        <v>0.98949399999999998</v>
      </c>
    </row>
    <row r="716" spans="1:1" x14ac:dyDescent="0.25">
      <c r="A716">
        <v>0.98877400000000004</v>
      </c>
    </row>
    <row r="717" spans="1:1" x14ac:dyDescent="0.25">
      <c r="A717">
        <v>0.99460300000000001</v>
      </c>
    </row>
    <row r="718" spans="1:1" x14ac:dyDescent="0.25">
      <c r="A718">
        <v>0.98805299999999996</v>
      </c>
    </row>
    <row r="719" spans="1:1" x14ac:dyDescent="0.25">
      <c r="A719">
        <v>0.99244100000000002</v>
      </c>
    </row>
    <row r="720" spans="1:1" x14ac:dyDescent="0.25">
      <c r="A720">
        <v>0.99440600000000001</v>
      </c>
    </row>
    <row r="721" spans="1:1" x14ac:dyDescent="0.25">
      <c r="A721">
        <v>0.98726700000000001</v>
      </c>
    </row>
    <row r="722" spans="1:1" x14ac:dyDescent="0.25">
      <c r="A722">
        <v>0.98969099999999999</v>
      </c>
    </row>
    <row r="723" spans="1:1" x14ac:dyDescent="0.25">
      <c r="A723">
        <v>0.99158999999999997</v>
      </c>
    </row>
    <row r="724" spans="1:1" x14ac:dyDescent="0.25">
      <c r="A724">
        <v>0.991394</v>
      </c>
    </row>
    <row r="725" spans="1:1" x14ac:dyDescent="0.25">
      <c r="A725">
        <v>0.98897000000000002</v>
      </c>
    </row>
    <row r="726" spans="1:1" x14ac:dyDescent="0.25">
      <c r="A726">
        <v>0.98956</v>
      </c>
    </row>
    <row r="727" spans="1:1" x14ac:dyDescent="0.25">
      <c r="A727">
        <v>0.99329299999999998</v>
      </c>
    </row>
    <row r="728" spans="1:1" x14ac:dyDescent="0.25">
      <c r="A728">
        <v>0.99244100000000002</v>
      </c>
    </row>
    <row r="729" spans="1:1" x14ac:dyDescent="0.25">
      <c r="A729">
        <v>0.985761</v>
      </c>
    </row>
    <row r="730" spans="1:1" x14ac:dyDescent="0.25">
      <c r="A730">
        <v>0.98864300000000005</v>
      </c>
    </row>
    <row r="731" spans="1:1" x14ac:dyDescent="0.25">
      <c r="A731">
        <v>0.989429</v>
      </c>
    </row>
    <row r="732" spans="1:1" x14ac:dyDescent="0.25">
      <c r="A732">
        <v>0.98661200000000004</v>
      </c>
    </row>
    <row r="733" spans="1:1" x14ac:dyDescent="0.25">
      <c r="A733">
        <v>0.98916700000000002</v>
      </c>
    </row>
    <row r="734" spans="1:1" x14ac:dyDescent="0.25">
      <c r="A734">
        <v>0.99329299999999998</v>
      </c>
    </row>
    <row r="735" spans="1:1" x14ac:dyDescent="0.25">
      <c r="A735">
        <v>0.99041100000000004</v>
      </c>
    </row>
    <row r="736" spans="1:1" x14ac:dyDescent="0.25">
      <c r="A736">
        <v>0.99191799999999997</v>
      </c>
    </row>
    <row r="737" spans="1:1" x14ac:dyDescent="0.25">
      <c r="A737">
        <v>0.98556500000000002</v>
      </c>
    </row>
    <row r="738" spans="1:1" x14ac:dyDescent="0.25">
      <c r="A738">
        <v>0.99322699999999997</v>
      </c>
    </row>
    <row r="739" spans="1:1" x14ac:dyDescent="0.25">
      <c r="A739">
        <v>0.98504100000000006</v>
      </c>
    </row>
    <row r="740" spans="1:1" x14ac:dyDescent="0.25">
      <c r="A740">
        <v>0.98504100000000006</v>
      </c>
    </row>
    <row r="741" spans="1:1" x14ac:dyDescent="0.25">
      <c r="A741">
        <v>0.98641599999999996</v>
      </c>
    </row>
    <row r="742" spans="1:1" x14ac:dyDescent="0.25">
      <c r="A742">
        <v>0.98602299999999998</v>
      </c>
    </row>
    <row r="743" spans="1:1" x14ac:dyDescent="0.25">
      <c r="A743">
        <v>0.98903600000000003</v>
      </c>
    </row>
    <row r="744" spans="1:1" x14ac:dyDescent="0.25">
      <c r="A744">
        <v>0.9929</v>
      </c>
    </row>
    <row r="745" spans="1:1" x14ac:dyDescent="0.25">
      <c r="A745">
        <v>0.98490999999999995</v>
      </c>
    </row>
    <row r="746" spans="1:1" x14ac:dyDescent="0.25">
      <c r="A746">
        <v>0.98929800000000001</v>
      </c>
    </row>
    <row r="747" spans="1:1" x14ac:dyDescent="0.25">
      <c r="A747">
        <v>0.991066</v>
      </c>
    </row>
    <row r="748" spans="1:1" x14ac:dyDescent="0.25">
      <c r="A748">
        <v>0.98956</v>
      </c>
    </row>
    <row r="749" spans="1:1" x14ac:dyDescent="0.25">
      <c r="A749">
        <v>0.99008399999999996</v>
      </c>
    </row>
    <row r="750" spans="1:1" x14ac:dyDescent="0.25">
      <c r="A750">
        <v>0.99185199999999996</v>
      </c>
    </row>
    <row r="751" spans="1:1" x14ac:dyDescent="0.25">
      <c r="A751">
        <v>0.99034599999999995</v>
      </c>
    </row>
    <row r="752" spans="1:1" x14ac:dyDescent="0.25">
      <c r="A752">
        <v>0.99001799999999995</v>
      </c>
    </row>
    <row r="753" spans="1:1" x14ac:dyDescent="0.25">
      <c r="A753">
        <v>0.98464799999999997</v>
      </c>
    </row>
    <row r="754" spans="1:1" x14ac:dyDescent="0.25">
      <c r="A754">
        <v>0.98477899999999996</v>
      </c>
    </row>
    <row r="755" spans="1:1" x14ac:dyDescent="0.25">
      <c r="A755">
        <v>0.98792199999999997</v>
      </c>
    </row>
    <row r="756" spans="1:1" x14ac:dyDescent="0.25">
      <c r="A756">
        <v>0.98458199999999996</v>
      </c>
    </row>
    <row r="757" spans="1:1" x14ac:dyDescent="0.25">
      <c r="A757">
        <v>0.98563000000000001</v>
      </c>
    </row>
    <row r="758" spans="1:1" x14ac:dyDescent="0.25">
      <c r="A758">
        <v>0.98883900000000002</v>
      </c>
    </row>
    <row r="759" spans="1:1" x14ac:dyDescent="0.25">
      <c r="A759">
        <v>0.98720200000000002</v>
      </c>
    </row>
    <row r="760" spans="1:1" x14ac:dyDescent="0.25">
      <c r="A760">
        <v>0.98490999999999995</v>
      </c>
    </row>
    <row r="761" spans="1:1" x14ac:dyDescent="0.25">
      <c r="A761">
        <v>0.98720200000000002</v>
      </c>
    </row>
    <row r="762" spans="1:1" x14ac:dyDescent="0.25">
      <c r="A762">
        <v>0.98661200000000004</v>
      </c>
    </row>
    <row r="763" spans="1:1" x14ac:dyDescent="0.25">
      <c r="A763">
        <v>0.98556500000000002</v>
      </c>
    </row>
    <row r="764" spans="1:1" x14ac:dyDescent="0.25">
      <c r="A764">
        <v>0.98497500000000004</v>
      </c>
    </row>
    <row r="765" spans="1:1" x14ac:dyDescent="0.25">
      <c r="A765">
        <v>0.98418899999999998</v>
      </c>
    </row>
    <row r="766" spans="1:1" x14ac:dyDescent="0.25">
      <c r="A766">
        <v>0.98844600000000005</v>
      </c>
    </row>
    <row r="767" spans="1:1" x14ac:dyDescent="0.25">
      <c r="A767">
        <v>0.98857700000000004</v>
      </c>
    </row>
    <row r="768" spans="1:1" x14ac:dyDescent="0.25">
      <c r="A768">
        <v>0.98346900000000004</v>
      </c>
    </row>
    <row r="769" spans="1:1" x14ac:dyDescent="0.25">
      <c r="A769">
        <v>0.98785699999999999</v>
      </c>
    </row>
    <row r="770" spans="1:1" x14ac:dyDescent="0.25">
      <c r="A770">
        <v>0.98897000000000002</v>
      </c>
    </row>
    <row r="771" spans="1:1" x14ac:dyDescent="0.25">
      <c r="A771">
        <v>0.98477899999999996</v>
      </c>
    </row>
    <row r="772" spans="1:1" x14ac:dyDescent="0.25">
      <c r="A772">
        <v>0.98831500000000005</v>
      </c>
    </row>
    <row r="773" spans="1:1" x14ac:dyDescent="0.25">
      <c r="A773">
        <v>0.98307599999999995</v>
      </c>
    </row>
    <row r="774" spans="1:1" x14ac:dyDescent="0.25">
      <c r="A774">
        <v>0.98569600000000002</v>
      </c>
    </row>
    <row r="775" spans="1:1" x14ac:dyDescent="0.25">
      <c r="A775">
        <v>0.99008399999999996</v>
      </c>
    </row>
    <row r="776" spans="1:1" x14ac:dyDescent="0.25">
      <c r="A776">
        <v>0.98451699999999998</v>
      </c>
    </row>
    <row r="777" spans="1:1" x14ac:dyDescent="0.25">
      <c r="A777">
        <v>0.98805299999999996</v>
      </c>
    </row>
    <row r="778" spans="1:1" x14ac:dyDescent="0.25">
      <c r="A778">
        <v>0.98425499999999999</v>
      </c>
    </row>
    <row r="779" spans="1:1" x14ac:dyDescent="0.25">
      <c r="A779">
        <v>0.985761</v>
      </c>
    </row>
    <row r="780" spans="1:1" x14ac:dyDescent="0.25">
      <c r="A780">
        <v>0.98844600000000005</v>
      </c>
    </row>
    <row r="781" spans="1:1" x14ac:dyDescent="0.25">
      <c r="A781">
        <v>0.98517200000000005</v>
      </c>
    </row>
    <row r="782" spans="1:1" x14ac:dyDescent="0.25">
      <c r="A782">
        <v>0.98779099999999997</v>
      </c>
    </row>
    <row r="783" spans="1:1" x14ac:dyDescent="0.25">
      <c r="A783">
        <v>0.98451699999999998</v>
      </c>
    </row>
    <row r="784" spans="1:1" x14ac:dyDescent="0.25">
      <c r="A784">
        <v>0.987595</v>
      </c>
    </row>
    <row r="785" spans="1:1" x14ac:dyDescent="0.25">
      <c r="A785">
        <v>0.98327200000000003</v>
      </c>
    </row>
    <row r="786" spans="1:1" x14ac:dyDescent="0.25">
      <c r="A786">
        <v>0.98399300000000001</v>
      </c>
    </row>
    <row r="787" spans="1:1" x14ac:dyDescent="0.25">
      <c r="A787">
        <v>0.98916700000000002</v>
      </c>
    </row>
    <row r="788" spans="1:1" x14ac:dyDescent="0.25">
      <c r="A788">
        <v>0.98824999999999996</v>
      </c>
    </row>
    <row r="789" spans="1:1" x14ac:dyDescent="0.25">
      <c r="A789">
        <v>0.98995299999999997</v>
      </c>
    </row>
    <row r="790" spans="1:1" x14ac:dyDescent="0.25">
      <c r="A790">
        <v>0.98798799999999998</v>
      </c>
    </row>
    <row r="791" spans="1:1" x14ac:dyDescent="0.25">
      <c r="A791">
        <v>0.98726700000000001</v>
      </c>
    </row>
    <row r="792" spans="1:1" x14ac:dyDescent="0.25">
      <c r="A792">
        <v>0.98464799999999997</v>
      </c>
    </row>
    <row r="793" spans="1:1" x14ac:dyDescent="0.25">
      <c r="A793">
        <v>0.99008399999999996</v>
      </c>
    </row>
    <row r="794" spans="1:1" x14ac:dyDescent="0.25">
      <c r="A794">
        <v>0.98504100000000006</v>
      </c>
    </row>
    <row r="795" spans="1:1" x14ac:dyDescent="0.25">
      <c r="A795">
        <v>0.98163500000000004</v>
      </c>
    </row>
    <row r="796" spans="1:1" x14ac:dyDescent="0.25">
      <c r="A796">
        <v>0.98248599999999997</v>
      </c>
    </row>
    <row r="797" spans="1:1" x14ac:dyDescent="0.25">
      <c r="A797">
        <v>0.98975599999999997</v>
      </c>
    </row>
    <row r="798" spans="1:1" x14ac:dyDescent="0.25">
      <c r="A798">
        <v>0.98353400000000002</v>
      </c>
    </row>
    <row r="799" spans="1:1" x14ac:dyDescent="0.25">
      <c r="A799">
        <v>0.98497500000000004</v>
      </c>
    </row>
    <row r="800" spans="1:1" x14ac:dyDescent="0.25">
      <c r="A800">
        <v>0.98674300000000004</v>
      </c>
    </row>
    <row r="801" spans="1:1" x14ac:dyDescent="0.25">
      <c r="A801">
        <v>0.983927</v>
      </c>
    </row>
    <row r="802" spans="1:1" x14ac:dyDescent="0.25">
      <c r="A802">
        <v>0.98634999999999995</v>
      </c>
    </row>
    <row r="803" spans="1:1" x14ac:dyDescent="0.25">
      <c r="A803">
        <v>0.98844600000000005</v>
      </c>
    </row>
    <row r="804" spans="1:1" x14ac:dyDescent="0.25">
      <c r="A804">
        <v>0.98327200000000003</v>
      </c>
    </row>
    <row r="805" spans="1:1" x14ac:dyDescent="0.25">
      <c r="A805">
        <v>0.98687400000000003</v>
      </c>
    </row>
    <row r="806" spans="1:1" x14ac:dyDescent="0.25">
      <c r="A806">
        <v>0.98360000000000003</v>
      </c>
    </row>
    <row r="807" spans="1:1" x14ac:dyDescent="0.25">
      <c r="A807">
        <v>0.98602299999999998</v>
      </c>
    </row>
    <row r="808" spans="1:1" x14ac:dyDescent="0.25">
      <c r="A808">
        <v>0.98713600000000001</v>
      </c>
    </row>
    <row r="809" spans="1:1" x14ac:dyDescent="0.25">
      <c r="A809">
        <v>0.98222399999999999</v>
      </c>
    </row>
    <row r="810" spans="1:1" x14ac:dyDescent="0.25">
      <c r="A810">
        <v>0.98111099999999996</v>
      </c>
    </row>
    <row r="811" spans="1:1" x14ac:dyDescent="0.25">
      <c r="A811">
        <v>0.98890500000000003</v>
      </c>
    </row>
    <row r="812" spans="1:1" x14ac:dyDescent="0.25">
      <c r="A812">
        <v>0.98268299999999997</v>
      </c>
    </row>
    <row r="813" spans="1:1" x14ac:dyDescent="0.25">
      <c r="A813">
        <v>0.98438599999999998</v>
      </c>
    </row>
    <row r="814" spans="1:1" x14ac:dyDescent="0.25">
      <c r="A814">
        <v>0.98176600000000003</v>
      </c>
    </row>
    <row r="815" spans="1:1" x14ac:dyDescent="0.25">
      <c r="A815">
        <v>0.98694000000000004</v>
      </c>
    </row>
    <row r="816" spans="1:1" x14ac:dyDescent="0.25">
      <c r="A816">
        <v>0.98615399999999998</v>
      </c>
    </row>
    <row r="817" spans="1:1" x14ac:dyDescent="0.25">
      <c r="A817">
        <v>0.98189700000000002</v>
      </c>
    </row>
    <row r="818" spans="1:1" x14ac:dyDescent="0.25">
      <c r="A818">
        <v>0.98366500000000001</v>
      </c>
    </row>
    <row r="819" spans="1:1" x14ac:dyDescent="0.25">
      <c r="A819">
        <v>0.98242099999999999</v>
      </c>
    </row>
    <row r="820" spans="1:1" x14ac:dyDescent="0.25">
      <c r="A820">
        <v>0.98700500000000002</v>
      </c>
    </row>
    <row r="821" spans="1:1" x14ac:dyDescent="0.25">
      <c r="A821">
        <v>0.984124</v>
      </c>
    </row>
    <row r="822" spans="1:1" x14ac:dyDescent="0.25">
      <c r="A822">
        <v>0.98464799999999997</v>
      </c>
    </row>
    <row r="823" spans="1:1" x14ac:dyDescent="0.25">
      <c r="A823">
        <v>0.98654699999999995</v>
      </c>
    </row>
    <row r="824" spans="1:1" x14ac:dyDescent="0.25">
      <c r="A824">
        <v>0.98726700000000001</v>
      </c>
    </row>
    <row r="825" spans="1:1" x14ac:dyDescent="0.25">
      <c r="A825">
        <v>0.98445099999999996</v>
      </c>
    </row>
    <row r="826" spans="1:1" x14ac:dyDescent="0.25">
      <c r="A826">
        <v>0.98602299999999998</v>
      </c>
    </row>
    <row r="827" spans="1:1" x14ac:dyDescent="0.25">
      <c r="A827">
        <v>0.98150400000000004</v>
      </c>
    </row>
    <row r="828" spans="1:1" x14ac:dyDescent="0.25">
      <c r="A828">
        <v>0.98779099999999997</v>
      </c>
    </row>
    <row r="829" spans="1:1" x14ac:dyDescent="0.25">
      <c r="A829">
        <v>0.98025899999999999</v>
      </c>
    </row>
    <row r="830" spans="1:1" x14ac:dyDescent="0.25">
      <c r="A830">
        <v>0.98438599999999998</v>
      </c>
    </row>
    <row r="831" spans="1:1" x14ac:dyDescent="0.25">
      <c r="A831">
        <v>0.98176600000000003</v>
      </c>
    </row>
    <row r="832" spans="1:1" x14ac:dyDescent="0.25">
      <c r="A832">
        <v>0.98726700000000001</v>
      </c>
    </row>
    <row r="833" spans="1:1" x14ac:dyDescent="0.25">
      <c r="A833">
        <v>0.98405799999999999</v>
      </c>
    </row>
    <row r="834" spans="1:1" x14ac:dyDescent="0.25">
      <c r="A834">
        <v>0.97921199999999997</v>
      </c>
    </row>
    <row r="835" spans="1:1" x14ac:dyDescent="0.25">
      <c r="A835">
        <v>0.98006300000000002</v>
      </c>
    </row>
    <row r="836" spans="1:1" x14ac:dyDescent="0.25">
      <c r="A836">
        <v>0.98726700000000001</v>
      </c>
    </row>
    <row r="837" spans="1:1" x14ac:dyDescent="0.25">
      <c r="A837">
        <v>0.97960499999999995</v>
      </c>
    </row>
    <row r="838" spans="1:1" x14ac:dyDescent="0.25">
      <c r="A838">
        <v>0.98143800000000003</v>
      </c>
    </row>
    <row r="839" spans="1:1" x14ac:dyDescent="0.25">
      <c r="A839">
        <v>0.97999700000000001</v>
      </c>
    </row>
    <row r="840" spans="1:1" x14ac:dyDescent="0.25">
      <c r="A840">
        <v>0.98189700000000002</v>
      </c>
    </row>
    <row r="841" spans="1:1" x14ac:dyDescent="0.25">
      <c r="A841">
        <v>0.98261699999999996</v>
      </c>
    </row>
    <row r="842" spans="1:1" x14ac:dyDescent="0.25">
      <c r="A842">
        <v>0.97934299999999996</v>
      </c>
    </row>
    <row r="843" spans="1:1" x14ac:dyDescent="0.25">
      <c r="A843">
        <v>0.98130700000000004</v>
      </c>
    </row>
    <row r="844" spans="1:1" x14ac:dyDescent="0.25">
      <c r="A844">
        <v>0.98287899999999995</v>
      </c>
    </row>
    <row r="845" spans="1:1" x14ac:dyDescent="0.25">
      <c r="A845">
        <v>0.98621899999999996</v>
      </c>
    </row>
    <row r="846" spans="1:1" x14ac:dyDescent="0.25">
      <c r="A846">
        <v>0.97901499999999997</v>
      </c>
    </row>
    <row r="847" spans="1:1" x14ac:dyDescent="0.25">
      <c r="A847">
        <v>0.97980100000000003</v>
      </c>
    </row>
    <row r="848" spans="1:1" x14ac:dyDescent="0.25">
      <c r="A848">
        <v>0.97822900000000002</v>
      </c>
    </row>
    <row r="849" spans="1:1" x14ac:dyDescent="0.25">
      <c r="A849">
        <v>0.98484400000000005</v>
      </c>
    </row>
    <row r="850" spans="1:1" x14ac:dyDescent="0.25">
      <c r="A850">
        <v>0.984124</v>
      </c>
    </row>
    <row r="851" spans="1:1" x14ac:dyDescent="0.25">
      <c r="A851">
        <v>0.98052099999999998</v>
      </c>
    </row>
    <row r="852" spans="1:1" x14ac:dyDescent="0.25">
      <c r="A852">
        <v>0.97790200000000005</v>
      </c>
    </row>
    <row r="853" spans="1:1" x14ac:dyDescent="0.25">
      <c r="A853">
        <v>0.98301000000000005</v>
      </c>
    </row>
    <row r="854" spans="1:1" x14ac:dyDescent="0.25">
      <c r="A854">
        <v>0.98143800000000003</v>
      </c>
    </row>
    <row r="855" spans="1:1" x14ac:dyDescent="0.25">
      <c r="A855">
        <v>0.97934299999999996</v>
      </c>
    </row>
    <row r="856" spans="1:1" x14ac:dyDescent="0.25">
      <c r="A856">
        <v>0.97803300000000004</v>
      </c>
    </row>
    <row r="857" spans="1:1" x14ac:dyDescent="0.25">
      <c r="A857">
        <v>0.98097999999999996</v>
      </c>
    </row>
    <row r="858" spans="1:1" x14ac:dyDescent="0.25">
      <c r="A858">
        <v>0.98307599999999995</v>
      </c>
    </row>
    <row r="859" spans="1:1" x14ac:dyDescent="0.25">
      <c r="A859">
        <v>0.978491</v>
      </c>
    </row>
    <row r="860" spans="1:1" x14ac:dyDescent="0.25">
      <c r="A860">
        <v>0.98373100000000002</v>
      </c>
    </row>
    <row r="861" spans="1:1" x14ac:dyDescent="0.25">
      <c r="A861">
        <v>0.98451699999999998</v>
      </c>
    </row>
    <row r="862" spans="1:1" x14ac:dyDescent="0.25">
      <c r="A862">
        <v>0.98170000000000002</v>
      </c>
    </row>
    <row r="863" spans="1:1" x14ac:dyDescent="0.25">
      <c r="A863">
        <v>0.98445099999999996</v>
      </c>
    </row>
    <row r="864" spans="1:1" x14ac:dyDescent="0.25">
      <c r="A864">
        <v>0.98301000000000005</v>
      </c>
    </row>
    <row r="865" spans="1:1" x14ac:dyDescent="0.25">
      <c r="A865">
        <v>0.98353400000000002</v>
      </c>
    </row>
    <row r="866" spans="1:1" x14ac:dyDescent="0.25">
      <c r="A866">
        <v>0.97770500000000005</v>
      </c>
    </row>
    <row r="867" spans="1:1" x14ac:dyDescent="0.25">
      <c r="A867">
        <v>0.97731199999999996</v>
      </c>
    </row>
    <row r="868" spans="1:1" x14ac:dyDescent="0.25">
      <c r="A868">
        <v>0.97953900000000005</v>
      </c>
    </row>
    <row r="869" spans="1:1" x14ac:dyDescent="0.25">
      <c r="A869">
        <v>0.97796700000000003</v>
      </c>
    </row>
    <row r="870" spans="1:1" x14ac:dyDescent="0.25">
      <c r="A870">
        <v>0.98517200000000005</v>
      </c>
    </row>
    <row r="871" spans="1:1" x14ac:dyDescent="0.25">
      <c r="A871">
        <v>0.97770500000000005</v>
      </c>
    </row>
    <row r="872" spans="1:1" x14ac:dyDescent="0.25">
      <c r="A872">
        <v>0.98235499999999998</v>
      </c>
    </row>
    <row r="873" spans="1:1" x14ac:dyDescent="0.25">
      <c r="A873">
        <v>0.98025899999999999</v>
      </c>
    </row>
    <row r="874" spans="1:1" x14ac:dyDescent="0.25">
      <c r="A874">
        <v>0.97908099999999998</v>
      </c>
    </row>
    <row r="875" spans="1:1" x14ac:dyDescent="0.25">
      <c r="A875">
        <v>0.98373100000000002</v>
      </c>
    </row>
    <row r="876" spans="1:1" x14ac:dyDescent="0.25">
      <c r="A876">
        <v>0.98294499999999996</v>
      </c>
    </row>
    <row r="877" spans="1:1" x14ac:dyDescent="0.25">
      <c r="A877">
        <v>0.97796700000000003</v>
      </c>
    </row>
    <row r="878" spans="1:1" x14ac:dyDescent="0.25">
      <c r="A878">
        <v>0.98451699999999998</v>
      </c>
    </row>
    <row r="879" spans="1:1" x14ac:dyDescent="0.25">
      <c r="A879">
        <v>0.98209299999999999</v>
      </c>
    </row>
    <row r="880" spans="1:1" x14ac:dyDescent="0.25">
      <c r="A880">
        <v>0.98333800000000005</v>
      </c>
    </row>
    <row r="881" spans="1:1" x14ac:dyDescent="0.25">
      <c r="A881">
        <v>0.98045599999999999</v>
      </c>
    </row>
    <row r="882" spans="1:1" x14ac:dyDescent="0.25">
      <c r="A882">
        <v>0.98130700000000004</v>
      </c>
    </row>
    <row r="883" spans="1:1" x14ac:dyDescent="0.25">
      <c r="A883">
        <v>0.98097999999999996</v>
      </c>
    </row>
    <row r="884" spans="1:1" x14ac:dyDescent="0.25">
      <c r="A884">
        <v>0.97633000000000003</v>
      </c>
    </row>
    <row r="885" spans="1:1" x14ac:dyDescent="0.25">
      <c r="A885">
        <v>0.98006300000000002</v>
      </c>
    </row>
    <row r="886" spans="1:1" x14ac:dyDescent="0.25">
      <c r="A886">
        <v>0.97875299999999998</v>
      </c>
    </row>
    <row r="887" spans="1:1" x14ac:dyDescent="0.25">
      <c r="A887">
        <v>0.98176600000000003</v>
      </c>
    </row>
    <row r="888" spans="1:1" x14ac:dyDescent="0.25">
      <c r="A888">
        <v>0.97659200000000002</v>
      </c>
    </row>
    <row r="889" spans="1:1" x14ac:dyDescent="0.25">
      <c r="A889">
        <v>0.97993200000000003</v>
      </c>
    </row>
    <row r="890" spans="1:1" x14ac:dyDescent="0.25">
      <c r="A890">
        <v>0.980128</v>
      </c>
    </row>
    <row r="891" spans="1:1" x14ac:dyDescent="0.25">
      <c r="A891">
        <v>0.976854</v>
      </c>
    </row>
    <row r="892" spans="1:1" x14ac:dyDescent="0.25">
      <c r="A892">
        <v>0.97881899999999999</v>
      </c>
    </row>
    <row r="893" spans="1:1" x14ac:dyDescent="0.25">
      <c r="A893">
        <v>0.98065199999999997</v>
      </c>
    </row>
    <row r="894" spans="1:1" x14ac:dyDescent="0.25">
      <c r="A894">
        <v>0.97993200000000003</v>
      </c>
    </row>
    <row r="895" spans="1:1" x14ac:dyDescent="0.25">
      <c r="A895">
        <v>0.97737799999999997</v>
      </c>
    </row>
    <row r="896" spans="1:1" x14ac:dyDescent="0.25">
      <c r="A896">
        <v>0.98366500000000001</v>
      </c>
    </row>
    <row r="897" spans="1:1" x14ac:dyDescent="0.25">
      <c r="A897">
        <v>0.97711599999999998</v>
      </c>
    </row>
    <row r="898" spans="1:1" x14ac:dyDescent="0.25">
      <c r="A898">
        <v>0.98176600000000003</v>
      </c>
    </row>
    <row r="899" spans="1:1" x14ac:dyDescent="0.25">
      <c r="A899">
        <v>0.97934299999999996</v>
      </c>
    </row>
    <row r="900" spans="1:1" x14ac:dyDescent="0.25">
      <c r="A900">
        <v>0.98019400000000001</v>
      </c>
    </row>
    <row r="901" spans="1:1" x14ac:dyDescent="0.25">
      <c r="A901">
        <v>0.97940799999999995</v>
      </c>
    </row>
    <row r="902" spans="1:1" x14ac:dyDescent="0.25">
      <c r="A902">
        <v>0.97488900000000001</v>
      </c>
    </row>
    <row r="903" spans="1:1" x14ac:dyDescent="0.25">
      <c r="A903">
        <v>0.98091399999999995</v>
      </c>
    </row>
    <row r="904" spans="1:1" x14ac:dyDescent="0.25">
      <c r="A904">
        <v>0.97803300000000004</v>
      </c>
    </row>
    <row r="905" spans="1:1" x14ac:dyDescent="0.25">
      <c r="A905">
        <v>0.97947399999999996</v>
      </c>
    </row>
    <row r="906" spans="1:1" x14ac:dyDescent="0.25">
      <c r="A906">
        <v>0.97986700000000004</v>
      </c>
    </row>
    <row r="907" spans="1:1" x14ac:dyDescent="0.25">
      <c r="A907">
        <v>0.98006300000000002</v>
      </c>
    </row>
    <row r="908" spans="1:1" x14ac:dyDescent="0.25">
      <c r="A908">
        <v>0.97574000000000005</v>
      </c>
    </row>
    <row r="909" spans="1:1" x14ac:dyDescent="0.25">
      <c r="A909">
        <v>0.97704999999999997</v>
      </c>
    </row>
    <row r="910" spans="1:1" x14ac:dyDescent="0.25">
      <c r="A910">
        <v>0.97567499999999996</v>
      </c>
    </row>
    <row r="911" spans="1:1" x14ac:dyDescent="0.25">
      <c r="A911">
        <v>0.97731199999999996</v>
      </c>
    </row>
    <row r="912" spans="1:1" x14ac:dyDescent="0.25">
      <c r="A912">
        <v>0.98242099999999999</v>
      </c>
    </row>
    <row r="913" spans="1:1" x14ac:dyDescent="0.25">
      <c r="A913">
        <v>0.97967000000000004</v>
      </c>
    </row>
    <row r="914" spans="1:1" x14ac:dyDescent="0.25">
      <c r="A914">
        <v>0.97521599999999997</v>
      </c>
    </row>
    <row r="915" spans="1:1" x14ac:dyDescent="0.25">
      <c r="A915">
        <v>0.98222399999999999</v>
      </c>
    </row>
    <row r="916" spans="1:1" x14ac:dyDescent="0.25">
      <c r="A916">
        <v>0.97967000000000004</v>
      </c>
    </row>
    <row r="917" spans="1:1" x14ac:dyDescent="0.25">
      <c r="A917">
        <v>0.97836000000000001</v>
      </c>
    </row>
    <row r="918" spans="1:1" x14ac:dyDescent="0.25">
      <c r="A918">
        <v>0.98104499999999994</v>
      </c>
    </row>
    <row r="919" spans="1:1" x14ac:dyDescent="0.25">
      <c r="A919">
        <v>0.97888399999999998</v>
      </c>
    </row>
    <row r="920" spans="1:1" x14ac:dyDescent="0.25">
      <c r="A920">
        <v>0.97606800000000005</v>
      </c>
    </row>
    <row r="921" spans="1:1" x14ac:dyDescent="0.25">
      <c r="A921">
        <v>0.97763999999999995</v>
      </c>
    </row>
    <row r="922" spans="1:1" x14ac:dyDescent="0.25">
      <c r="A922">
        <v>0.98104499999999994</v>
      </c>
    </row>
    <row r="923" spans="1:1" x14ac:dyDescent="0.25">
      <c r="A923">
        <v>0.97429900000000003</v>
      </c>
    </row>
    <row r="924" spans="1:1" x14ac:dyDescent="0.25">
      <c r="A924">
        <v>0.97475800000000001</v>
      </c>
    </row>
    <row r="925" spans="1:1" x14ac:dyDescent="0.25">
      <c r="A925">
        <v>0.97560899999999995</v>
      </c>
    </row>
    <row r="926" spans="1:1" x14ac:dyDescent="0.25">
      <c r="A926">
        <v>0.974692</v>
      </c>
    </row>
    <row r="927" spans="1:1" x14ac:dyDescent="0.25">
      <c r="A927">
        <v>0.97711599999999998</v>
      </c>
    </row>
    <row r="928" spans="1:1" x14ac:dyDescent="0.25">
      <c r="A928">
        <v>0.97875299999999998</v>
      </c>
    </row>
    <row r="929" spans="1:1" x14ac:dyDescent="0.25">
      <c r="A929">
        <v>0.97357899999999997</v>
      </c>
    </row>
    <row r="930" spans="1:1" x14ac:dyDescent="0.25">
      <c r="A930">
        <v>0.97731199999999996</v>
      </c>
    </row>
    <row r="931" spans="1:1" x14ac:dyDescent="0.25">
      <c r="A931">
        <v>0.97574000000000005</v>
      </c>
    </row>
    <row r="932" spans="1:1" x14ac:dyDescent="0.25">
      <c r="A932">
        <v>0.97449600000000003</v>
      </c>
    </row>
    <row r="933" spans="1:1" x14ac:dyDescent="0.25">
      <c r="A933">
        <v>0.97967000000000004</v>
      </c>
    </row>
    <row r="934" spans="1:1" x14ac:dyDescent="0.25">
      <c r="A934">
        <v>0.97822900000000002</v>
      </c>
    </row>
    <row r="935" spans="1:1" x14ac:dyDescent="0.25">
      <c r="A935">
        <v>0.97908099999999998</v>
      </c>
    </row>
    <row r="936" spans="1:1" x14ac:dyDescent="0.25">
      <c r="A936">
        <v>0.97862199999999999</v>
      </c>
    </row>
    <row r="937" spans="1:1" x14ac:dyDescent="0.25">
      <c r="A937">
        <v>0.980325</v>
      </c>
    </row>
    <row r="938" spans="1:1" x14ac:dyDescent="0.25">
      <c r="A938">
        <v>0.976854</v>
      </c>
    </row>
    <row r="939" spans="1:1" x14ac:dyDescent="0.25">
      <c r="A939">
        <v>0.97619900000000004</v>
      </c>
    </row>
    <row r="940" spans="1:1" x14ac:dyDescent="0.25">
      <c r="A940">
        <v>0.97456100000000001</v>
      </c>
    </row>
    <row r="941" spans="1:1" x14ac:dyDescent="0.25">
      <c r="A941">
        <v>0.980128</v>
      </c>
    </row>
    <row r="942" spans="1:1" x14ac:dyDescent="0.25">
      <c r="A942">
        <v>0.97790200000000005</v>
      </c>
    </row>
    <row r="943" spans="1:1" x14ac:dyDescent="0.25">
      <c r="A943">
        <v>0.97331699999999999</v>
      </c>
    </row>
    <row r="944" spans="1:1" x14ac:dyDescent="0.25">
      <c r="A944">
        <v>0.97842600000000002</v>
      </c>
    </row>
    <row r="945" spans="1:1" x14ac:dyDescent="0.25">
      <c r="A945">
        <v>0.97633000000000003</v>
      </c>
    </row>
    <row r="946" spans="1:1" x14ac:dyDescent="0.25">
      <c r="A946">
        <v>0.97423400000000004</v>
      </c>
    </row>
    <row r="947" spans="1:1" x14ac:dyDescent="0.25">
      <c r="A947">
        <v>0.98006300000000002</v>
      </c>
    </row>
    <row r="948" spans="1:1" x14ac:dyDescent="0.25">
      <c r="A948">
        <v>0.97462700000000002</v>
      </c>
    </row>
    <row r="949" spans="1:1" x14ac:dyDescent="0.25">
      <c r="A949">
        <v>0.97279300000000002</v>
      </c>
    </row>
    <row r="950" spans="1:1" x14ac:dyDescent="0.25">
      <c r="A950">
        <v>0.97456100000000001</v>
      </c>
    </row>
    <row r="951" spans="1:1" x14ac:dyDescent="0.25">
      <c r="A951">
        <v>0.973383</v>
      </c>
    </row>
    <row r="952" spans="1:1" x14ac:dyDescent="0.25">
      <c r="A952">
        <v>0.97881899999999999</v>
      </c>
    </row>
    <row r="953" spans="1:1" x14ac:dyDescent="0.25">
      <c r="A953">
        <v>0.97443000000000002</v>
      </c>
    </row>
    <row r="954" spans="1:1" x14ac:dyDescent="0.25">
      <c r="A954">
        <v>0.97436500000000004</v>
      </c>
    </row>
    <row r="955" spans="1:1" x14ac:dyDescent="0.25">
      <c r="A955">
        <v>0.97410300000000005</v>
      </c>
    </row>
    <row r="956" spans="1:1" x14ac:dyDescent="0.25">
      <c r="A956">
        <v>0.97901499999999997</v>
      </c>
    </row>
    <row r="957" spans="1:1" x14ac:dyDescent="0.25">
      <c r="A957">
        <v>0.97364499999999998</v>
      </c>
    </row>
    <row r="958" spans="1:1" x14ac:dyDescent="0.25">
      <c r="A958">
        <v>0.97312100000000001</v>
      </c>
    </row>
    <row r="959" spans="1:1" x14ac:dyDescent="0.25">
      <c r="A959">
        <v>0.97292400000000001</v>
      </c>
    </row>
    <row r="960" spans="1:1" x14ac:dyDescent="0.25">
      <c r="A960">
        <v>0.97921199999999997</v>
      </c>
    </row>
    <row r="961" spans="1:1" x14ac:dyDescent="0.25">
      <c r="A961">
        <v>0.97226900000000005</v>
      </c>
    </row>
    <row r="962" spans="1:1" x14ac:dyDescent="0.25">
      <c r="A962">
        <v>0.97816400000000003</v>
      </c>
    </row>
    <row r="963" spans="1:1" x14ac:dyDescent="0.25">
      <c r="A963">
        <v>0.97253100000000003</v>
      </c>
    </row>
    <row r="964" spans="1:1" x14ac:dyDescent="0.25">
      <c r="A964">
        <v>0.97580599999999995</v>
      </c>
    </row>
    <row r="965" spans="1:1" x14ac:dyDescent="0.25">
      <c r="A965">
        <v>0.97606800000000005</v>
      </c>
    </row>
    <row r="966" spans="1:1" x14ac:dyDescent="0.25">
      <c r="A966">
        <v>0.97299000000000002</v>
      </c>
    </row>
    <row r="967" spans="1:1" x14ac:dyDescent="0.25">
      <c r="A967">
        <v>0.97089400000000003</v>
      </c>
    </row>
    <row r="968" spans="1:1" x14ac:dyDescent="0.25">
      <c r="A968">
        <v>0.97659200000000002</v>
      </c>
    </row>
    <row r="969" spans="1:1" x14ac:dyDescent="0.25">
      <c r="A969">
        <v>0.97652600000000001</v>
      </c>
    </row>
    <row r="970" spans="1:1" x14ac:dyDescent="0.25">
      <c r="A970">
        <v>0.97678799999999999</v>
      </c>
    </row>
    <row r="971" spans="1:1" x14ac:dyDescent="0.25">
      <c r="A971">
        <v>0.97390600000000005</v>
      </c>
    </row>
    <row r="972" spans="1:1" x14ac:dyDescent="0.25">
      <c r="A972">
        <v>0.97515099999999999</v>
      </c>
    </row>
    <row r="973" spans="1:1" x14ac:dyDescent="0.25">
      <c r="A973">
        <v>0.97279300000000002</v>
      </c>
    </row>
    <row r="974" spans="1:1" x14ac:dyDescent="0.25">
      <c r="A974">
        <v>0.97436500000000004</v>
      </c>
    </row>
    <row r="975" spans="1:1" x14ac:dyDescent="0.25">
      <c r="A975">
        <v>0.97731199999999996</v>
      </c>
    </row>
    <row r="976" spans="1:1" x14ac:dyDescent="0.25">
      <c r="A976">
        <v>0.97135199999999999</v>
      </c>
    </row>
    <row r="977" spans="1:1" x14ac:dyDescent="0.25">
      <c r="A977">
        <v>0.97757400000000005</v>
      </c>
    </row>
    <row r="978" spans="1:1" x14ac:dyDescent="0.25">
      <c r="A978">
        <v>0.97731199999999996</v>
      </c>
    </row>
    <row r="979" spans="1:1" x14ac:dyDescent="0.25">
      <c r="A979">
        <v>0.97436500000000004</v>
      </c>
    </row>
    <row r="980" spans="1:1" x14ac:dyDescent="0.25">
      <c r="A980">
        <v>0.97449600000000003</v>
      </c>
    </row>
    <row r="981" spans="1:1" x14ac:dyDescent="0.25">
      <c r="A981">
        <v>0.97796700000000003</v>
      </c>
    </row>
    <row r="982" spans="1:1" x14ac:dyDescent="0.25">
      <c r="A982">
        <v>0.971418</v>
      </c>
    </row>
    <row r="983" spans="1:1" x14ac:dyDescent="0.25">
      <c r="A983">
        <v>0.97560899999999995</v>
      </c>
    </row>
    <row r="984" spans="1:1" x14ac:dyDescent="0.25">
      <c r="A984">
        <v>0.97521599999999997</v>
      </c>
    </row>
    <row r="985" spans="1:1" x14ac:dyDescent="0.25">
      <c r="A985">
        <v>0.97691899999999998</v>
      </c>
    </row>
    <row r="986" spans="1:1" x14ac:dyDescent="0.25">
      <c r="A986">
        <v>0.97462700000000002</v>
      </c>
    </row>
    <row r="987" spans="1:1" x14ac:dyDescent="0.25">
      <c r="A987">
        <v>0.97777099999999995</v>
      </c>
    </row>
    <row r="988" spans="1:1" x14ac:dyDescent="0.25">
      <c r="A988">
        <v>0.97462700000000002</v>
      </c>
    </row>
    <row r="989" spans="1:1" x14ac:dyDescent="0.25">
      <c r="A989">
        <v>0.97069700000000003</v>
      </c>
    </row>
    <row r="990" spans="1:1" x14ac:dyDescent="0.25">
      <c r="A990">
        <v>0.96984599999999999</v>
      </c>
    </row>
    <row r="991" spans="1:1" x14ac:dyDescent="0.25">
      <c r="A991">
        <v>0.97351399999999999</v>
      </c>
    </row>
    <row r="992" spans="1:1" x14ac:dyDescent="0.25">
      <c r="A992">
        <v>0.97063200000000005</v>
      </c>
    </row>
    <row r="993" spans="1:1" x14ac:dyDescent="0.25">
      <c r="A993">
        <v>0.97259700000000004</v>
      </c>
    </row>
    <row r="994" spans="1:1" x14ac:dyDescent="0.25">
      <c r="A994">
        <v>0.97397199999999995</v>
      </c>
    </row>
    <row r="995" spans="1:1" x14ac:dyDescent="0.25">
      <c r="A995">
        <v>0.97410300000000005</v>
      </c>
    </row>
    <row r="996" spans="1:1" x14ac:dyDescent="0.25">
      <c r="A996">
        <v>0.97724699999999998</v>
      </c>
    </row>
    <row r="997" spans="1:1" x14ac:dyDescent="0.25">
      <c r="A997">
        <v>0.97384099999999996</v>
      </c>
    </row>
    <row r="998" spans="1:1" x14ac:dyDescent="0.25">
      <c r="A998">
        <v>0.97495399999999999</v>
      </c>
    </row>
    <row r="999" spans="1:1" x14ac:dyDescent="0.25">
      <c r="A999">
        <v>0.969584</v>
      </c>
    </row>
    <row r="1000" spans="1:1" x14ac:dyDescent="0.25">
      <c r="A1000">
        <v>0.96899400000000002</v>
      </c>
    </row>
    <row r="1001" spans="1:1" x14ac:dyDescent="0.25">
      <c r="A1001">
        <v>0.97731199999999996</v>
      </c>
    </row>
    <row r="1002" spans="1:1" x14ac:dyDescent="0.25">
      <c r="A1002">
        <v>0.97167999999999999</v>
      </c>
    </row>
    <row r="1003" spans="1:1" x14ac:dyDescent="0.25">
      <c r="A1003">
        <v>0.97567499999999996</v>
      </c>
    </row>
    <row r="1004" spans="1:1" x14ac:dyDescent="0.25">
      <c r="A1004">
        <v>0.97017299999999995</v>
      </c>
    </row>
    <row r="1005" spans="1:1" x14ac:dyDescent="0.25">
      <c r="A1005">
        <v>0.97606800000000005</v>
      </c>
    </row>
    <row r="1006" spans="1:1" x14ac:dyDescent="0.25">
      <c r="A1006">
        <v>0.97069700000000003</v>
      </c>
    </row>
    <row r="1007" spans="1:1" x14ac:dyDescent="0.25">
      <c r="A1007">
        <v>0.97063200000000005</v>
      </c>
    </row>
    <row r="1008" spans="1:1" x14ac:dyDescent="0.25">
      <c r="A1008">
        <v>0.97109000000000001</v>
      </c>
    </row>
    <row r="1009" spans="1:1" x14ac:dyDescent="0.25">
      <c r="A1009">
        <v>0.97056600000000004</v>
      </c>
    </row>
    <row r="1010" spans="1:1" x14ac:dyDescent="0.25">
      <c r="A1010">
        <v>0.97148299999999999</v>
      </c>
    </row>
    <row r="1011" spans="1:1" x14ac:dyDescent="0.25">
      <c r="A1011">
        <v>0.97207299999999996</v>
      </c>
    </row>
    <row r="1012" spans="1:1" x14ac:dyDescent="0.25">
      <c r="A1012">
        <v>0.97475800000000001</v>
      </c>
    </row>
    <row r="1013" spans="1:1" x14ac:dyDescent="0.25">
      <c r="A1013">
        <v>0.97194199999999997</v>
      </c>
    </row>
    <row r="1014" spans="1:1" x14ac:dyDescent="0.25">
      <c r="A1014">
        <v>0.97475800000000001</v>
      </c>
    </row>
    <row r="1015" spans="1:1" x14ac:dyDescent="0.25">
      <c r="A1015">
        <v>0.97443000000000002</v>
      </c>
    </row>
    <row r="1016" spans="1:1" x14ac:dyDescent="0.25">
      <c r="A1016">
        <v>0.96951799999999999</v>
      </c>
    </row>
    <row r="1017" spans="1:1" x14ac:dyDescent="0.25">
      <c r="A1017">
        <v>0.96840499999999996</v>
      </c>
    </row>
    <row r="1018" spans="1:1" x14ac:dyDescent="0.25">
      <c r="A1018">
        <v>0.97547799999999996</v>
      </c>
    </row>
    <row r="1019" spans="1:1" x14ac:dyDescent="0.25">
      <c r="A1019">
        <v>0.97377499999999995</v>
      </c>
    </row>
    <row r="1020" spans="1:1" x14ac:dyDescent="0.25">
      <c r="A1020">
        <v>0.96977999999999998</v>
      </c>
    </row>
    <row r="1021" spans="1:1" x14ac:dyDescent="0.25">
      <c r="A1021">
        <v>0.96886300000000003</v>
      </c>
    </row>
    <row r="1022" spans="1:1" x14ac:dyDescent="0.25">
      <c r="A1022">
        <v>0.97023899999999996</v>
      </c>
    </row>
    <row r="1023" spans="1:1" x14ac:dyDescent="0.25">
      <c r="A1023">
        <v>0.96984599999999999</v>
      </c>
    </row>
    <row r="1024" spans="1:1" x14ac:dyDescent="0.25">
      <c r="A1024">
        <v>0.97344799999999998</v>
      </c>
    </row>
    <row r="1025" spans="1:1" x14ac:dyDescent="0.25">
      <c r="A1025">
        <v>0.96984599999999999</v>
      </c>
    </row>
    <row r="1026" spans="1:1" x14ac:dyDescent="0.25">
      <c r="A1026">
        <v>0.97443000000000002</v>
      </c>
    </row>
    <row r="1027" spans="1:1" x14ac:dyDescent="0.25">
      <c r="A1027">
        <v>0.97233499999999995</v>
      </c>
    </row>
    <row r="1028" spans="1:1" x14ac:dyDescent="0.25">
      <c r="A1028">
        <v>0.97056600000000004</v>
      </c>
    </row>
    <row r="1029" spans="1:1" x14ac:dyDescent="0.25">
      <c r="A1029">
        <v>0.97331699999999999</v>
      </c>
    </row>
    <row r="1030" spans="1:1" x14ac:dyDescent="0.25">
      <c r="A1030">
        <v>0.97253100000000003</v>
      </c>
    </row>
    <row r="1031" spans="1:1" x14ac:dyDescent="0.25">
      <c r="A1031">
        <v>0.96742300000000003</v>
      </c>
    </row>
    <row r="1032" spans="1:1" x14ac:dyDescent="0.25">
      <c r="A1032">
        <v>0.97200699999999995</v>
      </c>
    </row>
    <row r="1033" spans="1:1" x14ac:dyDescent="0.25">
      <c r="A1033">
        <v>0.96879800000000005</v>
      </c>
    </row>
    <row r="1034" spans="1:1" x14ac:dyDescent="0.25">
      <c r="A1034">
        <v>0.97253100000000003</v>
      </c>
    </row>
    <row r="1035" spans="1:1" x14ac:dyDescent="0.25">
      <c r="A1035">
        <v>0.97207299999999996</v>
      </c>
    </row>
    <row r="1036" spans="1:1" x14ac:dyDescent="0.25">
      <c r="A1036">
        <v>0.97357899999999997</v>
      </c>
    </row>
    <row r="1037" spans="1:1" x14ac:dyDescent="0.25">
      <c r="A1037">
        <v>0.96702999999999995</v>
      </c>
    </row>
    <row r="1038" spans="1:1" x14ac:dyDescent="0.25">
      <c r="A1038">
        <v>0.97115600000000002</v>
      </c>
    </row>
    <row r="1039" spans="1:1" x14ac:dyDescent="0.25">
      <c r="A1039">
        <v>0.96873200000000004</v>
      </c>
    </row>
    <row r="1040" spans="1:1" x14ac:dyDescent="0.25">
      <c r="A1040">
        <v>0.96964899999999998</v>
      </c>
    </row>
    <row r="1041" spans="1:1" x14ac:dyDescent="0.25">
      <c r="A1041">
        <v>0.96991099999999997</v>
      </c>
    </row>
    <row r="1042" spans="1:1" x14ac:dyDescent="0.25">
      <c r="A1042">
        <v>0.96696400000000005</v>
      </c>
    </row>
    <row r="1043" spans="1:1" x14ac:dyDescent="0.25">
      <c r="A1043">
        <v>0.974692</v>
      </c>
    </row>
    <row r="1044" spans="1:1" x14ac:dyDescent="0.25">
      <c r="A1044">
        <v>0.96892900000000004</v>
      </c>
    </row>
    <row r="1045" spans="1:1" x14ac:dyDescent="0.25">
      <c r="A1045">
        <v>0.96984599999999999</v>
      </c>
    </row>
    <row r="1046" spans="1:1" x14ac:dyDescent="0.25">
      <c r="A1046">
        <v>0.96932200000000002</v>
      </c>
    </row>
    <row r="1047" spans="1:1" x14ac:dyDescent="0.25">
      <c r="A1047">
        <v>0.96964899999999998</v>
      </c>
    </row>
    <row r="1048" spans="1:1" x14ac:dyDescent="0.25">
      <c r="A1048">
        <v>0.96801199999999998</v>
      </c>
    </row>
    <row r="1049" spans="1:1" x14ac:dyDescent="0.25">
      <c r="A1049">
        <v>0.96624399999999999</v>
      </c>
    </row>
    <row r="1050" spans="1:1" x14ac:dyDescent="0.25">
      <c r="A1050">
        <v>0.96906000000000003</v>
      </c>
    </row>
    <row r="1051" spans="1:1" x14ac:dyDescent="0.25">
      <c r="A1051">
        <v>0.96951799999999999</v>
      </c>
    </row>
    <row r="1052" spans="1:1" x14ac:dyDescent="0.25">
      <c r="A1052">
        <v>0.96964899999999998</v>
      </c>
    </row>
    <row r="1053" spans="1:1" x14ac:dyDescent="0.25">
      <c r="A1053">
        <v>0.973186</v>
      </c>
    </row>
    <row r="1054" spans="1:1" x14ac:dyDescent="0.25">
      <c r="A1054">
        <v>0.96847000000000005</v>
      </c>
    </row>
    <row r="1055" spans="1:1" x14ac:dyDescent="0.25">
      <c r="A1055">
        <v>0.97207299999999996</v>
      </c>
    </row>
    <row r="1056" spans="1:1" x14ac:dyDescent="0.25">
      <c r="A1056">
        <v>0.96788099999999999</v>
      </c>
    </row>
    <row r="1057" spans="1:1" x14ac:dyDescent="0.25">
      <c r="A1057">
        <v>0.97148299999999999</v>
      </c>
    </row>
    <row r="1058" spans="1:1" x14ac:dyDescent="0.25">
      <c r="A1058">
        <v>0.96866699999999994</v>
      </c>
    </row>
    <row r="1059" spans="1:1" x14ac:dyDescent="0.25">
      <c r="A1059">
        <v>0.97102500000000003</v>
      </c>
    </row>
    <row r="1060" spans="1:1" x14ac:dyDescent="0.25">
      <c r="A1060">
        <v>0.97050099999999995</v>
      </c>
    </row>
    <row r="1061" spans="1:1" x14ac:dyDescent="0.25">
      <c r="A1061">
        <v>0.97128700000000001</v>
      </c>
    </row>
    <row r="1062" spans="1:1" x14ac:dyDescent="0.25">
      <c r="A1062">
        <v>0.96847000000000005</v>
      </c>
    </row>
    <row r="1063" spans="1:1" x14ac:dyDescent="0.25">
      <c r="A1063">
        <v>0.971418</v>
      </c>
    </row>
    <row r="1064" spans="1:1" x14ac:dyDescent="0.25">
      <c r="A1064">
        <v>0.97292400000000001</v>
      </c>
    </row>
    <row r="1065" spans="1:1" x14ac:dyDescent="0.25">
      <c r="A1065">
        <v>0.96650599999999998</v>
      </c>
    </row>
    <row r="1066" spans="1:1" x14ac:dyDescent="0.25">
      <c r="A1066">
        <v>0.96545800000000004</v>
      </c>
    </row>
    <row r="1067" spans="1:1" x14ac:dyDescent="0.25">
      <c r="A1067">
        <v>0.97246600000000005</v>
      </c>
    </row>
    <row r="1068" spans="1:1" x14ac:dyDescent="0.25">
      <c r="A1068">
        <v>0.97004199999999996</v>
      </c>
    </row>
    <row r="1069" spans="1:1" x14ac:dyDescent="0.25">
      <c r="A1069">
        <v>0.97050099999999995</v>
      </c>
    </row>
    <row r="1070" spans="1:1" x14ac:dyDescent="0.25">
      <c r="A1070">
        <v>0.97174499999999997</v>
      </c>
    </row>
    <row r="1071" spans="1:1" x14ac:dyDescent="0.25">
      <c r="A1071">
        <v>0.96964899999999998</v>
      </c>
    </row>
    <row r="1072" spans="1:1" x14ac:dyDescent="0.25">
      <c r="A1072">
        <v>0.96676799999999996</v>
      </c>
    </row>
    <row r="1073" spans="1:1" x14ac:dyDescent="0.25">
      <c r="A1073">
        <v>0.96761900000000001</v>
      </c>
    </row>
    <row r="1074" spans="1:1" x14ac:dyDescent="0.25">
      <c r="A1074">
        <v>0.96689899999999995</v>
      </c>
    </row>
    <row r="1075" spans="1:1" x14ac:dyDescent="0.25">
      <c r="A1075">
        <v>0.97272800000000004</v>
      </c>
    </row>
    <row r="1076" spans="1:1" x14ac:dyDescent="0.25">
      <c r="A1076">
        <v>0.96617799999999998</v>
      </c>
    </row>
    <row r="1077" spans="1:1" x14ac:dyDescent="0.25">
      <c r="A1077">
        <v>0.97056600000000004</v>
      </c>
    </row>
    <row r="1078" spans="1:1" x14ac:dyDescent="0.25">
      <c r="A1078">
        <v>0.97253100000000003</v>
      </c>
    </row>
    <row r="1079" spans="1:1" x14ac:dyDescent="0.25">
      <c r="A1079">
        <v>0.96539200000000003</v>
      </c>
    </row>
    <row r="1080" spans="1:1" x14ac:dyDescent="0.25">
      <c r="A1080">
        <v>0.96781499999999998</v>
      </c>
    </row>
    <row r="1081" spans="1:1" x14ac:dyDescent="0.25">
      <c r="A1081">
        <v>0.96971499999999999</v>
      </c>
    </row>
    <row r="1082" spans="1:1" x14ac:dyDescent="0.25">
      <c r="A1082">
        <v>0.96951799999999999</v>
      </c>
    </row>
    <row r="1083" spans="1:1" x14ac:dyDescent="0.25">
      <c r="A1083">
        <v>0.96709500000000004</v>
      </c>
    </row>
    <row r="1084" spans="1:1" x14ac:dyDescent="0.25">
      <c r="A1084">
        <v>0.96768399999999999</v>
      </c>
    </row>
    <row r="1085" spans="1:1" x14ac:dyDescent="0.25">
      <c r="A1085">
        <v>0.971418</v>
      </c>
    </row>
    <row r="1086" spans="1:1" x14ac:dyDescent="0.25">
      <c r="A1086">
        <v>0.97050099999999995</v>
      </c>
    </row>
    <row r="1087" spans="1:1" x14ac:dyDescent="0.25">
      <c r="A1087">
        <v>0.96388600000000002</v>
      </c>
    </row>
    <row r="1088" spans="1:1" x14ac:dyDescent="0.25">
      <c r="A1088">
        <v>0.96676799999999996</v>
      </c>
    </row>
    <row r="1089" spans="1:1" x14ac:dyDescent="0.25">
      <c r="A1089">
        <v>0.96755400000000003</v>
      </c>
    </row>
    <row r="1090" spans="1:1" x14ac:dyDescent="0.25">
      <c r="A1090">
        <v>0.96473699999999996</v>
      </c>
    </row>
    <row r="1091" spans="1:1" x14ac:dyDescent="0.25">
      <c r="A1091">
        <v>0.96729200000000004</v>
      </c>
    </row>
    <row r="1092" spans="1:1" x14ac:dyDescent="0.25">
      <c r="A1092">
        <v>0.971418</v>
      </c>
    </row>
    <row r="1093" spans="1:1" x14ac:dyDescent="0.25">
      <c r="A1093">
        <v>0.96853599999999995</v>
      </c>
    </row>
    <row r="1094" spans="1:1" x14ac:dyDescent="0.25">
      <c r="A1094">
        <v>0.97004199999999996</v>
      </c>
    </row>
    <row r="1095" spans="1:1" x14ac:dyDescent="0.25">
      <c r="A1095">
        <v>0.96368900000000002</v>
      </c>
    </row>
    <row r="1096" spans="1:1" x14ac:dyDescent="0.25">
      <c r="A1096">
        <v>0.97135199999999999</v>
      </c>
    </row>
    <row r="1097" spans="1:1" x14ac:dyDescent="0.25">
      <c r="A1097">
        <v>0.96316500000000005</v>
      </c>
    </row>
    <row r="1098" spans="1:1" x14ac:dyDescent="0.25">
      <c r="A1098">
        <v>0.96316500000000005</v>
      </c>
    </row>
    <row r="1099" spans="1:1" x14ac:dyDescent="0.25">
      <c r="A1099">
        <v>0.96454099999999998</v>
      </c>
    </row>
    <row r="1100" spans="1:1" x14ac:dyDescent="0.25">
      <c r="A1100">
        <v>0.96414800000000001</v>
      </c>
    </row>
    <row r="1101" spans="1:1" x14ac:dyDescent="0.25">
      <c r="A1101">
        <v>0.96716100000000005</v>
      </c>
    </row>
    <row r="1102" spans="1:1" x14ac:dyDescent="0.25">
      <c r="A1102">
        <v>0.97102500000000003</v>
      </c>
    </row>
    <row r="1103" spans="1:1" x14ac:dyDescent="0.25">
      <c r="A1103">
        <v>0.96303399999999995</v>
      </c>
    </row>
    <row r="1104" spans="1:1" x14ac:dyDescent="0.25">
      <c r="A1104">
        <v>0.96742300000000003</v>
      </c>
    </row>
    <row r="1105" spans="1:1" x14ac:dyDescent="0.25">
      <c r="A1105">
        <v>0.96919100000000002</v>
      </c>
    </row>
    <row r="1106" spans="1:1" x14ac:dyDescent="0.25">
      <c r="A1106">
        <v>0.96768399999999999</v>
      </c>
    </row>
    <row r="1107" spans="1:1" x14ac:dyDescent="0.25">
      <c r="A1107">
        <v>0.96820799999999996</v>
      </c>
    </row>
    <row r="1108" spans="1:1" x14ac:dyDescent="0.25">
      <c r="A1108">
        <v>0.96997699999999998</v>
      </c>
    </row>
    <row r="1109" spans="1:1" x14ac:dyDescent="0.25">
      <c r="A1109">
        <v>0.96847000000000005</v>
      </c>
    </row>
    <row r="1110" spans="1:1" x14ac:dyDescent="0.25">
      <c r="A1110">
        <v>0.96814299999999998</v>
      </c>
    </row>
    <row r="1111" spans="1:1" x14ac:dyDescent="0.25">
      <c r="A1111">
        <v>0.96277199999999996</v>
      </c>
    </row>
    <row r="1112" spans="1:1" x14ac:dyDescent="0.25">
      <c r="A1112">
        <v>0.96290299999999995</v>
      </c>
    </row>
    <row r="1113" spans="1:1" x14ac:dyDescent="0.25">
      <c r="A1113">
        <v>0.96604699999999999</v>
      </c>
    </row>
    <row r="1114" spans="1:1" x14ac:dyDescent="0.25">
      <c r="A1114">
        <v>0.96270699999999998</v>
      </c>
    </row>
    <row r="1115" spans="1:1" x14ac:dyDescent="0.25">
      <c r="A1115">
        <v>0.96375500000000003</v>
      </c>
    </row>
    <row r="1116" spans="1:1" x14ac:dyDescent="0.25">
      <c r="A1116">
        <v>0.96696400000000005</v>
      </c>
    </row>
    <row r="1117" spans="1:1" x14ac:dyDescent="0.25">
      <c r="A1117">
        <v>0.96532700000000005</v>
      </c>
    </row>
    <row r="1118" spans="1:1" x14ac:dyDescent="0.25">
      <c r="A1118">
        <v>0.96303399999999995</v>
      </c>
    </row>
    <row r="1119" spans="1:1" x14ac:dyDescent="0.25">
      <c r="A1119">
        <v>0.96532700000000005</v>
      </c>
    </row>
    <row r="1120" spans="1:1" x14ac:dyDescent="0.25">
      <c r="A1120">
        <v>0.96473699999999996</v>
      </c>
    </row>
    <row r="1121" spans="1:1" x14ac:dyDescent="0.25">
      <c r="A1121">
        <v>0.96368900000000002</v>
      </c>
    </row>
    <row r="1122" spans="1:1" x14ac:dyDescent="0.25">
      <c r="A1122">
        <v>0.96309999999999996</v>
      </c>
    </row>
    <row r="1123" spans="1:1" x14ac:dyDescent="0.25">
      <c r="A1123">
        <v>0.962314</v>
      </c>
    </row>
    <row r="1124" spans="1:1" x14ac:dyDescent="0.25">
      <c r="A1124">
        <v>0.96657099999999996</v>
      </c>
    </row>
    <row r="1125" spans="1:1" x14ac:dyDescent="0.25">
      <c r="A1125">
        <v>0.96670199999999995</v>
      </c>
    </row>
    <row r="1126" spans="1:1" x14ac:dyDescent="0.25">
      <c r="A1126">
        <v>0.96165900000000004</v>
      </c>
    </row>
    <row r="1127" spans="1:1" x14ac:dyDescent="0.25">
      <c r="A1127">
        <v>0.96598200000000001</v>
      </c>
    </row>
    <row r="1128" spans="1:1" x14ac:dyDescent="0.25">
      <c r="A1128">
        <v>0.96709500000000004</v>
      </c>
    </row>
    <row r="1129" spans="1:1" x14ac:dyDescent="0.25">
      <c r="A1129">
        <v>0.96290299999999995</v>
      </c>
    </row>
    <row r="1130" spans="1:1" x14ac:dyDescent="0.25">
      <c r="A1130">
        <v>0.96643999999999997</v>
      </c>
    </row>
    <row r="1131" spans="1:1" x14ac:dyDescent="0.25">
      <c r="A1131">
        <v>0.96120099999999997</v>
      </c>
    </row>
    <row r="1132" spans="1:1" x14ac:dyDescent="0.25">
      <c r="A1132">
        <v>0.96382000000000001</v>
      </c>
    </row>
    <row r="1133" spans="1:1" x14ac:dyDescent="0.25">
      <c r="A1133">
        <v>0.96827399999999997</v>
      </c>
    </row>
    <row r="1134" spans="1:1" x14ac:dyDescent="0.25">
      <c r="A1134">
        <v>0.96264099999999997</v>
      </c>
    </row>
    <row r="1135" spans="1:1" x14ac:dyDescent="0.25">
      <c r="A1135">
        <v>0.96617799999999998</v>
      </c>
    </row>
    <row r="1136" spans="1:1" x14ac:dyDescent="0.25">
      <c r="A1136">
        <v>0.96237899999999998</v>
      </c>
    </row>
    <row r="1137" spans="1:1" x14ac:dyDescent="0.25">
      <c r="A1137">
        <v>0.963951</v>
      </c>
    </row>
    <row r="1138" spans="1:1" x14ac:dyDescent="0.25">
      <c r="A1138">
        <v>0.96657099999999996</v>
      </c>
    </row>
    <row r="1139" spans="1:1" x14ac:dyDescent="0.25">
      <c r="A1139">
        <v>0.96329600000000004</v>
      </c>
    </row>
    <row r="1140" spans="1:1" x14ac:dyDescent="0.25">
      <c r="A1140">
        <v>0.965916</v>
      </c>
    </row>
    <row r="1141" spans="1:1" x14ac:dyDescent="0.25">
      <c r="A1141">
        <v>0.96270699999999998</v>
      </c>
    </row>
    <row r="1142" spans="1:1" x14ac:dyDescent="0.25">
      <c r="A1142">
        <v>0.96572000000000002</v>
      </c>
    </row>
    <row r="1143" spans="1:1" x14ac:dyDescent="0.25">
      <c r="A1143">
        <v>0.96139699999999995</v>
      </c>
    </row>
    <row r="1144" spans="1:1" x14ac:dyDescent="0.25">
      <c r="A1144">
        <v>0.962117</v>
      </c>
    </row>
    <row r="1145" spans="1:1" x14ac:dyDescent="0.25">
      <c r="A1145">
        <v>0.96729200000000004</v>
      </c>
    </row>
    <row r="1146" spans="1:1" x14ac:dyDescent="0.25">
      <c r="A1146">
        <v>0.96637499999999998</v>
      </c>
    </row>
    <row r="1147" spans="1:1" x14ac:dyDescent="0.25">
      <c r="A1147">
        <v>0.96814299999999998</v>
      </c>
    </row>
    <row r="1148" spans="1:1" x14ac:dyDescent="0.25">
      <c r="A1148">
        <v>0.966113</v>
      </c>
    </row>
    <row r="1149" spans="1:1" x14ac:dyDescent="0.25">
      <c r="A1149">
        <v>0.96545800000000004</v>
      </c>
    </row>
    <row r="1150" spans="1:1" x14ac:dyDescent="0.25">
      <c r="A1150">
        <v>0.96277199999999996</v>
      </c>
    </row>
    <row r="1151" spans="1:1" x14ac:dyDescent="0.25">
      <c r="A1151">
        <v>0.96820799999999996</v>
      </c>
    </row>
    <row r="1152" spans="1:1" x14ac:dyDescent="0.25">
      <c r="A1152">
        <v>0.96316500000000005</v>
      </c>
    </row>
    <row r="1153" spans="1:1" x14ac:dyDescent="0.25">
      <c r="A1153">
        <v>0.95982500000000004</v>
      </c>
    </row>
    <row r="1154" spans="1:1" x14ac:dyDescent="0.25">
      <c r="A1154">
        <v>0.96061099999999999</v>
      </c>
    </row>
    <row r="1155" spans="1:1" x14ac:dyDescent="0.25">
      <c r="A1155">
        <v>0.96788099999999999</v>
      </c>
    </row>
    <row r="1156" spans="1:1" x14ac:dyDescent="0.25">
      <c r="A1156">
        <v>0.96165900000000004</v>
      </c>
    </row>
    <row r="1157" spans="1:1" x14ac:dyDescent="0.25">
      <c r="A1157">
        <v>0.96316500000000005</v>
      </c>
    </row>
    <row r="1158" spans="1:1" x14ac:dyDescent="0.25">
      <c r="A1158">
        <v>0.96486799999999995</v>
      </c>
    </row>
    <row r="1159" spans="1:1" x14ac:dyDescent="0.25">
      <c r="A1159">
        <v>0.96205200000000002</v>
      </c>
    </row>
    <row r="1160" spans="1:1" x14ac:dyDescent="0.25">
      <c r="A1160">
        <v>0.96454099999999998</v>
      </c>
    </row>
    <row r="1161" spans="1:1" x14ac:dyDescent="0.25">
      <c r="A1161">
        <v>0.96657099999999996</v>
      </c>
    </row>
    <row r="1162" spans="1:1" x14ac:dyDescent="0.25">
      <c r="A1162">
        <v>0.96146200000000004</v>
      </c>
    </row>
    <row r="1163" spans="1:1" x14ac:dyDescent="0.25">
      <c r="A1163">
        <v>0.96506499999999995</v>
      </c>
    </row>
    <row r="1164" spans="1:1" x14ac:dyDescent="0.25">
      <c r="A1164">
        <v>0.96179000000000003</v>
      </c>
    </row>
    <row r="1165" spans="1:1" x14ac:dyDescent="0.25">
      <c r="A1165">
        <v>0.96414800000000001</v>
      </c>
    </row>
    <row r="1166" spans="1:1" x14ac:dyDescent="0.25">
      <c r="A1166">
        <v>0.96526100000000004</v>
      </c>
    </row>
    <row r="1167" spans="1:1" x14ac:dyDescent="0.25">
      <c r="A1167">
        <v>0.96034900000000001</v>
      </c>
    </row>
    <row r="1168" spans="1:1" x14ac:dyDescent="0.25">
      <c r="A1168">
        <v>0.95930099999999996</v>
      </c>
    </row>
    <row r="1169" spans="1:1" x14ac:dyDescent="0.25">
      <c r="A1169">
        <v>0.96702999999999995</v>
      </c>
    </row>
    <row r="1170" spans="1:1" x14ac:dyDescent="0.25">
      <c r="A1170">
        <v>0.96087299999999998</v>
      </c>
    </row>
    <row r="1171" spans="1:1" x14ac:dyDescent="0.25">
      <c r="A1171">
        <v>0.96257599999999999</v>
      </c>
    </row>
    <row r="1172" spans="1:1" x14ac:dyDescent="0.25">
      <c r="A1172">
        <v>0.95989100000000005</v>
      </c>
    </row>
    <row r="1173" spans="1:1" x14ac:dyDescent="0.25">
      <c r="A1173">
        <v>0.96513000000000004</v>
      </c>
    </row>
    <row r="1174" spans="1:1" x14ac:dyDescent="0.25">
      <c r="A1174">
        <v>0.96434399999999998</v>
      </c>
    </row>
    <row r="1175" spans="1:1" x14ac:dyDescent="0.25">
      <c r="A1175">
        <v>0.96002200000000004</v>
      </c>
    </row>
    <row r="1176" spans="1:1" x14ac:dyDescent="0.25">
      <c r="A1176">
        <v>0.96185500000000002</v>
      </c>
    </row>
    <row r="1177" spans="1:1" x14ac:dyDescent="0.25">
      <c r="A1177">
        <v>0.96061099999999999</v>
      </c>
    </row>
    <row r="1178" spans="1:1" x14ac:dyDescent="0.25">
      <c r="A1178">
        <v>0.96519600000000005</v>
      </c>
    </row>
    <row r="1179" spans="1:1" x14ac:dyDescent="0.25">
      <c r="A1179">
        <v>0.96224799999999999</v>
      </c>
    </row>
    <row r="1180" spans="1:1" x14ac:dyDescent="0.25">
      <c r="A1180">
        <v>0.96283799999999997</v>
      </c>
    </row>
    <row r="1181" spans="1:1" x14ac:dyDescent="0.25">
      <c r="A1181">
        <v>0.96473699999999996</v>
      </c>
    </row>
    <row r="1182" spans="1:1" x14ac:dyDescent="0.25">
      <c r="A1182">
        <v>0.96545800000000004</v>
      </c>
    </row>
    <row r="1183" spans="1:1" x14ac:dyDescent="0.25">
      <c r="A1183">
        <v>0.96257599999999999</v>
      </c>
    </row>
    <row r="1184" spans="1:1" x14ac:dyDescent="0.25">
      <c r="A1184">
        <v>0.96421299999999999</v>
      </c>
    </row>
    <row r="1185" spans="1:1" x14ac:dyDescent="0.25">
      <c r="A1185">
        <v>0.95969400000000005</v>
      </c>
    </row>
    <row r="1186" spans="1:1" x14ac:dyDescent="0.25">
      <c r="A1186">
        <v>0.96598200000000001</v>
      </c>
    </row>
    <row r="1187" spans="1:1" x14ac:dyDescent="0.25">
      <c r="A1187">
        <v>0.95845000000000002</v>
      </c>
    </row>
    <row r="1188" spans="1:1" x14ac:dyDescent="0.25">
      <c r="A1188">
        <v>0.96257599999999999</v>
      </c>
    </row>
    <row r="1189" spans="1:1" x14ac:dyDescent="0.25">
      <c r="A1189">
        <v>0.95995600000000003</v>
      </c>
    </row>
    <row r="1190" spans="1:1" x14ac:dyDescent="0.25">
      <c r="A1190">
        <v>0.96545800000000004</v>
      </c>
    </row>
    <row r="1191" spans="1:1" x14ac:dyDescent="0.25">
      <c r="A1191">
        <v>0.96224799999999999</v>
      </c>
    </row>
    <row r="1192" spans="1:1" x14ac:dyDescent="0.25">
      <c r="A1192">
        <v>0.95746699999999996</v>
      </c>
    </row>
    <row r="1193" spans="1:1" x14ac:dyDescent="0.25">
      <c r="A1193">
        <v>0.95825300000000002</v>
      </c>
    </row>
    <row r="1194" spans="1:1" x14ac:dyDescent="0.25">
      <c r="A1194">
        <v>0.96545800000000004</v>
      </c>
    </row>
    <row r="1195" spans="1:1" x14ac:dyDescent="0.25">
      <c r="A1195">
        <v>0.95779499999999995</v>
      </c>
    </row>
    <row r="1196" spans="1:1" x14ac:dyDescent="0.25">
      <c r="A1196">
        <v>0.95962899999999995</v>
      </c>
    </row>
    <row r="1197" spans="1:1" x14ac:dyDescent="0.25">
      <c r="A1197">
        <v>0.95818800000000004</v>
      </c>
    </row>
    <row r="1198" spans="1:1" x14ac:dyDescent="0.25">
      <c r="A1198">
        <v>0.96015300000000003</v>
      </c>
    </row>
    <row r="1199" spans="1:1" x14ac:dyDescent="0.25">
      <c r="A1199">
        <v>0.96087299999999998</v>
      </c>
    </row>
    <row r="1200" spans="1:1" x14ac:dyDescent="0.25">
      <c r="A1200">
        <v>0.95753299999999997</v>
      </c>
    </row>
    <row r="1201" spans="1:1" x14ac:dyDescent="0.25">
      <c r="A1201">
        <v>0.95949799999999996</v>
      </c>
    </row>
    <row r="1202" spans="1:1" x14ac:dyDescent="0.25">
      <c r="A1202">
        <v>0.96106999999999998</v>
      </c>
    </row>
    <row r="1203" spans="1:1" x14ac:dyDescent="0.25">
      <c r="A1203">
        <v>0.96440999999999999</v>
      </c>
    </row>
    <row r="1204" spans="1:1" x14ac:dyDescent="0.25">
      <c r="A1204">
        <v>0.95720499999999997</v>
      </c>
    </row>
    <row r="1205" spans="1:1" x14ac:dyDescent="0.25">
      <c r="A1205">
        <v>0.95805700000000005</v>
      </c>
    </row>
    <row r="1206" spans="1:1" x14ac:dyDescent="0.25">
      <c r="A1206">
        <v>0.95641900000000002</v>
      </c>
    </row>
    <row r="1207" spans="1:1" x14ac:dyDescent="0.25">
      <c r="A1207">
        <v>0.96303399999999995</v>
      </c>
    </row>
    <row r="1208" spans="1:1" x14ac:dyDescent="0.25">
      <c r="A1208">
        <v>0.962314</v>
      </c>
    </row>
    <row r="1209" spans="1:1" x14ac:dyDescent="0.25">
      <c r="A1209">
        <v>0.95877699999999999</v>
      </c>
    </row>
    <row r="1210" spans="1:1" x14ac:dyDescent="0.25">
      <c r="A1210">
        <v>0.95609200000000005</v>
      </c>
    </row>
    <row r="1211" spans="1:1" x14ac:dyDescent="0.25">
      <c r="A1211">
        <v>0.96126599999999995</v>
      </c>
    </row>
    <row r="1212" spans="1:1" x14ac:dyDescent="0.25">
      <c r="A1212">
        <v>0.95962899999999995</v>
      </c>
    </row>
    <row r="1213" spans="1:1" x14ac:dyDescent="0.25">
      <c r="A1213">
        <v>0.95759799999999995</v>
      </c>
    </row>
    <row r="1214" spans="1:1" x14ac:dyDescent="0.25">
      <c r="A1214">
        <v>0.95622300000000005</v>
      </c>
    </row>
    <row r="1215" spans="1:1" x14ac:dyDescent="0.25">
      <c r="A1215">
        <v>0.95916999999999997</v>
      </c>
    </row>
    <row r="1216" spans="1:1" x14ac:dyDescent="0.25">
      <c r="A1216">
        <v>0.96126599999999995</v>
      </c>
    </row>
    <row r="1217" spans="1:1" x14ac:dyDescent="0.25">
      <c r="A1217">
        <v>0.956681</v>
      </c>
    </row>
    <row r="1218" spans="1:1" x14ac:dyDescent="0.25">
      <c r="A1218">
        <v>0.96198600000000001</v>
      </c>
    </row>
    <row r="1219" spans="1:1" x14ac:dyDescent="0.25">
      <c r="A1219">
        <v>0.96270699999999998</v>
      </c>
    </row>
    <row r="1220" spans="1:1" x14ac:dyDescent="0.25">
      <c r="A1220">
        <v>0.95995600000000003</v>
      </c>
    </row>
    <row r="1221" spans="1:1" x14ac:dyDescent="0.25">
      <c r="A1221">
        <v>0.96270699999999998</v>
      </c>
    </row>
    <row r="1222" spans="1:1" x14ac:dyDescent="0.25">
      <c r="A1222">
        <v>0.96120099999999997</v>
      </c>
    </row>
    <row r="1223" spans="1:1" x14ac:dyDescent="0.25">
      <c r="A1223">
        <v>0.96179000000000003</v>
      </c>
    </row>
    <row r="1224" spans="1:1" x14ac:dyDescent="0.25">
      <c r="A1224">
        <v>0.95596099999999995</v>
      </c>
    </row>
    <row r="1225" spans="1:1" x14ac:dyDescent="0.25">
      <c r="A1225">
        <v>0.95556799999999997</v>
      </c>
    </row>
    <row r="1226" spans="1:1" x14ac:dyDescent="0.25">
      <c r="A1226">
        <v>0.95779499999999995</v>
      </c>
    </row>
    <row r="1227" spans="1:1" x14ac:dyDescent="0.25">
      <c r="A1227">
        <v>0.95622300000000005</v>
      </c>
    </row>
    <row r="1228" spans="1:1" x14ac:dyDescent="0.25">
      <c r="A1228">
        <v>0.96342700000000003</v>
      </c>
    </row>
    <row r="1229" spans="1:1" x14ac:dyDescent="0.25">
      <c r="A1229">
        <v>0.95596099999999995</v>
      </c>
    </row>
    <row r="1230" spans="1:1" x14ac:dyDescent="0.25">
      <c r="A1230">
        <v>0.96054600000000001</v>
      </c>
    </row>
    <row r="1231" spans="1:1" x14ac:dyDescent="0.25">
      <c r="A1231">
        <v>0.95851500000000001</v>
      </c>
    </row>
    <row r="1232" spans="1:1" x14ac:dyDescent="0.25">
      <c r="A1232">
        <v>0.95727099999999998</v>
      </c>
    </row>
    <row r="1233" spans="1:1" x14ac:dyDescent="0.25">
      <c r="A1233">
        <v>0.96198600000000001</v>
      </c>
    </row>
    <row r="1234" spans="1:1" x14ac:dyDescent="0.25">
      <c r="A1234">
        <v>0.96120099999999997</v>
      </c>
    </row>
    <row r="1235" spans="1:1" x14ac:dyDescent="0.25">
      <c r="A1235">
        <v>0.95622300000000005</v>
      </c>
    </row>
    <row r="1236" spans="1:1" x14ac:dyDescent="0.25">
      <c r="A1236">
        <v>0.96277199999999996</v>
      </c>
    </row>
    <row r="1237" spans="1:1" x14ac:dyDescent="0.25">
      <c r="A1237">
        <v>0.96034900000000001</v>
      </c>
    </row>
    <row r="1238" spans="1:1" x14ac:dyDescent="0.25">
      <c r="A1238">
        <v>0.96159300000000003</v>
      </c>
    </row>
    <row r="1239" spans="1:1" x14ac:dyDescent="0.25">
      <c r="A1239">
        <v>0.95871200000000001</v>
      </c>
    </row>
    <row r="1240" spans="1:1" x14ac:dyDescent="0.25">
      <c r="A1240">
        <v>0.95956300000000005</v>
      </c>
    </row>
    <row r="1241" spans="1:1" x14ac:dyDescent="0.25">
      <c r="A1241">
        <v>0.95923599999999998</v>
      </c>
    </row>
    <row r="1242" spans="1:1" x14ac:dyDescent="0.25">
      <c r="A1242">
        <v>0.95458600000000005</v>
      </c>
    </row>
    <row r="1243" spans="1:1" x14ac:dyDescent="0.25">
      <c r="A1243">
        <v>0.95831900000000003</v>
      </c>
    </row>
    <row r="1244" spans="1:1" x14ac:dyDescent="0.25">
      <c r="A1244">
        <v>0.957009</v>
      </c>
    </row>
    <row r="1245" spans="1:1" x14ac:dyDescent="0.25">
      <c r="A1245">
        <v>0.96002200000000004</v>
      </c>
    </row>
    <row r="1246" spans="1:1" x14ac:dyDescent="0.25">
      <c r="A1246">
        <v>0.95484800000000003</v>
      </c>
    </row>
    <row r="1247" spans="1:1" x14ac:dyDescent="0.25">
      <c r="A1247">
        <v>0.95818800000000004</v>
      </c>
    </row>
    <row r="1248" spans="1:1" x14ac:dyDescent="0.25">
      <c r="A1248">
        <v>0.95838400000000001</v>
      </c>
    </row>
    <row r="1249" spans="1:1" x14ac:dyDescent="0.25">
      <c r="A1249">
        <v>0.95511000000000001</v>
      </c>
    </row>
    <row r="1250" spans="1:1" x14ac:dyDescent="0.25">
      <c r="A1250">
        <v>0.95707399999999998</v>
      </c>
    </row>
    <row r="1251" spans="1:1" x14ac:dyDescent="0.25">
      <c r="A1251">
        <v>0.95890799999999998</v>
      </c>
    </row>
    <row r="1252" spans="1:1" x14ac:dyDescent="0.25">
      <c r="A1252">
        <v>0.95818800000000004</v>
      </c>
    </row>
    <row r="1253" spans="1:1" x14ac:dyDescent="0.25">
      <c r="A1253">
        <v>0.95563299999999995</v>
      </c>
    </row>
    <row r="1254" spans="1:1" x14ac:dyDescent="0.25">
      <c r="A1254">
        <v>0.96192100000000003</v>
      </c>
    </row>
    <row r="1255" spans="1:1" x14ac:dyDescent="0.25">
      <c r="A1255">
        <v>0.95537099999999997</v>
      </c>
    </row>
    <row r="1256" spans="1:1" x14ac:dyDescent="0.25">
      <c r="A1256">
        <v>0.96002200000000004</v>
      </c>
    </row>
    <row r="1257" spans="1:1" x14ac:dyDescent="0.25">
      <c r="A1257">
        <v>0.95759799999999995</v>
      </c>
    </row>
    <row r="1258" spans="1:1" x14ac:dyDescent="0.25">
      <c r="A1258">
        <v>0.95845000000000002</v>
      </c>
    </row>
    <row r="1259" spans="1:1" x14ac:dyDescent="0.25">
      <c r="A1259">
        <v>0.95766399999999996</v>
      </c>
    </row>
    <row r="1260" spans="1:1" x14ac:dyDescent="0.25">
      <c r="A1260">
        <v>0.95314500000000002</v>
      </c>
    </row>
    <row r="1261" spans="1:1" x14ac:dyDescent="0.25">
      <c r="A1261">
        <v>0.95916999999999997</v>
      </c>
    </row>
    <row r="1262" spans="1:1" x14ac:dyDescent="0.25">
      <c r="A1262">
        <v>0.95628800000000003</v>
      </c>
    </row>
    <row r="1263" spans="1:1" x14ac:dyDescent="0.25">
      <c r="A1263">
        <v>0.95772900000000005</v>
      </c>
    </row>
    <row r="1264" spans="1:1" x14ac:dyDescent="0.25">
      <c r="A1264">
        <v>0.95818800000000004</v>
      </c>
    </row>
    <row r="1265" spans="1:1" x14ac:dyDescent="0.25">
      <c r="A1265">
        <v>0.95831900000000003</v>
      </c>
    </row>
    <row r="1266" spans="1:1" x14ac:dyDescent="0.25">
      <c r="A1266">
        <v>0.95406199999999997</v>
      </c>
    </row>
    <row r="1267" spans="1:1" x14ac:dyDescent="0.25">
      <c r="A1267">
        <v>0.95537099999999997</v>
      </c>
    </row>
    <row r="1268" spans="1:1" x14ac:dyDescent="0.25">
      <c r="A1268">
        <v>0.95393099999999997</v>
      </c>
    </row>
    <row r="1269" spans="1:1" x14ac:dyDescent="0.25">
      <c r="A1269">
        <v>0.95563299999999995</v>
      </c>
    </row>
    <row r="1270" spans="1:1" x14ac:dyDescent="0.25">
      <c r="A1270">
        <v>0.960677</v>
      </c>
    </row>
    <row r="1271" spans="1:1" x14ac:dyDescent="0.25">
      <c r="A1271">
        <v>0.95799100000000004</v>
      </c>
    </row>
    <row r="1272" spans="1:1" x14ac:dyDescent="0.25">
      <c r="A1272">
        <v>0.95347199999999999</v>
      </c>
    </row>
    <row r="1273" spans="1:1" x14ac:dyDescent="0.25">
      <c r="A1273">
        <v>0.96048</v>
      </c>
    </row>
    <row r="1274" spans="1:1" x14ac:dyDescent="0.25">
      <c r="A1274">
        <v>0.95799100000000004</v>
      </c>
    </row>
    <row r="1275" spans="1:1" x14ac:dyDescent="0.25">
      <c r="A1275">
        <v>0.95661600000000002</v>
      </c>
    </row>
    <row r="1276" spans="1:1" x14ac:dyDescent="0.25">
      <c r="A1276">
        <v>0.95936699999999997</v>
      </c>
    </row>
    <row r="1277" spans="1:1" x14ac:dyDescent="0.25">
      <c r="A1277">
        <v>0.95720499999999997</v>
      </c>
    </row>
    <row r="1278" spans="1:1" x14ac:dyDescent="0.25">
      <c r="A1278">
        <v>0.95432399999999995</v>
      </c>
    </row>
    <row r="1279" spans="1:1" x14ac:dyDescent="0.25">
      <c r="A1279">
        <v>0.95589500000000005</v>
      </c>
    </row>
    <row r="1280" spans="1:1" x14ac:dyDescent="0.25">
      <c r="A1280">
        <v>0.95930099999999996</v>
      </c>
    </row>
    <row r="1281" spans="1:1" x14ac:dyDescent="0.25">
      <c r="A1281">
        <v>0.95255500000000004</v>
      </c>
    </row>
    <row r="1282" spans="1:1" x14ac:dyDescent="0.25">
      <c r="A1282">
        <v>0.95307900000000001</v>
      </c>
    </row>
    <row r="1283" spans="1:1" x14ac:dyDescent="0.25">
      <c r="A1283">
        <v>0.95393099999999997</v>
      </c>
    </row>
    <row r="1284" spans="1:1" x14ac:dyDescent="0.25">
      <c r="A1284">
        <v>0.95301400000000003</v>
      </c>
    </row>
    <row r="1285" spans="1:1" x14ac:dyDescent="0.25">
      <c r="A1285">
        <v>0.95543699999999998</v>
      </c>
    </row>
    <row r="1286" spans="1:1" x14ac:dyDescent="0.25">
      <c r="A1286">
        <v>0.957009</v>
      </c>
    </row>
    <row r="1287" spans="1:1" x14ac:dyDescent="0.25">
      <c r="A1287">
        <v>0.95189999999999997</v>
      </c>
    </row>
    <row r="1288" spans="1:1" x14ac:dyDescent="0.25">
      <c r="A1288">
        <v>0.95556799999999997</v>
      </c>
    </row>
    <row r="1289" spans="1:1" x14ac:dyDescent="0.25">
      <c r="A1289">
        <v>0.95406199999999997</v>
      </c>
    </row>
    <row r="1290" spans="1:1" x14ac:dyDescent="0.25">
      <c r="A1290">
        <v>0.95281700000000003</v>
      </c>
    </row>
    <row r="1291" spans="1:1" x14ac:dyDescent="0.25">
      <c r="A1291">
        <v>0.95799100000000004</v>
      </c>
    </row>
    <row r="1292" spans="1:1" x14ac:dyDescent="0.25">
      <c r="A1292">
        <v>0.95655000000000001</v>
      </c>
    </row>
    <row r="1293" spans="1:1" x14ac:dyDescent="0.25">
      <c r="A1293">
        <v>0.95740199999999998</v>
      </c>
    </row>
    <row r="1294" spans="1:1" x14ac:dyDescent="0.25">
      <c r="A1294">
        <v>0.95694299999999999</v>
      </c>
    </row>
    <row r="1295" spans="1:1" x14ac:dyDescent="0.25">
      <c r="A1295">
        <v>0.958646</v>
      </c>
    </row>
    <row r="1296" spans="1:1" x14ac:dyDescent="0.25">
      <c r="A1296">
        <v>0.955175</v>
      </c>
    </row>
    <row r="1297" spans="1:1" x14ac:dyDescent="0.25">
      <c r="A1297">
        <v>0.95452000000000004</v>
      </c>
    </row>
    <row r="1298" spans="1:1" x14ac:dyDescent="0.25">
      <c r="A1298">
        <v>0.95288300000000004</v>
      </c>
    </row>
    <row r="1299" spans="1:1" x14ac:dyDescent="0.25">
      <c r="A1299">
        <v>0.95845000000000002</v>
      </c>
    </row>
    <row r="1300" spans="1:1" x14ac:dyDescent="0.25">
      <c r="A1300">
        <v>0.95622300000000005</v>
      </c>
    </row>
    <row r="1301" spans="1:1" x14ac:dyDescent="0.25">
      <c r="A1301">
        <v>0.95163799999999998</v>
      </c>
    </row>
    <row r="1302" spans="1:1" x14ac:dyDescent="0.25">
      <c r="A1302">
        <v>0.95674700000000001</v>
      </c>
    </row>
    <row r="1303" spans="1:1" x14ac:dyDescent="0.25">
      <c r="A1303">
        <v>0.95465100000000003</v>
      </c>
    </row>
    <row r="1304" spans="1:1" x14ac:dyDescent="0.25">
      <c r="A1304">
        <v>0.95255500000000004</v>
      </c>
    </row>
    <row r="1305" spans="1:1" x14ac:dyDescent="0.25">
      <c r="A1305">
        <v>0.95845000000000002</v>
      </c>
    </row>
    <row r="1306" spans="1:1" x14ac:dyDescent="0.25">
      <c r="A1306">
        <v>0.95294800000000002</v>
      </c>
    </row>
    <row r="1307" spans="1:1" x14ac:dyDescent="0.25">
      <c r="A1307">
        <v>0.95111400000000001</v>
      </c>
    </row>
    <row r="1308" spans="1:1" x14ac:dyDescent="0.25">
      <c r="A1308">
        <v>0.95288300000000004</v>
      </c>
    </row>
    <row r="1309" spans="1:1" x14ac:dyDescent="0.25">
      <c r="A1309">
        <v>0.95170399999999999</v>
      </c>
    </row>
    <row r="1310" spans="1:1" x14ac:dyDescent="0.25">
      <c r="A1310">
        <v>0.95713999999999999</v>
      </c>
    </row>
    <row r="1311" spans="1:1" x14ac:dyDescent="0.25">
      <c r="A1311">
        <v>0.95275200000000004</v>
      </c>
    </row>
    <row r="1312" spans="1:1" x14ac:dyDescent="0.25">
      <c r="A1312">
        <v>0.95268600000000003</v>
      </c>
    </row>
    <row r="1313" spans="1:1" x14ac:dyDescent="0.25">
      <c r="A1313">
        <v>0.95242400000000005</v>
      </c>
    </row>
    <row r="1314" spans="1:1" x14ac:dyDescent="0.25">
      <c r="A1314">
        <v>0.95740199999999998</v>
      </c>
    </row>
    <row r="1315" spans="1:1" x14ac:dyDescent="0.25">
      <c r="A1315">
        <v>0.95203099999999996</v>
      </c>
    </row>
    <row r="1316" spans="1:1" x14ac:dyDescent="0.25">
      <c r="A1316">
        <v>0.95144200000000001</v>
      </c>
    </row>
    <row r="1317" spans="1:1" x14ac:dyDescent="0.25">
      <c r="A1317">
        <v>0.95124500000000001</v>
      </c>
    </row>
    <row r="1318" spans="1:1" x14ac:dyDescent="0.25">
      <c r="A1318">
        <v>0.95753299999999997</v>
      </c>
    </row>
    <row r="1319" spans="1:1" x14ac:dyDescent="0.25">
      <c r="A1319">
        <v>0.95059000000000005</v>
      </c>
    </row>
    <row r="1320" spans="1:1" x14ac:dyDescent="0.25">
      <c r="A1320">
        <v>0.95648500000000003</v>
      </c>
    </row>
    <row r="1321" spans="1:1" x14ac:dyDescent="0.25">
      <c r="A1321">
        <v>0.95085200000000003</v>
      </c>
    </row>
    <row r="1322" spans="1:1" x14ac:dyDescent="0.25">
      <c r="A1322">
        <v>0.95419299999999996</v>
      </c>
    </row>
    <row r="1323" spans="1:1" x14ac:dyDescent="0.25">
      <c r="A1323">
        <v>0.95445500000000005</v>
      </c>
    </row>
    <row r="1324" spans="1:1" x14ac:dyDescent="0.25">
      <c r="A1324">
        <v>0.951376</v>
      </c>
    </row>
    <row r="1325" spans="1:1" x14ac:dyDescent="0.25">
      <c r="A1325">
        <v>0.94921500000000003</v>
      </c>
    </row>
    <row r="1326" spans="1:1" x14ac:dyDescent="0.25">
      <c r="A1326">
        <v>0.95491300000000001</v>
      </c>
    </row>
    <row r="1327" spans="1:1" x14ac:dyDescent="0.25">
      <c r="A1327">
        <v>0.95491300000000001</v>
      </c>
    </row>
    <row r="1328" spans="1:1" x14ac:dyDescent="0.25">
      <c r="A1328">
        <v>0.955175</v>
      </c>
    </row>
    <row r="1329" spans="1:1" x14ac:dyDescent="0.25">
      <c r="A1329">
        <v>0.95229299999999995</v>
      </c>
    </row>
    <row r="1330" spans="1:1" x14ac:dyDescent="0.25">
      <c r="A1330">
        <v>0.953538</v>
      </c>
    </row>
    <row r="1331" spans="1:1" x14ac:dyDescent="0.25">
      <c r="A1331">
        <v>0.95118000000000003</v>
      </c>
    </row>
    <row r="1332" spans="1:1" x14ac:dyDescent="0.25">
      <c r="A1332">
        <v>0.95275200000000004</v>
      </c>
    </row>
    <row r="1333" spans="1:1" x14ac:dyDescent="0.25">
      <c r="A1333">
        <v>0.95569899999999997</v>
      </c>
    </row>
    <row r="1334" spans="1:1" x14ac:dyDescent="0.25">
      <c r="A1334">
        <v>0.949739</v>
      </c>
    </row>
    <row r="1335" spans="1:1" x14ac:dyDescent="0.25">
      <c r="A1335">
        <v>0.95589500000000005</v>
      </c>
    </row>
    <row r="1336" spans="1:1" x14ac:dyDescent="0.25">
      <c r="A1336">
        <v>0.95569899999999997</v>
      </c>
    </row>
    <row r="1337" spans="1:1" x14ac:dyDescent="0.25">
      <c r="A1337">
        <v>0.95275200000000004</v>
      </c>
    </row>
    <row r="1338" spans="1:1" x14ac:dyDescent="0.25">
      <c r="A1338">
        <v>0.95288300000000004</v>
      </c>
    </row>
    <row r="1339" spans="1:1" x14ac:dyDescent="0.25">
      <c r="A1339">
        <v>0.95628800000000003</v>
      </c>
    </row>
    <row r="1340" spans="1:1" x14ac:dyDescent="0.25">
      <c r="A1340">
        <v>0.94980399999999998</v>
      </c>
    </row>
    <row r="1341" spans="1:1" x14ac:dyDescent="0.25">
      <c r="A1341">
        <v>0.95399599999999996</v>
      </c>
    </row>
    <row r="1342" spans="1:1" x14ac:dyDescent="0.25">
      <c r="A1342">
        <v>0.95360299999999998</v>
      </c>
    </row>
    <row r="1343" spans="1:1" x14ac:dyDescent="0.25">
      <c r="A1343">
        <v>0.95530599999999999</v>
      </c>
    </row>
    <row r="1344" spans="1:1" x14ac:dyDescent="0.25">
      <c r="A1344">
        <v>0.95301400000000003</v>
      </c>
    </row>
    <row r="1345" spans="1:1" x14ac:dyDescent="0.25">
      <c r="A1345">
        <v>0.95615700000000003</v>
      </c>
    </row>
    <row r="1346" spans="1:1" x14ac:dyDescent="0.25">
      <c r="A1346">
        <v>0.95301400000000003</v>
      </c>
    </row>
    <row r="1347" spans="1:1" x14ac:dyDescent="0.25">
      <c r="A1347">
        <v>0.94908400000000004</v>
      </c>
    </row>
    <row r="1348" spans="1:1" x14ac:dyDescent="0.25">
      <c r="A1348">
        <v>0.94823299999999999</v>
      </c>
    </row>
    <row r="1349" spans="1:1" x14ac:dyDescent="0.25">
      <c r="A1349">
        <v>0.95189999999999997</v>
      </c>
    </row>
    <row r="1350" spans="1:1" x14ac:dyDescent="0.25">
      <c r="A1350">
        <v>0.94901800000000003</v>
      </c>
    </row>
    <row r="1351" spans="1:1" x14ac:dyDescent="0.25">
      <c r="A1351">
        <v>0.95098300000000002</v>
      </c>
    </row>
    <row r="1352" spans="1:1" x14ac:dyDescent="0.25">
      <c r="A1352">
        <v>0.95235899999999996</v>
      </c>
    </row>
    <row r="1353" spans="1:1" x14ac:dyDescent="0.25">
      <c r="A1353">
        <v>0.95248999999999995</v>
      </c>
    </row>
    <row r="1354" spans="1:1" x14ac:dyDescent="0.25">
      <c r="A1354">
        <v>0.95563299999999995</v>
      </c>
    </row>
    <row r="1355" spans="1:1" x14ac:dyDescent="0.25">
      <c r="A1355">
        <v>0.95222799999999996</v>
      </c>
    </row>
    <row r="1356" spans="1:1" x14ac:dyDescent="0.25">
      <c r="A1356">
        <v>0.95334099999999999</v>
      </c>
    </row>
    <row r="1357" spans="1:1" x14ac:dyDescent="0.25">
      <c r="A1357">
        <v>0.94797100000000001</v>
      </c>
    </row>
    <row r="1358" spans="1:1" x14ac:dyDescent="0.25">
      <c r="A1358">
        <v>0.94744700000000004</v>
      </c>
    </row>
    <row r="1359" spans="1:1" x14ac:dyDescent="0.25">
      <c r="A1359">
        <v>0.95569899999999997</v>
      </c>
    </row>
    <row r="1360" spans="1:1" x14ac:dyDescent="0.25">
      <c r="A1360">
        <v>0.95006599999999997</v>
      </c>
    </row>
    <row r="1361" spans="1:1" x14ac:dyDescent="0.25">
      <c r="A1361">
        <v>0.95406199999999997</v>
      </c>
    </row>
    <row r="1362" spans="1:1" x14ac:dyDescent="0.25">
      <c r="A1362">
        <v>0.94855999999999996</v>
      </c>
    </row>
    <row r="1363" spans="1:1" x14ac:dyDescent="0.25">
      <c r="A1363">
        <v>0.95445500000000005</v>
      </c>
    </row>
    <row r="1364" spans="1:1" x14ac:dyDescent="0.25">
      <c r="A1364">
        <v>0.94908400000000004</v>
      </c>
    </row>
    <row r="1365" spans="1:1" x14ac:dyDescent="0.25">
      <c r="A1365">
        <v>0.94908400000000004</v>
      </c>
    </row>
    <row r="1366" spans="1:1" x14ac:dyDescent="0.25">
      <c r="A1366">
        <v>0.94947700000000002</v>
      </c>
    </row>
    <row r="1367" spans="1:1" x14ac:dyDescent="0.25">
      <c r="A1367">
        <v>0.94901800000000003</v>
      </c>
    </row>
    <row r="1368" spans="1:1" x14ac:dyDescent="0.25">
      <c r="A1368">
        <v>0.94993499999999997</v>
      </c>
    </row>
    <row r="1369" spans="1:1" x14ac:dyDescent="0.25">
      <c r="A1369">
        <v>0.95052499999999995</v>
      </c>
    </row>
    <row r="1370" spans="1:1" x14ac:dyDescent="0.25">
      <c r="A1370">
        <v>0.95314500000000002</v>
      </c>
    </row>
    <row r="1371" spans="1:1" x14ac:dyDescent="0.25">
      <c r="A1371">
        <v>0.95039399999999996</v>
      </c>
    </row>
    <row r="1372" spans="1:1" x14ac:dyDescent="0.25">
      <c r="A1372">
        <v>0.95321</v>
      </c>
    </row>
    <row r="1373" spans="1:1" x14ac:dyDescent="0.25">
      <c r="A1373">
        <v>0.95288300000000004</v>
      </c>
    </row>
    <row r="1374" spans="1:1" x14ac:dyDescent="0.25">
      <c r="A1374">
        <v>0.94797100000000001</v>
      </c>
    </row>
    <row r="1375" spans="1:1" x14ac:dyDescent="0.25">
      <c r="A1375">
        <v>0.94685699999999995</v>
      </c>
    </row>
    <row r="1376" spans="1:1" x14ac:dyDescent="0.25">
      <c r="A1376">
        <v>0.95386499999999996</v>
      </c>
    </row>
    <row r="1377" spans="1:1" x14ac:dyDescent="0.25">
      <c r="A1377">
        <v>0.95216199999999995</v>
      </c>
    </row>
    <row r="1378" spans="1:1" x14ac:dyDescent="0.25">
      <c r="A1378">
        <v>0.94823299999999999</v>
      </c>
    </row>
    <row r="1379" spans="1:1" x14ac:dyDescent="0.25">
      <c r="A1379">
        <v>0.94725000000000004</v>
      </c>
    </row>
    <row r="1380" spans="1:1" x14ac:dyDescent="0.25">
      <c r="A1380">
        <v>0.94862599999999997</v>
      </c>
    </row>
    <row r="1381" spans="1:1" x14ac:dyDescent="0.25">
      <c r="A1381">
        <v>0.94829799999999997</v>
      </c>
    </row>
    <row r="1382" spans="1:1" x14ac:dyDescent="0.25">
      <c r="A1382">
        <v>0.95189999999999997</v>
      </c>
    </row>
    <row r="1383" spans="1:1" x14ac:dyDescent="0.25">
      <c r="A1383">
        <v>0.94823299999999999</v>
      </c>
    </row>
    <row r="1384" spans="1:1" x14ac:dyDescent="0.25">
      <c r="A1384">
        <v>0.95288300000000004</v>
      </c>
    </row>
    <row r="1385" spans="1:1" x14ac:dyDescent="0.25">
      <c r="A1385">
        <v>0.95078700000000005</v>
      </c>
    </row>
    <row r="1386" spans="1:1" x14ac:dyDescent="0.25">
      <c r="A1386">
        <v>0.94895300000000005</v>
      </c>
    </row>
    <row r="1387" spans="1:1" x14ac:dyDescent="0.25">
      <c r="A1387">
        <v>0.95176899999999998</v>
      </c>
    </row>
    <row r="1388" spans="1:1" x14ac:dyDescent="0.25">
      <c r="A1388">
        <v>0.95091800000000004</v>
      </c>
    </row>
    <row r="1389" spans="1:1" x14ac:dyDescent="0.25">
      <c r="A1389">
        <v>0.94587500000000002</v>
      </c>
    </row>
    <row r="1390" spans="1:1" x14ac:dyDescent="0.25">
      <c r="A1390">
        <v>0.95039399999999996</v>
      </c>
    </row>
    <row r="1391" spans="1:1" x14ac:dyDescent="0.25">
      <c r="A1391">
        <v>0.94718500000000005</v>
      </c>
    </row>
    <row r="1392" spans="1:1" x14ac:dyDescent="0.25">
      <c r="A1392">
        <v>0.95098300000000002</v>
      </c>
    </row>
    <row r="1393" spans="1:1" x14ac:dyDescent="0.25">
      <c r="A1393">
        <v>0.95052499999999995</v>
      </c>
    </row>
    <row r="1394" spans="1:1" x14ac:dyDescent="0.25">
      <c r="A1394">
        <v>0.95203099999999996</v>
      </c>
    </row>
    <row r="1395" spans="1:1" x14ac:dyDescent="0.25">
      <c r="A1395">
        <v>0.94548200000000004</v>
      </c>
    </row>
    <row r="1396" spans="1:1" x14ac:dyDescent="0.25">
      <c r="A1396">
        <v>0.94960800000000001</v>
      </c>
    </row>
    <row r="1397" spans="1:1" x14ac:dyDescent="0.25">
      <c r="A1397">
        <v>0.94718500000000005</v>
      </c>
    </row>
    <row r="1398" spans="1:1" x14ac:dyDescent="0.25">
      <c r="A1398">
        <v>0.948102</v>
      </c>
    </row>
    <row r="1399" spans="1:1" x14ac:dyDescent="0.25">
      <c r="A1399">
        <v>0.94836399999999998</v>
      </c>
    </row>
    <row r="1400" spans="1:1" x14ac:dyDescent="0.25">
      <c r="A1400">
        <v>0.94541600000000003</v>
      </c>
    </row>
    <row r="1401" spans="1:1" x14ac:dyDescent="0.25">
      <c r="A1401">
        <v>0.95314500000000002</v>
      </c>
    </row>
    <row r="1402" spans="1:1" x14ac:dyDescent="0.25">
      <c r="A1402">
        <v>0.94738100000000003</v>
      </c>
    </row>
    <row r="1403" spans="1:1" x14ac:dyDescent="0.25">
      <c r="A1403">
        <v>0.94829799999999997</v>
      </c>
    </row>
    <row r="1404" spans="1:1" x14ac:dyDescent="0.25">
      <c r="A1404">
        <v>0.94777400000000001</v>
      </c>
    </row>
    <row r="1405" spans="1:1" x14ac:dyDescent="0.25">
      <c r="A1405">
        <v>0.948102</v>
      </c>
    </row>
    <row r="1406" spans="1:1" x14ac:dyDescent="0.25">
      <c r="A1406">
        <v>0.94652999999999998</v>
      </c>
    </row>
    <row r="1407" spans="1:1" x14ac:dyDescent="0.25">
      <c r="A1407">
        <v>0.94469599999999998</v>
      </c>
    </row>
    <row r="1408" spans="1:1" x14ac:dyDescent="0.25">
      <c r="A1408">
        <v>0.94751200000000002</v>
      </c>
    </row>
    <row r="1409" spans="1:1" x14ac:dyDescent="0.25">
      <c r="A1409">
        <v>0.94797100000000001</v>
      </c>
    </row>
    <row r="1410" spans="1:1" x14ac:dyDescent="0.25">
      <c r="A1410">
        <v>0.948102</v>
      </c>
    </row>
    <row r="1411" spans="1:1" x14ac:dyDescent="0.25">
      <c r="A1411">
        <v>0.95163799999999998</v>
      </c>
    </row>
    <row r="1412" spans="1:1" x14ac:dyDescent="0.25">
      <c r="A1412">
        <v>0.94698800000000005</v>
      </c>
    </row>
    <row r="1413" spans="1:1" x14ac:dyDescent="0.25">
      <c r="A1413">
        <v>0.95052499999999995</v>
      </c>
    </row>
    <row r="1414" spans="1:1" x14ac:dyDescent="0.25">
      <c r="A1414">
        <v>0.94633299999999998</v>
      </c>
    </row>
    <row r="1415" spans="1:1" x14ac:dyDescent="0.25">
      <c r="A1415">
        <v>0.95000099999999998</v>
      </c>
    </row>
    <row r="1416" spans="1:1" x14ac:dyDescent="0.25">
      <c r="A1416">
        <v>0.94718500000000005</v>
      </c>
    </row>
    <row r="1417" spans="1:1" x14ac:dyDescent="0.25">
      <c r="A1417">
        <v>0.94947700000000002</v>
      </c>
    </row>
    <row r="1418" spans="1:1" x14ac:dyDescent="0.25">
      <c r="A1418">
        <v>0.94901800000000003</v>
      </c>
    </row>
    <row r="1419" spans="1:1" x14ac:dyDescent="0.25">
      <c r="A1419">
        <v>0.949739</v>
      </c>
    </row>
    <row r="1420" spans="1:1" x14ac:dyDescent="0.25">
      <c r="A1420">
        <v>0.94698800000000005</v>
      </c>
    </row>
    <row r="1421" spans="1:1" x14ac:dyDescent="0.25">
      <c r="A1421">
        <v>0.94986999999999999</v>
      </c>
    </row>
    <row r="1422" spans="1:1" x14ac:dyDescent="0.25">
      <c r="A1422">
        <v>0.951376</v>
      </c>
    </row>
    <row r="1423" spans="1:1" x14ac:dyDescent="0.25">
      <c r="A1423">
        <v>0.94502299999999995</v>
      </c>
    </row>
    <row r="1424" spans="1:1" x14ac:dyDescent="0.25">
      <c r="A1424">
        <v>0.94391000000000003</v>
      </c>
    </row>
    <row r="1425" spans="1:1" x14ac:dyDescent="0.25">
      <c r="A1425">
        <v>0.95091800000000004</v>
      </c>
    </row>
    <row r="1426" spans="1:1" x14ac:dyDescent="0.25">
      <c r="A1426">
        <v>0.94849499999999998</v>
      </c>
    </row>
    <row r="1427" spans="1:1" x14ac:dyDescent="0.25">
      <c r="A1427">
        <v>0.94901800000000003</v>
      </c>
    </row>
    <row r="1428" spans="1:1" x14ac:dyDescent="0.25">
      <c r="A1428">
        <v>0.95026299999999997</v>
      </c>
    </row>
    <row r="1429" spans="1:1" x14ac:dyDescent="0.25">
      <c r="A1429">
        <v>0.948102</v>
      </c>
    </row>
    <row r="1430" spans="1:1" x14ac:dyDescent="0.25">
      <c r="A1430">
        <v>0.94521999999999995</v>
      </c>
    </row>
    <row r="1431" spans="1:1" x14ac:dyDescent="0.25">
      <c r="A1431">
        <v>0.946071</v>
      </c>
    </row>
    <row r="1432" spans="1:1" x14ac:dyDescent="0.25">
      <c r="A1432">
        <v>0.94541600000000003</v>
      </c>
    </row>
    <row r="1433" spans="1:1" x14ac:dyDescent="0.25">
      <c r="A1433">
        <v>0.95124500000000001</v>
      </c>
    </row>
    <row r="1434" spans="1:1" x14ac:dyDescent="0.25">
      <c r="A1434">
        <v>0.94469599999999998</v>
      </c>
    </row>
    <row r="1435" spans="1:1" x14ac:dyDescent="0.25">
      <c r="A1435">
        <v>0.94908400000000004</v>
      </c>
    </row>
    <row r="1436" spans="1:1" x14ac:dyDescent="0.25">
      <c r="A1436">
        <v>0.95098300000000002</v>
      </c>
    </row>
    <row r="1437" spans="1:1" x14ac:dyDescent="0.25">
      <c r="A1437">
        <v>0.94391000000000003</v>
      </c>
    </row>
    <row r="1438" spans="1:1" x14ac:dyDescent="0.25">
      <c r="A1438">
        <v>0.94633299999999998</v>
      </c>
    </row>
    <row r="1439" spans="1:1" x14ac:dyDescent="0.25">
      <c r="A1439">
        <v>0.94816699999999998</v>
      </c>
    </row>
    <row r="1440" spans="1:1" x14ac:dyDescent="0.25">
      <c r="A1440">
        <v>0.94797100000000001</v>
      </c>
    </row>
    <row r="1441" spans="1:1" x14ac:dyDescent="0.25">
      <c r="A1441">
        <v>0.94561300000000004</v>
      </c>
    </row>
    <row r="1442" spans="1:1" x14ac:dyDescent="0.25">
      <c r="A1442">
        <v>0.94620199999999999</v>
      </c>
    </row>
    <row r="1443" spans="1:1" x14ac:dyDescent="0.25">
      <c r="A1443">
        <v>0.94993499999999997</v>
      </c>
    </row>
    <row r="1444" spans="1:1" x14ac:dyDescent="0.25">
      <c r="A1444">
        <v>0.94901800000000003</v>
      </c>
    </row>
    <row r="1445" spans="1:1" x14ac:dyDescent="0.25">
      <c r="A1445">
        <v>0.94240400000000002</v>
      </c>
    </row>
    <row r="1446" spans="1:1" x14ac:dyDescent="0.25">
      <c r="A1446">
        <v>0.94528500000000004</v>
      </c>
    </row>
    <row r="1447" spans="1:1" x14ac:dyDescent="0.25">
      <c r="A1447">
        <v>0.946071</v>
      </c>
    </row>
    <row r="1448" spans="1:1" x14ac:dyDescent="0.25">
      <c r="A1448">
        <v>0.94325499999999995</v>
      </c>
    </row>
    <row r="1449" spans="1:1" x14ac:dyDescent="0.25">
      <c r="A1449">
        <v>0.94580900000000001</v>
      </c>
    </row>
    <row r="1450" spans="1:1" x14ac:dyDescent="0.25">
      <c r="A1450">
        <v>0.94993499999999997</v>
      </c>
    </row>
    <row r="1451" spans="1:1" x14ac:dyDescent="0.25">
      <c r="A1451">
        <v>0.94705399999999995</v>
      </c>
    </row>
    <row r="1452" spans="1:1" x14ac:dyDescent="0.25">
      <c r="A1452">
        <v>0.94855999999999996</v>
      </c>
    </row>
    <row r="1453" spans="1:1" x14ac:dyDescent="0.25">
      <c r="A1453">
        <v>0.94220700000000002</v>
      </c>
    </row>
    <row r="1454" spans="1:1" x14ac:dyDescent="0.25">
      <c r="A1454">
        <v>0.94986999999999999</v>
      </c>
    </row>
    <row r="1455" spans="1:1" x14ac:dyDescent="0.25">
      <c r="A1455">
        <v>0.94168300000000005</v>
      </c>
    </row>
    <row r="1456" spans="1:1" x14ac:dyDescent="0.25">
      <c r="A1456">
        <v>0.94168300000000005</v>
      </c>
    </row>
    <row r="1457" spans="1:1" x14ac:dyDescent="0.25">
      <c r="A1457">
        <v>0.94305799999999995</v>
      </c>
    </row>
    <row r="1458" spans="1:1" x14ac:dyDescent="0.25">
      <c r="A1458">
        <v>0.942666</v>
      </c>
    </row>
    <row r="1459" spans="1:1" x14ac:dyDescent="0.25">
      <c r="A1459">
        <v>0.94574400000000003</v>
      </c>
    </row>
    <row r="1460" spans="1:1" x14ac:dyDescent="0.25">
      <c r="A1460">
        <v>0.949542</v>
      </c>
    </row>
    <row r="1461" spans="1:1" x14ac:dyDescent="0.25">
      <c r="A1461">
        <v>0.94155199999999994</v>
      </c>
    </row>
    <row r="1462" spans="1:1" x14ac:dyDescent="0.25">
      <c r="A1462">
        <v>0.94594</v>
      </c>
    </row>
    <row r="1463" spans="1:1" x14ac:dyDescent="0.25">
      <c r="A1463">
        <v>0.94770900000000002</v>
      </c>
    </row>
    <row r="1464" spans="1:1" x14ac:dyDescent="0.25">
      <c r="A1464">
        <v>0.946268</v>
      </c>
    </row>
    <row r="1465" spans="1:1" x14ac:dyDescent="0.25">
      <c r="A1465">
        <v>0.94679199999999997</v>
      </c>
    </row>
    <row r="1466" spans="1:1" x14ac:dyDescent="0.25">
      <c r="A1466">
        <v>0.94855999999999996</v>
      </c>
    </row>
    <row r="1467" spans="1:1" x14ac:dyDescent="0.25">
      <c r="A1467">
        <v>0.94705399999999995</v>
      </c>
    </row>
    <row r="1468" spans="1:1" x14ac:dyDescent="0.25">
      <c r="A1468">
        <v>0.94666099999999997</v>
      </c>
    </row>
    <row r="1469" spans="1:1" x14ac:dyDescent="0.25">
      <c r="A1469">
        <v>0.94135599999999997</v>
      </c>
    </row>
    <row r="1470" spans="1:1" x14ac:dyDescent="0.25">
      <c r="A1470">
        <v>0.94148699999999996</v>
      </c>
    </row>
    <row r="1471" spans="1:1" x14ac:dyDescent="0.25">
      <c r="A1471">
        <v>0.94456499999999999</v>
      </c>
    </row>
    <row r="1472" spans="1:1" x14ac:dyDescent="0.25">
      <c r="A1472">
        <v>0.94122499999999998</v>
      </c>
    </row>
    <row r="1473" spans="1:1" x14ac:dyDescent="0.25">
      <c r="A1473">
        <v>0.94233800000000001</v>
      </c>
    </row>
    <row r="1474" spans="1:1" x14ac:dyDescent="0.25">
      <c r="A1474">
        <v>0.94554700000000003</v>
      </c>
    </row>
    <row r="1475" spans="1:1" x14ac:dyDescent="0.25">
      <c r="A1475">
        <v>0.94391000000000003</v>
      </c>
    </row>
    <row r="1476" spans="1:1" x14ac:dyDescent="0.25">
      <c r="A1476">
        <v>0.94155199999999994</v>
      </c>
    </row>
    <row r="1477" spans="1:1" x14ac:dyDescent="0.25">
      <c r="A1477">
        <v>0.94391000000000003</v>
      </c>
    </row>
    <row r="1478" spans="1:1" x14ac:dyDescent="0.25">
      <c r="A1478">
        <v>0.94325499999999995</v>
      </c>
    </row>
    <row r="1479" spans="1:1" x14ac:dyDescent="0.25">
      <c r="A1479">
        <v>0.94220700000000002</v>
      </c>
    </row>
    <row r="1480" spans="1:1" x14ac:dyDescent="0.25">
      <c r="A1480">
        <v>0.94168300000000005</v>
      </c>
    </row>
    <row r="1481" spans="1:1" x14ac:dyDescent="0.25">
      <c r="A1481">
        <v>0.94089699999999998</v>
      </c>
    </row>
    <row r="1482" spans="1:1" x14ac:dyDescent="0.25">
      <c r="A1482">
        <v>0.94515400000000005</v>
      </c>
    </row>
    <row r="1483" spans="1:1" x14ac:dyDescent="0.25">
      <c r="A1483">
        <v>0.94528500000000004</v>
      </c>
    </row>
    <row r="1484" spans="1:1" x14ac:dyDescent="0.25">
      <c r="A1484">
        <v>0.94017700000000004</v>
      </c>
    </row>
    <row r="1485" spans="1:1" x14ac:dyDescent="0.25">
      <c r="A1485">
        <v>0.94449899999999998</v>
      </c>
    </row>
    <row r="1486" spans="1:1" x14ac:dyDescent="0.25">
      <c r="A1486">
        <v>0.94567800000000002</v>
      </c>
    </row>
    <row r="1487" spans="1:1" x14ac:dyDescent="0.25">
      <c r="A1487">
        <v>0.94148699999999996</v>
      </c>
    </row>
    <row r="1488" spans="1:1" x14ac:dyDescent="0.25">
      <c r="A1488">
        <v>0.94502299999999995</v>
      </c>
    </row>
    <row r="1489" spans="1:1" x14ac:dyDescent="0.25">
      <c r="A1489">
        <v>0.93978399999999995</v>
      </c>
    </row>
    <row r="1490" spans="1:1" x14ac:dyDescent="0.25">
      <c r="A1490">
        <v>0.94240400000000002</v>
      </c>
    </row>
    <row r="1491" spans="1:1" x14ac:dyDescent="0.25">
      <c r="A1491">
        <v>0.94679199999999997</v>
      </c>
    </row>
    <row r="1492" spans="1:1" x14ac:dyDescent="0.25">
      <c r="A1492">
        <v>0.94122499999999998</v>
      </c>
    </row>
    <row r="1493" spans="1:1" x14ac:dyDescent="0.25">
      <c r="A1493">
        <v>0.94476099999999996</v>
      </c>
    </row>
    <row r="1494" spans="1:1" x14ac:dyDescent="0.25">
      <c r="A1494">
        <v>0.94096299999999999</v>
      </c>
    </row>
    <row r="1495" spans="1:1" x14ac:dyDescent="0.25">
      <c r="A1495">
        <v>0.942469</v>
      </c>
    </row>
    <row r="1496" spans="1:1" x14ac:dyDescent="0.25">
      <c r="A1496">
        <v>0.94515400000000005</v>
      </c>
    </row>
    <row r="1497" spans="1:1" x14ac:dyDescent="0.25">
      <c r="A1497">
        <v>0.94188000000000005</v>
      </c>
    </row>
    <row r="1498" spans="1:1" x14ac:dyDescent="0.25">
      <c r="A1498">
        <v>0.94449899999999998</v>
      </c>
    </row>
    <row r="1499" spans="1:1" x14ac:dyDescent="0.25">
      <c r="A1499">
        <v>0.94128999999999996</v>
      </c>
    </row>
    <row r="1500" spans="1:1" x14ac:dyDescent="0.25">
      <c r="A1500">
        <v>0.944303</v>
      </c>
    </row>
    <row r="1501" spans="1:1" x14ac:dyDescent="0.25">
      <c r="A1501">
        <v>0.93998000000000004</v>
      </c>
    </row>
    <row r="1502" spans="1:1" x14ac:dyDescent="0.25">
      <c r="A1502">
        <v>0.94070100000000001</v>
      </c>
    </row>
    <row r="1503" spans="1:1" x14ac:dyDescent="0.25">
      <c r="A1503">
        <v>0.94587500000000002</v>
      </c>
    </row>
    <row r="1504" spans="1:1" x14ac:dyDescent="0.25">
      <c r="A1504">
        <v>0.94495799999999996</v>
      </c>
    </row>
    <row r="1505" spans="1:1" x14ac:dyDescent="0.25">
      <c r="A1505">
        <v>0.94672599999999996</v>
      </c>
    </row>
    <row r="1506" spans="1:1" x14ac:dyDescent="0.25">
      <c r="A1506">
        <v>0.94469599999999998</v>
      </c>
    </row>
    <row r="1507" spans="1:1" x14ac:dyDescent="0.25">
      <c r="A1507">
        <v>0.94404100000000002</v>
      </c>
    </row>
    <row r="1508" spans="1:1" x14ac:dyDescent="0.25">
      <c r="A1508">
        <v>0.94135599999999997</v>
      </c>
    </row>
    <row r="1509" spans="1:1" x14ac:dyDescent="0.25">
      <c r="A1509">
        <v>0.94679199999999997</v>
      </c>
    </row>
    <row r="1510" spans="1:1" x14ac:dyDescent="0.25">
      <c r="A1510">
        <v>0.94174899999999995</v>
      </c>
    </row>
    <row r="1511" spans="1:1" x14ac:dyDescent="0.25">
      <c r="A1511">
        <v>0.93840800000000002</v>
      </c>
    </row>
    <row r="1512" spans="1:1" x14ac:dyDescent="0.25">
      <c r="A1512">
        <v>0.93919399999999997</v>
      </c>
    </row>
    <row r="1513" spans="1:1" x14ac:dyDescent="0.25">
      <c r="A1513">
        <v>0.94652999999999998</v>
      </c>
    </row>
    <row r="1514" spans="1:1" x14ac:dyDescent="0.25">
      <c r="A1514">
        <v>0.94030800000000003</v>
      </c>
    </row>
    <row r="1515" spans="1:1" x14ac:dyDescent="0.25">
      <c r="A1515">
        <v>0.94174899999999995</v>
      </c>
    </row>
    <row r="1516" spans="1:1" x14ac:dyDescent="0.25">
      <c r="A1516">
        <v>0.94345100000000004</v>
      </c>
    </row>
    <row r="1517" spans="1:1" x14ac:dyDescent="0.25">
      <c r="A1517">
        <v>0.94070100000000001</v>
      </c>
    </row>
    <row r="1518" spans="1:1" x14ac:dyDescent="0.25">
      <c r="A1518">
        <v>0.94312399999999996</v>
      </c>
    </row>
    <row r="1519" spans="1:1" x14ac:dyDescent="0.25">
      <c r="A1519">
        <v>0.94521999999999995</v>
      </c>
    </row>
    <row r="1520" spans="1:1" x14ac:dyDescent="0.25">
      <c r="A1520">
        <v>0.94004600000000005</v>
      </c>
    </row>
    <row r="1521" spans="1:1" x14ac:dyDescent="0.25">
      <c r="A1521">
        <v>0.94364800000000004</v>
      </c>
    </row>
    <row r="1522" spans="1:1" x14ac:dyDescent="0.25">
      <c r="A1522">
        <v>0.94037300000000001</v>
      </c>
    </row>
    <row r="1523" spans="1:1" x14ac:dyDescent="0.25">
      <c r="A1523">
        <v>0.94279599999999997</v>
      </c>
    </row>
    <row r="1524" spans="1:1" x14ac:dyDescent="0.25">
      <c r="A1524">
        <v>0.94391000000000003</v>
      </c>
    </row>
    <row r="1525" spans="1:1" x14ac:dyDescent="0.25">
      <c r="A1525">
        <v>0.938998</v>
      </c>
    </row>
    <row r="1526" spans="1:1" x14ac:dyDescent="0.25">
      <c r="A1526">
        <v>0.93788400000000005</v>
      </c>
    </row>
    <row r="1527" spans="1:1" x14ac:dyDescent="0.25">
      <c r="A1527">
        <v>0.94567800000000002</v>
      </c>
    </row>
    <row r="1528" spans="1:1" x14ac:dyDescent="0.25">
      <c r="A1528">
        <v>0.93945599999999996</v>
      </c>
    </row>
    <row r="1529" spans="1:1" x14ac:dyDescent="0.25">
      <c r="A1529">
        <v>0.94115899999999997</v>
      </c>
    </row>
    <row r="1530" spans="1:1" x14ac:dyDescent="0.25">
      <c r="A1530">
        <v>0.93853900000000001</v>
      </c>
    </row>
    <row r="1531" spans="1:1" x14ac:dyDescent="0.25">
      <c r="A1531">
        <v>0.94371300000000002</v>
      </c>
    </row>
    <row r="1532" spans="1:1" x14ac:dyDescent="0.25">
      <c r="A1532">
        <v>0.94292699999999996</v>
      </c>
    </row>
    <row r="1533" spans="1:1" x14ac:dyDescent="0.25">
      <c r="A1533">
        <v>0.93867</v>
      </c>
    </row>
    <row r="1534" spans="1:1" x14ac:dyDescent="0.25">
      <c r="A1534">
        <v>0.94043900000000002</v>
      </c>
    </row>
    <row r="1535" spans="1:1" x14ac:dyDescent="0.25">
      <c r="A1535">
        <v>0.93925999999999998</v>
      </c>
    </row>
    <row r="1536" spans="1:1" x14ac:dyDescent="0.25">
      <c r="A1536">
        <v>0.94384400000000002</v>
      </c>
    </row>
    <row r="1537" spans="1:1" x14ac:dyDescent="0.25">
      <c r="A1537">
        <v>0.94089699999999998</v>
      </c>
    </row>
    <row r="1538" spans="1:1" x14ac:dyDescent="0.25">
      <c r="A1538">
        <v>0.94142099999999995</v>
      </c>
    </row>
    <row r="1539" spans="1:1" x14ac:dyDescent="0.25">
      <c r="A1539">
        <v>0.94332000000000005</v>
      </c>
    </row>
    <row r="1540" spans="1:1" x14ac:dyDescent="0.25">
      <c r="A1540">
        <v>0.944106</v>
      </c>
    </row>
    <row r="1541" spans="1:1" x14ac:dyDescent="0.25">
      <c r="A1541">
        <v>0.94122499999999998</v>
      </c>
    </row>
    <row r="1542" spans="1:1" x14ac:dyDescent="0.25">
      <c r="A1542">
        <v>0.94286199999999998</v>
      </c>
    </row>
    <row r="1543" spans="1:1" x14ac:dyDescent="0.25">
      <c r="A1543">
        <v>0.93834300000000004</v>
      </c>
    </row>
    <row r="1544" spans="1:1" x14ac:dyDescent="0.25">
      <c r="A1544">
        <v>0.94456499999999999</v>
      </c>
    </row>
    <row r="1545" spans="1:1" x14ac:dyDescent="0.25">
      <c r="A1545">
        <v>0.93709799999999999</v>
      </c>
    </row>
    <row r="1546" spans="1:1" x14ac:dyDescent="0.25">
      <c r="A1546">
        <v>0.94122499999999998</v>
      </c>
    </row>
    <row r="1547" spans="1:1" x14ac:dyDescent="0.25">
      <c r="A1547">
        <v>0.93860500000000002</v>
      </c>
    </row>
    <row r="1548" spans="1:1" x14ac:dyDescent="0.25">
      <c r="A1548">
        <v>0.944106</v>
      </c>
    </row>
    <row r="1549" spans="1:1" x14ac:dyDescent="0.25">
      <c r="A1549">
        <v>0.94089699999999998</v>
      </c>
    </row>
    <row r="1550" spans="1:1" x14ac:dyDescent="0.25">
      <c r="A1550">
        <v>0.93611599999999995</v>
      </c>
    </row>
    <row r="1551" spans="1:1" x14ac:dyDescent="0.25">
      <c r="A1551">
        <v>0.93690200000000001</v>
      </c>
    </row>
    <row r="1552" spans="1:1" x14ac:dyDescent="0.25">
      <c r="A1552">
        <v>0.944106</v>
      </c>
    </row>
    <row r="1553" spans="1:1" x14ac:dyDescent="0.25">
      <c r="A1553">
        <v>0.93644400000000005</v>
      </c>
    </row>
    <row r="1554" spans="1:1" x14ac:dyDescent="0.25">
      <c r="A1554">
        <v>0.93827700000000003</v>
      </c>
    </row>
    <row r="1555" spans="1:1" x14ac:dyDescent="0.25">
      <c r="A1555">
        <v>0.93690200000000001</v>
      </c>
    </row>
    <row r="1556" spans="1:1" x14ac:dyDescent="0.25">
      <c r="A1556">
        <v>0.938801</v>
      </c>
    </row>
    <row r="1557" spans="1:1" x14ac:dyDescent="0.25">
      <c r="A1557">
        <v>0.93952199999999997</v>
      </c>
    </row>
    <row r="1558" spans="1:1" x14ac:dyDescent="0.25">
      <c r="A1558">
        <v>0.93618199999999996</v>
      </c>
    </row>
    <row r="1559" spans="1:1" x14ac:dyDescent="0.25">
      <c r="A1559">
        <v>0.93814600000000004</v>
      </c>
    </row>
    <row r="1560" spans="1:1" x14ac:dyDescent="0.25">
      <c r="A1560">
        <v>0.93971800000000005</v>
      </c>
    </row>
    <row r="1561" spans="1:1" x14ac:dyDescent="0.25">
      <c r="A1561">
        <v>0.94312399999999996</v>
      </c>
    </row>
    <row r="1562" spans="1:1" x14ac:dyDescent="0.25">
      <c r="A1562">
        <v>0.93585399999999996</v>
      </c>
    </row>
    <row r="1563" spans="1:1" x14ac:dyDescent="0.25">
      <c r="A1563">
        <v>0.93670500000000001</v>
      </c>
    </row>
    <row r="1564" spans="1:1" x14ac:dyDescent="0.25">
      <c r="A1564">
        <v>0.93506800000000001</v>
      </c>
    </row>
    <row r="1565" spans="1:1" x14ac:dyDescent="0.25">
      <c r="A1565">
        <v>0.94174899999999995</v>
      </c>
    </row>
    <row r="1566" spans="1:1" x14ac:dyDescent="0.25">
      <c r="A1566">
        <v>0.94096299999999999</v>
      </c>
    </row>
    <row r="1567" spans="1:1" x14ac:dyDescent="0.25">
      <c r="A1567">
        <v>0.93742599999999998</v>
      </c>
    </row>
    <row r="1568" spans="1:1" x14ac:dyDescent="0.25">
      <c r="A1568">
        <v>0.93474100000000004</v>
      </c>
    </row>
    <row r="1569" spans="1:1" x14ac:dyDescent="0.25">
      <c r="A1569">
        <v>0.93991499999999994</v>
      </c>
    </row>
    <row r="1570" spans="1:1" x14ac:dyDescent="0.25">
      <c r="A1570">
        <v>0.93827700000000003</v>
      </c>
    </row>
    <row r="1571" spans="1:1" x14ac:dyDescent="0.25">
      <c r="A1571">
        <v>0.93624700000000005</v>
      </c>
    </row>
    <row r="1572" spans="1:1" x14ac:dyDescent="0.25">
      <c r="A1572">
        <v>0.93493700000000002</v>
      </c>
    </row>
    <row r="1573" spans="1:1" x14ac:dyDescent="0.25">
      <c r="A1573">
        <v>0.93788400000000005</v>
      </c>
    </row>
    <row r="1574" spans="1:1" x14ac:dyDescent="0.25">
      <c r="A1574">
        <v>0.93998000000000004</v>
      </c>
    </row>
    <row r="1575" spans="1:1" x14ac:dyDescent="0.25">
      <c r="A1575">
        <v>0.93539600000000001</v>
      </c>
    </row>
    <row r="1576" spans="1:1" x14ac:dyDescent="0.25">
      <c r="A1576">
        <v>0.940635</v>
      </c>
    </row>
    <row r="1577" spans="1:1" x14ac:dyDescent="0.25">
      <c r="A1577">
        <v>0.94142099999999995</v>
      </c>
    </row>
    <row r="1578" spans="1:1" x14ac:dyDescent="0.25">
      <c r="A1578">
        <v>0.93860500000000002</v>
      </c>
    </row>
    <row r="1579" spans="1:1" x14ac:dyDescent="0.25">
      <c r="A1579">
        <v>0.94135599999999997</v>
      </c>
    </row>
    <row r="1580" spans="1:1" x14ac:dyDescent="0.25">
      <c r="A1580">
        <v>0.93991499999999994</v>
      </c>
    </row>
    <row r="1581" spans="1:1" x14ac:dyDescent="0.25">
      <c r="A1581">
        <v>0.94050400000000001</v>
      </c>
    </row>
    <row r="1582" spans="1:1" x14ac:dyDescent="0.25">
      <c r="A1582">
        <v>0.93461000000000005</v>
      </c>
    </row>
    <row r="1583" spans="1:1" x14ac:dyDescent="0.25">
      <c r="A1583">
        <v>0.93421699999999996</v>
      </c>
    </row>
    <row r="1584" spans="1:1" x14ac:dyDescent="0.25">
      <c r="A1584">
        <v>0.93650900000000004</v>
      </c>
    </row>
    <row r="1585" spans="1:1" x14ac:dyDescent="0.25">
      <c r="A1585">
        <v>0.93493700000000002</v>
      </c>
    </row>
    <row r="1586" spans="1:1" x14ac:dyDescent="0.25">
      <c r="A1586">
        <v>0.94214200000000003</v>
      </c>
    </row>
    <row r="1587" spans="1:1" x14ac:dyDescent="0.25">
      <c r="A1587">
        <v>0.93461000000000005</v>
      </c>
    </row>
    <row r="1588" spans="1:1" x14ac:dyDescent="0.25">
      <c r="A1588">
        <v>0.93925999999999998</v>
      </c>
    </row>
    <row r="1589" spans="1:1" x14ac:dyDescent="0.25">
      <c r="A1589">
        <v>0.93722899999999998</v>
      </c>
    </row>
    <row r="1590" spans="1:1" x14ac:dyDescent="0.25">
      <c r="A1590">
        <v>0.93598499999999996</v>
      </c>
    </row>
    <row r="1591" spans="1:1" x14ac:dyDescent="0.25">
      <c r="A1591">
        <v>0.94070100000000001</v>
      </c>
    </row>
    <row r="1592" spans="1:1" x14ac:dyDescent="0.25">
      <c r="A1592">
        <v>0.93984900000000005</v>
      </c>
    </row>
    <row r="1593" spans="1:1" x14ac:dyDescent="0.25">
      <c r="A1593">
        <v>0.93493700000000002</v>
      </c>
    </row>
    <row r="1594" spans="1:1" x14ac:dyDescent="0.25">
      <c r="A1594">
        <v>0.94142099999999995</v>
      </c>
    </row>
    <row r="1595" spans="1:1" x14ac:dyDescent="0.25">
      <c r="A1595">
        <v>0.93906299999999998</v>
      </c>
    </row>
    <row r="1596" spans="1:1" x14ac:dyDescent="0.25">
      <c r="A1596">
        <v>0.94030800000000003</v>
      </c>
    </row>
    <row r="1597" spans="1:1" x14ac:dyDescent="0.25">
      <c r="A1597">
        <v>0.93735999999999997</v>
      </c>
    </row>
    <row r="1598" spans="1:1" x14ac:dyDescent="0.25">
      <c r="A1598">
        <v>0.93827700000000003</v>
      </c>
    </row>
    <row r="1599" spans="1:1" x14ac:dyDescent="0.25">
      <c r="A1599">
        <v>0.93794999999999995</v>
      </c>
    </row>
    <row r="1600" spans="1:1" x14ac:dyDescent="0.25">
      <c r="A1600">
        <v>0.93330000000000002</v>
      </c>
    </row>
    <row r="1601" spans="1:1" x14ac:dyDescent="0.25">
      <c r="A1601">
        <v>0.937033</v>
      </c>
    </row>
    <row r="1602" spans="1:1" x14ac:dyDescent="0.25">
      <c r="A1602">
        <v>0.93572299999999997</v>
      </c>
    </row>
    <row r="1603" spans="1:1" x14ac:dyDescent="0.25">
      <c r="A1603">
        <v>0.93873600000000001</v>
      </c>
    </row>
    <row r="1604" spans="1:1" x14ac:dyDescent="0.25">
      <c r="A1604">
        <v>0.933562</v>
      </c>
    </row>
    <row r="1605" spans="1:1" x14ac:dyDescent="0.25">
      <c r="A1605">
        <v>0.93690200000000001</v>
      </c>
    </row>
    <row r="1606" spans="1:1" x14ac:dyDescent="0.25">
      <c r="A1606">
        <v>0.93709799999999999</v>
      </c>
    </row>
    <row r="1607" spans="1:1" x14ac:dyDescent="0.25">
      <c r="A1607">
        <v>0.93382399999999999</v>
      </c>
    </row>
    <row r="1608" spans="1:1" x14ac:dyDescent="0.25">
      <c r="A1608">
        <v>0.93578899999999998</v>
      </c>
    </row>
    <row r="1609" spans="1:1" x14ac:dyDescent="0.25">
      <c r="A1609">
        <v>0.93762199999999996</v>
      </c>
    </row>
    <row r="1610" spans="1:1" x14ac:dyDescent="0.25">
      <c r="A1610">
        <v>0.93690200000000001</v>
      </c>
    </row>
    <row r="1611" spans="1:1" x14ac:dyDescent="0.25">
      <c r="A1611">
        <v>0.93434799999999996</v>
      </c>
    </row>
    <row r="1612" spans="1:1" x14ac:dyDescent="0.25">
      <c r="A1612">
        <v>0.940635</v>
      </c>
    </row>
    <row r="1613" spans="1:1" x14ac:dyDescent="0.25">
      <c r="A1613">
        <v>0.93415099999999995</v>
      </c>
    </row>
    <row r="1614" spans="1:1" x14ac:dyDescent="0.25">
      <c r="A1614">
        <v>0.93873600000000001</v>
      </c>
    </row>
    <row r="1615" spans="1:1" x14ac:dyDescent="0.25">
      <c r="A1615">
        <v>0.93631299999999995</v>
      </c>
    </row>
    <row r="1616" spans="1:1" x14ac:dyDescent="0.25">
      <c r="A1616">
        <v>0.937164</v>
      </c>
    </row>
    <row r="1617" spans="1:1" x14ac:dyDescent="0.25">
      <c r="A1617">
        <v>0.93637800000000004</v>
      </c>
    </row>
    <row r="1618" spans="1:1" x14ac:dyDescent="0.25">
      <c r="A1618">
        <v>0.93185899999999999</v>
      </c>
    </row>
    <row r="1619" spans="1:1" x14ac:dyDescent="0.25">
      <c r="A1619">
        <v>0.93788400000000005</v>
      </c>
    </row>
    <row r="1620" spans="1:1" x14ac:dyDescent="0.25">
      <c r="A1620">
        <v>0.93506800000000001</v>
      </c>
    </row>
    <row r="1621" spans="1:1" x14ac:dyDescent="0.25">
      <c r="A1621">
        <v>0.93644400000000005</v>
      </c>
    </row>
    <row r="1622" spans="1:1" x14ac:dyDescent="0.25">
      <c r="A1622">
        <v>0.93690200000000001</v>
      </c>
    </row>
    <row r="1623" spans="1:1" x14ac:dyDescent="0.25">
      <c r="A1623">
        <v>0.93709799999999999</v>
      </c>
    </row>
    <row r="1624" spans="1:1" x14ac:dyDescent="0.25">
      <c r="A1624">
        <v>0.93277600000000005</v>
      </c>
    </row>
    <row r="1625" spans="1:1" x14ac:dyDescent="0.25">
      <c r="A1625">
        <v>0.93408599999999997</v>
      </c>
    </row>
    <row r="1626" spans="1:1" x14ac:dyDescent="0.25">
      <c r="A1626">
        <v>0.93271000000000004</v>
      </c>
    </row>
    <row r="1627" spans="1:1" x14ac:dyDescent="0.25">
      <c r="A1627">
        <v>0.93434799999999996</v>
      </c>
    </row>
    <row r="1628" spans="1:1" x14ac:dyDescent="0.25">
      <c r="A1628">
        <v>0.93945599999999996</v>
      </c>
    </row>
    <row r="1629" spans="1:1" x14ac:dyDescent="0.25">
      <c r="A1629">
        <v>0.93670500000000001</v>
      </c>
    </row>
    <row r="1630" spans="1:1" x14ac:dyDescent="0.25">
      <c r="A1630">
        <v>0.93225199999999997</v>
      </c>
    </row>
    <row r="1631" spans="1:1" x14ac:dyDescent="0.25">
      <c r="A1631">
        <v>0.93925999999999998</v>
      </c>
    </row>
    <row r="1632" spans="1:1" x14ac:dyDescent="0.25">
      <c r="A1632">
        <v>0.93670500000000001</v>
      </c>
    </row>
    <row r="1633" spans="1:1" x14ac:dyDescent="0.25">
      <c r="A1633">
        <v>0.93539600000000001</v>
      </c>
    </row>
    <row r="1634" spans="1:1" x14ac:dyDescent="0.25">
      <c r="A1634">
        <v>0.93808100000000005</v>
      </c>
    </row>
    <row r="1635" spans="1:1" x14ac:dyDescent="0.25">
      <c r="A1635">
        <v>0.93598499999999996</v>
      </c>
    </row>
    <row r="1636" spans="1:1" x14ac:dyDescent="0.25">
      <c r="A1636">
        <v>0.93310300000000002</v>
      </c>
    </row>
    <row r="1637" spans="1:1" x14ac:dyDescent="0.25">
      <c r="A1637">
        <v>0.93467500000000003</v>
      </c>
    </row>
    <row r="1638" spans="1:1" x14ac:dyDescent="0.25">
      <c r="A1638">
        <v>0.93808100000000005</v>
      </c>
    </row>
    <row r="1639" spans="1:1" x14ac:dyDescent="0.25">
      <c r="A1639">
        <v>0.93133500000000002</v>
      </c>
    </row>
    <row r="1640" spans="1:1" x14ac:dyDescent="0.25">
      <c r="A1640">
        <v>0.93179299999999998</v>
      </c>
    </row>
    <row r="1641" spans="1:1" x14ac:dyDescent="0.25">
      <c r="A1641">
        <v>0.93264499999999995</v>
      </c>
    </row>
    <row r="1642" spans="1:1" x14ac:dyDescent="0.25">
      <c r="A1642">
        <v>0.93179299999999998</v>
      </c>
    </row>
    <row r="1643" spans="1:1" x14ac:dyDescent="0.25">
      <c r="A1643">
        <v>0.93421699999999996</v>
      </c>
    </row>
    <row r="1644" spans="1:1" x14ac:dyDescent="0.25">
      <c r="A1644">
        <v>0.93578899999999998</v>
      </c>
    </row>
    <row r="1645" spans="1:1" x14ac:dyDescent="0.25">
      <c r="A1645">
        <v>0.93067999999999995</v>
      </c>
    </row>
    <row r="1646" spans="1:1" x14ac:dyDescent="0.25">
      <c r="A1646">
        <v>0.93434799999999996</v>
      </c>
    </row>
    <row r="1647" spans="1:1" x14ac:dyDescent="0.25">
      <c r="A1647">
        <v>0.93277600000000005</v>
      </c>
    </row>
    <row r="1648" spans="1:1" x14ac:dyDescent="0.25">
      <c r="A1648">
        <v>0.93159700000000001</v>
      </c>
    </row>
    <row r="1649" spans="1:1" x14ac:dyDescent="0.25">
      <c r="A1649">
        <v>0.93677100000000002</v>
      </c>
    </row>
    <row r="1650" spans="1:1" x14ac:dyDescent="0.25">
      <c r="A1650">
        <v>0.93526500000000001</v>
      </c>
    </row>
    <row r="1651" spans="1:1" x14ac:dyDescent="0.25">
      <c r="A1651">
        <v>0.93618199999999996</v>
      </c>
    </row>
    <row r="1652" spans="1:1" x14ac:dyDescent="0.25">
      <c r="A1652">
        <v>0.93572299999999997</v>
      </c>
    </row>
    <row r="1653" spans="1:1" x14ac:dyDescent="0.25">
      <c r="A1653">
        <v>0.93742599999999998</v>
      </c>
    </row>
    <row r="1654" spans="1:1" x14ac:dyDescent="0.25">
      <c r="A1654">
        <v>0.93395499999999998</v>
      </c>
    </row>
    <row r="1655" spans="1:1" x14ac:dyDescent="0.25">
      <c r="A1655">
        <v>0.93330000000000002</v>
      </c>
    </row>
    <row r="1656" spans="1:1" x14ac:dyDescent="0.25">
      <c r="A1656">
        <v>0.93166199999999999</v>
      </c>
    </row>
    <row r="1657" spans="1:1" x14ac:dyDescent="0.25">
      <c r="A1657">
        <v>0.93722899999999998</v>
      </c>
    </row>
    <row r="1658" spans="1:1" x14ac:dyDescent="0.25">
      <c r="A1658">
        <v>0.93500300000000003</v>
      </c>
    </row>
    <row r="1659" spans="1:1" x14ac:dyDescent="0.25">
      <c r="A1659">
        <v>0.93041799999999997</v>
      </c>
    </row>
    <row r="1660" spans="1:1" x14ac:dyDescent="0.25">
      <c r="A1660">
        <v>0.935527</v>
      </c>
    </row>
    <row r="1661" spans="1:1" x14ac:dyDescent="0.25">
      <c r="A1661">
        <v>0.93343100000000001</v>
      </c>
    </row>
    <row r="1662" spans="1:1" x14ac:dyDescent="0.25">
      <c r="A1662">
        <v>0.93133500000000002</v>
      </c>
    </row>
    <row r="1663" spans="1:1" x14ac:dyDescent="0.25">
      <c r="A1663">
        <v>0.93722899999999998</v>
      </c>
    </row>
    <row r="1664" spans="1:1" x14ac:dyDescent="0.25">
      <c r="A1664">
        <v>0.93179299999999998</v>
      </c>
    </row>
    <row r="1665" spans="1:1" x14ac:dyDescent="0.25">
      <c r="A1665">
        <v>0.929894</v>
      </c>
    </row>
    <row r="1666" spans="1:1" x14ac:dyDescent="0.25">
      <c r="A1666">
        <v>0.93166199999999999</v>
      </c>
    </row>
    <row r="1667" spans="1:1" x14ac:dyDescent="0.25">
      <c r="A1667">
        <v>0.93048299999999995</v>
      </c>
    </row>
    <row r="1668" spans="1:1" x14ac:dyDescent="0.25">
      <c r="A1668">
        <v>0.93598499999999996</v>
      </c>
    </row>
    <row r="1669" spans="1:1" x14ac:dyDescent="0.25">
      <c r="A1669">
        <v>0.93159700000000001</v>
      </c>
    </row>
    <row r="1670" spans="1:1" x14ac:dyDescent="0.25">
      <c r="A1670">
        <v>0.931531</v>
      </c>
    </row>
    <row r="1671" spans="1:1" x14ac:dyDescent="0.25">
      <c r="A1671">
        <v>0.93126900000000001</v>
      </c>
    </row>
    <row r="1672" spans="1:1" x14ac:dyDescent="0.25">
      <c r="A1672">
        <v>0.93618199999999996</v>
      </c>
    </row>
    <row r="1673" spans="1:1" x14ac:dyDescent="0.25">
      <c r="A1673">
        <v>0.93081100000000006</v>
      </c>
    </row>
    <row r="1674" spans="1:1" x14ac:dyDescent="0.25">
      <c r="A1674">
        <v>0.93028699999999998</v>
      </c>
    </row>
    <row r="1675" spans="1:1" x14ac:dyDescent="0.25">
      <c r="A1675">
        <v>0.930091</v>
      </c>
    </row>
    <row r="1676" spans="1:1" x14ac:dyDescent="0.25">
      <c r="A1676">
        <v>0.93637800000000004</v>
      </c>
    </row>
    <row r="1677" spans="1:1" x14ac:dyDescent="0.25">
      <c r="A1677">
        <v>0.92943600000000004</v>
      </c>
    </row>
    <row r="1678" spans="1:1" x14ac:dyDescent="0.25">
      <c r="A1678">
        <v>0.93532999999999999</v>
      </c>
    </row>
    <row r="1679" spans="1:1" x14ac:dyDescent="0.25">
      <c r="A1679">
        <v>0.92969800000000002</v>
      </c>
    </row>
    <row r="1680" spans="1:1" x14ac:dyDescent="0.25">
      <c r="A1680">
        <v>0.93297200000000002</v>
      </c>
    </row>
    <row r="1681" spans="1:1" x14ac:dyDescent="0.25">
      <c r="A1681">
        <v>0.93323400000000001</v>
      </c>
    </row>
    <row r="1682" spans="1:1" x14ac:dyDescent="0.25">
      <c r="A1682">
        <v>0.93015599999999998</v>
      </c>
    </row>
    <row r="1683" spans="1:1" x14ac:dyDescent="0.25">
      <c r="A1683">
        <v>0.92806</v>
      </c>
    </row>
    <row r="1684" spans="1:1" x14ac:dyDescent="0.25">
      <c r="A1684">
        <v>0.93375799999999998</v>
      </c>
    </row>
    <row r="1685" spans="1:1" x14ac:dyDescent="0.25">
      <c r="A1685">
        <v>0.933693</v>
      </c>
    </row>
    <row r="1686" spans="1:1" x14ac:dyDescent="0.25">
      <c r="A1686">
        <v>0.93395499999999998</v>
      </c>
    </row>
    <row r="1687" spans="1:1" x14ac:dyDescent="0.25">
      <c r="A1687">
        <v>0.93113800000000002</v>
      </c>
    </row>
    <row r="1688" spans="1:1" x14ac:dyDescent="0.25">
      <c r="A1688">
        <v>0.93238299999999996</v>
      </c>
    </row>
    <row r="1689" spans="1:1" x14ac:dyDescent="0.25">
      <c r="A1689">
        <v>0.93002499999999999</v>
      </c>
    </row>
    <row r="1690" spans="1:1" x14ac:dyDescent="0.25">
      <c r="A1690">
        <v>0.931531</v>
      </c>
    </row>
    <row r="1691" spans="1:1" x14ac:dyDescent="0.25">
      <c r="A1691">
        <v>0.93454400000000004</v>
      </c>
    </row>
    <row r="1692" spans="1:1" x14ac:dyDescent="0.25">
      <c r="A1692">
        <v>0.92858399999999996</v>
      </c>
    </row>
    <row r="1693" spans="1:1" x14ac:dyDescent="0.25">
      <c r="A1693">
        <v>0.93474100000000004</v>
      </c>
    </row>
    <row r="1694" spans="1:1" x14ac:dyDescent="0.25">
      <c r="A1694">
        <v>0.93454400000000004</v>
      </c>
    </row>
    <row r="1695" spans="1:1" x14ac:dyDescent="0.25">
      <c r="A1695">
        <v>0.93159700000000001</v>
      </c>
    </row>
    <row r="1696" spans="1:1" x14ac:dyDescent="0.25">
      <c r="A1696">
        <v>0.931728</v>
      </c>
    </row>
    <row r="1697" spans="1:1" x14ac:dyDescent="0.25">
      <c r="A1697">
        <v>0.93513400000000002</v>
      </c>
    </row>
    <row r="1698" spans="1:1" x14ac:dyDescent="0.25">
      <c r="A1698">
        <v>0.92858399999999996</v>
      </c>
    </row>
    <row r="1699" spans="1:1" x14ac:dyDescent="0.25">
      <c r="A1699">
        <v>0.93284100000000003</v>
      </c>
    </row>
    <row r="1700" spans="1:1" x14ac:dyDescent="0.25">
      <c r="A1700">
        <v>0.93238299999999996</v>
      </c>
    </row>
    <row r="1701" spans="1:1" x14ac:dyDescent="0.25">
      <c r="A1701">
        <v>0.93415099999999995</v>
      </c>
    </row>
    <row r="1702" spans="1:1" x14ac:dyDescent="0.25">
      <c r="A1702">
        <v>0.93185899999999999</v>
      </c>
    </row>
    <row r="1703" spans="1:1" x14ac:dyDescent="0.25">
      <c r="A1703">
        <v>0.93500300000000003</v>
      </c>
    </row>
    <row r="1704" spans="1:1" x14ac:dyDescent="0.25">
      <c r="A1704">
        <v>0.93185899999999999</v>
      </c>
    </row>
    <row r="1705" spans="1:1" x14ac:dyDescent="0.25">
      <c r="A1705">
        <v>0.927929</v>
      </c>
    </row>
    <row r="1706" spans="1:1" x14ac:dyDescent="0.25">
      <c r="A1706">
        <v>0.92707799999999996</v>
      </c>
    </row>
    <row r="1707" spans="1:1" x14ac:dyDescent="0.25">
      <c r="A1707">
        <v>0.93074500000000004</v>
      </c>
    </row>
    <row r="1708" spans="1:1" x14ac:dyDescent="0.25">
      <c r="A1708">
        <v>0.92786400000000002</v>
      </c>
    </row>
    <row r="1709" spans="1:1" x14ac:dyDescent="0.25">
      <c r="A1709">
        <v>0.92982900000000002</v>
      </c>
    </row>
    <row r="1710" spans="1:1" x14ac:dyDescent="0.25">
      <c r="A1710">
        <v>0.93120400000000003</v>
      </c>
    </row>
    <row r="1711" spans="1:1" x14ac:dyDescent="0.25">
      <c r="A1711">
        <v>0.93133500000000002</v>
      </c>
    </row>
    <row r="1712" spans="1:1" x14ac:dyDescent="0.25">
      <c r="A1712">
        <v>0.93447899999999995</v>
      </c>
    </row>
    <row r="1713" spans="1:1" x14ac:dyDescent="0.25">
      <c r="A1713">
        <v>0.93113800000000002</v>
      </c>
    </row>
    <row r="1714" spans="1:1" x14ac:dyDescent="0.25">
      <c r="A1714">
        <v>0.93218599999999996</v>
      </c>
    </row>
    <row r="1715" spans="1:1" x14ac:dyDescent="0.25">
      <c r="A1715">
        <v>0.92681599999999997</v>
      </c>
    </row>
    <row r="1716" spans="1:1" x14ac:dyDescent="0.25">
      <c r="A1716">
        <v>0.926292</v>
      </c>
    </row>
    <row r="1717" spans="1:1" x14ac:dyDescent="0.25">
      <c r="A1717">
        <v>0.93454400000000004</v>
      </c>
    </row>
    <row r="1718" spans="1:1" x14ac:dyDescent="0.25">
      <c r="A1718">
        <v>0.92897700000000005</v>
      </c>
    </row>
    <row r="1719" spans="1:1" x14ac:dyDescent="0.25">
      <c r="A1719">
        <v>0.93290700000000004</v>
      </c>
    </row>
    <row r="1720" spans="1:1" x14ac:dyDescent="0.25">
      <c r="A1720">
        <v>0.92740500000000003</v>
      </c>
    </row>
    <row r="1721" spans="1:1" x14ac:dyDescent="0.25">
      <c r="A1721">
        <v>0.93330000000000002</v>
      </c>
    </row>
    <row r="1722" spans="1:1" x14ac:dyDescent="0.25">
      <c r="A1722">
        <v>0.92799500000000001</v>
      </c>
    </row>
    <row r="1723" spans="1:1" x14ac:dyDescent="0.25">
      <c r="A1723">
        <v>0.927929</v>
      </c>
    </row>
    <row r="1724" spans="1:1" x14ac:dyDescent="0.25">
      <c r="A1724">
        <v>0.92832199999999998</v>
      </c>
    </row>
    <row r="1725" spans="1:1" x14ac:dyDescent="0.25">
      <c r="A1725">
        <v>0.92786400000000002</v>
      </c>
    </row>
    <row r="1726" spans="1:1" x14ac:dyDescent="0.25">
      <c r="A1726">
        <v>0.92878099999999997</v>
      </c>
    </row>
    <row r="1727" spans="1:1" x14ac:dyDescent="0.25">
      <c r="A1727">
        <v>0.92937000000000003</v>
      </c>
    </row>
    <row r="1728" spans="1:1" x14ac:dyDescent="0.25">
      <c r="A1728">
        <v>0.93205499999999997</v>
      </c>
    </row>
    <row r="1729" spans="1:1" x14ac:dyDescent="0.25">
      <c r="A1729">
        <v>0.92923900000000004</v>
      </c>
    </row>
    <row r="1730" spans="1:1" x14ac:dyDescent="0.25">
      <c r="A1730">
        <v>0.93205499999999997</v>
      </c>
    </row>
    <row r="1731" spans="1:1" x14ac:dyDescent="0.25">
      <c r="A1731">
        <v>0.931728</v>
      </c>
    </row>
    <row r="1732" spans="1:1" x14ac:dyDescent="0.25">
      <c r="A1732">
        <v>0.92681599999999997</v>
      </c>
    </row>
    <row r="1733" spans="1:1" x14ac:dyDescent="0.25">
      <c r="A1733">
        <v>0.92570200000000002</v>
      </c>
    </row>
    <row r="1734" spans="1:1" x14ac:dyDescent="0.25">
      <c r="A1734">
        <v>0.93277600000000005</v>
      </c>
    </row>
    <row r="1735" spans="1:1" x14ac:dyDescent="0.25">
      <c r="A1735">
        <v>0.93107300000000004</v>
      </c>
    </row>
    <row r="1736" spans="1:1" x14ac:dyDescent="0.25">
      <c r="A1736">
        <v>0.92707799999999996</v>
      </c>
    </row>
    <row r="1737" spans="1:1" x14ac:dyDescent="0.25">
      <c r="A1737">
        <v>0.92616100000000001</v>
      </c>
    </row>
    <row r="1738" spans="1:1" x14ac:dyDescent="0.25">
      <c r="A1738">
        <v>0.92753600000000003</v>
      </c>
    </row>
    <row r="1739" spans="1:1" x14ac:dyDescent="0.25">
      <c r="A1739">
        <v>0.92720899999999995</v>
      </c>
    </row>
    <row r="1740" spans="1:1" x14ac:dyDescent="0.25">
      <c r="A1740">
        <v>0.93074500000000004</v>
      </c>
    </row>
    <row r="1741" spans="1:1" x14ac:dyDescent="0.25">
      <c r="A1741">
        <v>0.92714300000000005</v>
      </c>
    </row>
    <row r="1742" spans="1:1" x14ac:dyDescent="0.25">
      <c r="A1742">
        <v>0.93179299999999998</v>
      </c>
    </row>
    <row r="1743" spans="1:1" x14ac:dyDescent="0.25">
      <c r="A1743">
        <v>0.92969800000000002</v>
      </c>
    </row>
    <row r="1744" spans="1:1" x14ac:dyDescent="0.25">
      <c r="A1744">
        <v>0.92786400000000002</v>
      </c>
    </row>
    <row r="1745" spans="1:1" x14ac:dyDescent="0.25">
      <c r="A1745">
        <v>0.93067999999999995</v>
      </c>
    </row>
    <row r="1746" spans="1:1" x14ac:dyDescent="0.25">
      <c r="A1746">
        <v>0.92982900000000002</v>
      </c>
    </row>
    <row r="1747" spans="1:1" x14ac:dyDescent="0.25">
      <c r="A1747">
        <v>0.92471999999999999</v>
      </c>
    </row>
    <row r="1748" spans="1:1" x14ac:dyDescent="0.25">
      <c r="A1748">
        <v>0.92930500000000005</v>
      </c>
    </row>
    <row r="1749" spans="1:1" x14ac:dyDescent="0.25">
      <c r="A1749">
        <v>0.926095</v>
      </c>
    </row>
    <row r="1750" spans="1:1" x14ac:dyDescent="0.25">
      <c r="A1750">
        <v>0.929894</v>
      </c>
    </row>
    <row r="1751" spans="1:1" x14ac:dyDescent="0.25">
      <c r="A1751">
        <v>0.92943600000000004</v>
      </c>
    </row>
    <row r="1752" spans="1:1" x14ac:dyDescent="0.25">
      <c r="A1752">
        <v>0.93094200000000005</v>
      </c>
    </row>
    <row r="1753" spans="1:1" x14ac:dyDescent="0.25">
      <c r="A1753">
        <v>0.92439199999999999</v>
      </c>
    </row>
    <row r="1754" spans="1:1" x14ac:dyDescent="0.25">
      <c r="A1754">
        <v>0.92851899999999998</v>
      </c>
    </row>
    <row r="1755" spans="1:1" x14ac:dyDescent="0.25">
      <c r="A1755">
        <v>0.926095</v>
      </c>
    </row>
    <row r="1756" spans="1:1" x14ac:dyDescent="0.25">
      <c r="A1756">
        <v>0.92701199999999995</v>
      </c>
    </row>
    <row r="1757" spans="1:1" x14ac:dyDescent="0.25">
      <c r="A1757">
        <v>0.92727400000000004</v>
      </c>
    </row>
    <row r="1758" spans="1:1" x14ac:dyDescent="0.25">
      <c r="A1758">
        <v>0.92432700000000001</v>
      </c>
    </row>
    <row r="1759" spans="1:1" x14ac:dyDescent="0.25">
      <c r="A1759">
        <v>0.93205499999999997</v>
      </c>
    </row>
    <row r="1760" spans="1:1" x14ac:dyDescent="0.25">
      <c r="A1760">
        <v>0.926292</v>
      </c>
    </row>
    <row r="1761" spans="1:1" x14ac:dyDescent="0.25">
      <c r="A1761">
        <v>0.92720899999999995</v>
      </c>
    </row>
    <row r="1762" spans="1:1" x14ac:dyDescent="0.25">
      <c r="A1762">
        <v>0.92668499999999998</v>
      </c>
    </row>
    <row r="1763" spans="1:1" x14ac:dyDescent="0.25">
      <c r="A1763">
        <v>0.92701199999999995</v>
      </c>
    </row>
    <row r="1764" spans="1:1" x14ac:dyDescent="0.25">
      <c r="A1764">
        <v>0.92544000000000004</v>
      </c>
    </row>
    <row r="1765" spans="1:1" x14ac:dyDescent="0.25">
      <c r="A1765">
        <v>0.92360699999999996</v>
      </c>
    </row>
    <row r="1766" spans="1:1" x14ac:dyDescent="0.25">
      <c r="A1766">
        <v>0.926423</v>
      </c>
    </row>
    <row r="1767" spans="1:1" x14ac:dyDescent="0.25">
      <c r="A1767">
        <v>0.92688099999999995</v>
      </c>
    </row>
    <row r="1768" spans="1:1" x14ac:dyDescent="0.25">
      <c r="A1768">
        <v>0.92701199999999995</v>
      </c>
    </row>
    <row r="1769" spans="1:1" x14ac:dyDescent="0.25">
      <c r="A1769">
        <v>0.93054899999999996</v>
      </c>
    </row>
    <row r="1770" spans="1:1" x14ac:dyDescent="0.25">
      <c r="A1770">
        <v>0.92589900000000003</v>
      </c>
    </row>
    <row r="1771" spans="1:1" x14ac:dyDescent="0.25">
      <c r="A1771">
        <v>0.92943600000000004</v>
      </c>
    </row>
    <row r="1772" spans="1:1" x14ac:dyDescent="0.25">
      <c r="A1772">
        <v>0.92524399999999996</v>
      </c>
    </row>
    <row r="1773" spans="1:1" x14ac:dyDescent="0.25">
      <c r="A1773">
        <v>0.92891199999999996</v>
      </c>
    </row>
    <row r="1774" spans="1:1" x14ac:dyDescent="0.25">
      <c r="A1774">
        <v>0.926095</v>
      </c>
    </row>
    <row r="1775" spans="1:1" x14ac:dyDescent="0.25">
      <c r="A1775">
        <v>0.92838799999999999</v>
      </c>
    </row>
    <row r="1776" spans="1:1" x14ac:dyDescent="0.25">
      <c r="A1776">
        <v>0.927929</v>
      </c>
    </row>
    <row r="1777" spans="1:1" x14ac:dyDescent="0.25">
      <c r="A1777">
        <v>0.92864999999999998</v>
      </c>
    </row>
    <row r="1778" spans="1:1" x14ac:dyDescent="0.25">
      <c r="A1778">
        <v>0.92589900000000003</v>
      </c>
    </row>
    <row r="1779" spans="1:1" x14ac:dyDescent="0.25">
      <c r="A1779">
        <v>0.92878099999999997</v>
      </c>
    </row>
    <row r="1780" spans="1:1" x14ac:dyDescent="0.25">
      <c r="A1780">
        <v>0.93028699999999998</v>
      </c>
    </row>
    <row r="1781" spans="1:1" x14ac:dyDescent="0.25">
      <c r="A1781">
        <v>0.92393400000000003</v>
      </c>
    </row>
    <row r="1782" spans="1:1" x14ac:dyDescent="0.25">
      <c r="A1782">
        <v>0.92288599999999998</v>
      </c>
    </row>
    <row r="1783" spans="1:1" x14ac:dyDescent="0.25">
      <c r="A1783">
        <v>0.929894</v>
      </c>
    </row>
    <row r="1784" spans="1:1" x14ac:dyDescent="0.25">
      <c r="A1784">
        <v>0.92747100000000005</v>
      </c>
    </row>
    <row r="1785" spans="1:1" x14ac:dyDescent="0.25">
      <c r="A1785">
        <v>0.927929</v>
      </c>
    </row>
    <row r="1786" spans="1:1" x14ac:dyDescent="0.25">
      <c r="A1786">
        <v>0.92917400000000006</v>
      </c>
    </row>
    <row r="1787" spans="1:1" x14ac:dyDescent="0.25">
      <c r="A1787">
        <v>0.92707799999999996</v>
      </c>
    </row>
    <row r="1788" spans="1:1" x14ac:dyDescent="0.25">
      <c r="A1788">
        <v>0.92419600000000002</v>
      </c>
    </row>
    <row r="1789" spans="1:1" x14ac:dyDescent="0.25">
      <c r="A1789">
        <v>0.92504699999999995</v>
      </c>
    </row>
    <row r="1790" spans="1:1" x14ac:dyDescent="0.25">
      <c r="A1790">
        <v>0.92432700000000001</v>
      </c>
    </row>
    <row r="1791" spans="1:1" x14ac:dyDescent="0.25">
      <c r="A1791">
        <v>0.93015599999999998</v>
      </c>
    </row>
    <row r="1792" spans="1:1" x14ac:dyDescent="0.25">
      <c r="A1792">
        <v>0.92367200000000005</v>
      </c>
    </row>
    <row r="1793" spans="1:1" x14ac:dyDescent="0.25">
      <c r="A1793">
        <v>0.92799500000000001</v>
      </c>
    </row>
    <row r="1794" spans="1:1" x14ac:dyDescent="0.25">
      <c r="A1794">
        <v>0.92996000000000001</v>
      </c>
    </row>
    <row r="1795" spans="1:1" x14ac:dyDescent="0.25">
      <c r="A1795">
        <v>0.922821</v>
      </c>
    </row>
    <row r="1796" spans="1:1" x14ac:dyDescent="0.25">
      <c r="A1796">
        <v>0.92530900000000005</v>
      </c>
    </row>
    <row r="1797" spans="1:1" x14ac:dyDescent="0.25">
      <c r="A1797">
        <v>0.92714300000000005</v>
      </c>
    </row>
    <row r="1798" spans="1:1" x14ac:dyDescent="0.25">
      <c r="A1798">
        <v>0.92694699999999997</v>
      </c>
    </row>
    <row r="1799" spans="1:1" x14ac:dyDescent="0.25">
      <c r="A1799">
        <v>0.92452299999999998</v>
      </c>
    </row>
    <row r="1800" spans="1:1" x14ac:dyDescent="0.25">
      <c r="A1800">
        <v>0.92517799999999994</v>
      </c>
    </row>
    <row r="1801" spans="1:1" x14ac:dyDescent="0.25">
      <c r="A1801">
        <v>0.92891199999999996</v>
      </c>
    </row>
    <row r="1802" spans="1:1" x14ac:dyDescent="0.25">
      <c r="A1802">
        <v>0.92799500000000001</v>
      </c>
    </row>
    <row r="1803" spans="1:1" x14ac:dyDescent="0.25">
      <c r="A1803">
        <v>0.92137999999999998</v>
      </c>
    </row>
    <row r="1804" spans="1:1" x14ac:dyDescent="0.25">
      <c r="A1804">
        <v>0.924261</v>
      </c>
    </row>
    <row r="1805" spans="1:1" x14ac:dyDescent="0.25">
      <c r="A1805">
        <v>0.92498199999999997</v>
      </c>
    </row>
    <row r="1806" spans="1:1" x14ac:dyDescent="0.25">
      <c r="A1806">
        <v>0.92223100000000002</v>
      </c>
    </row>
    <row r="1807" spans="1:1" x14ac:dyDescent="0.25">
      <c r="A1807">
        <v>0.92478499999999997</v>
      </c>
    </row>
    <row r="1808" spans="1:1" x14ac:dyDescent="0.25">
      <c r="A1808">
        <v>0.92891199999999996</v>
      </c>
    </row>
    <row r="1809" spans="1:1" x14ac:dyDescent="0.25">
      <c r="A1809">
        <v>0.92603000000000002</v>
      </c>
    </row>
    <row r="1810" spans="1:1" x14ac:dyDescent="0.25">
      <c r="A1810">
        <v>0.92753600000000003</v>
      </c>
    </row>
    <row r="1811" spans="1:1" x14ac:dyDescent="0.25">
      <c r="A1811">
        <v>0.92118299999999997</v>
      </c>
    </row>
    <row r="1812" spans="1:1" x14ac:dyDescent="0.25">
      <c r="A1812">
        <v>0.92884599999999995</v>
      </c>
    </row>
    <row r="1813" spans="1:1" x14ac:dyDescent="0.25">
      <c r="A1813">
        <v>0.92065900000000001</v>
      </c>
    </row>
    <row r="1814" spans="1:1" x14ac:dyDescent="0.25">
      <c r="A1814">
        <v>0.92065900000000001</v>
      </c>
    </row>
    <row r="1815" spans="1:1" x14ac:dyDescent="0.25">
      <c r="A1815">
        <v>0.92203500000000005</v>
      </c>
    </row>
    <row r="1816" spans="1:1" x14ac:dyDescent="0.25">
      <c r="A1816">
        <v>0.92164199999999996</v>
      </c>
    </row>
    <row r="1817" spans="1:1" x14ac:dyDescent="0.25">
      <c r="A1817">
        <v>0.92471999999999999</v>
      </c>
    </row>
    <row r="1818" spans="1:1" x14ac:dyDescent="0.25">
      <c r="A1818">
        <v>0.92851899999999998</v>
      </c>
    </row>
    <row r="1819" spans="1:1" x14ac:dyDescent="0.25">
      <c r="A1819">
        <v>0.92052800000000001</v>
      </c>
    </row>
    <row r="1820" spans="1:1" x14ac:dyDescent="0.25">
      <c r="A1820">
        <v>0.92491599999999996</v>
      </c>
    </row>
    <row r="1821" spans="1:1" x14ac:dyDescent="0.25">
      <c r="A1821">
        <v>0.92668499999999998</v>
      </c>
    </row>
    <row r="1822" spans="1:1" x14ac:dyDescent="0.25">
      <c r="A1822">
        <v>0.92524399999999996</v>
      </c>
    </row>
    <row r="1823" spans="1:1" x14ac:dyDescent="0.25">
      <c r="A1823">
        <v>0.92576800000000004</v>
      </c>
    </row>
    <row r="1824" spans="1:1" x14ac:dyDescent="0.25">
      <c r="A1824">
        <v>0.92753600000000003</v>
      </c>
    </row>
    <row r="1825" spans="1:1" x14ac:dyDescent="0.25">
      <c r="A1825">
        <v>0.92603000000000002</v>
      </c>
    </row>
    <row r="1826" spans="1:1" x14ac:dyDescent="0.25">
      <c r="A1826">
        <v>0.92570200000000002</v>
      </c>
    </row>
    <row r="1827" spans="1:1" x14ac:dyDescent="0.25">
      <c r="A1827">
        <v>0.92033200000000004</v>
      </c>
    </row>
    <row r="1828" spans="1:1" x14ac:dyDescent="0.25">
      <c r="A1828">
        <v>0.92046300000000003</v>
      </c>
    </row>
    <row r="1829" spans="1:1" x14ac:dyDescent="0.25">
      <c r="A1829">
        <v>0.92360699999999996</v>
      </c>
    </row>
    <row r="1830" spans="1:1" x14ac:dyDescent="0.25">
      <c r="A1830">
        <v>0.92020100000000005</v>
      </c>
    </row>
    <row r="1831" spans="1:1" x14ac:dyDescent="0.25">
      <c r="A1831">
        <v>0.92131399999999997</v>
      </c>
    </row>
    <row r="1832" spans="1:1" x14ac:dyDescent="0.25">
      <c r="A1832">
        <v>0.92452299999999998</v>
      </c>
    </row>
    <row r="1833" spans="1:1" x14ac:dyDescent="0.25">
      <c r="A1833">
        <v>0.92288599999999998</v>
      </c>
    </row>
    <row r="1834" spans="1:1" x14ac:dyDescent="0.25">
      <c r="A1834">
        <v>0.92059400000000002</v>
      </c>
    </row>
    <row r="1835" spans="1:1" x14ac:dyDescent="0.25">
      <c r="A1835">
        <v>0.92288599999999998</v>
      </c>
    </row>
    <row r="1836" spans="1:1" x14ac:dyDescent="0.25">
      <c r="A1836">
        <v>0.92229700000000003</v>
      </c>
    </row>
    <row r="1837" spans="1:1" x14ac:dyDescent="0.25">
      <c r="A1837">
        <v>0.92124899999999998</v>
      </c>
    </row>
    <row r="1838" spans="1:1" x14ac:dyDescent="0.25">
      <c r="A1838">
        <v>0.92065900000000001</v>
      </c>
    </row>
    <row r="1839" spans="1:1" x14ac:dyDescent="0.25">
      <c r="A1839">
        <v>0.91987300000000005</v>
      </c>
    </row>
    <row r="1840" spans="1:1" x14ac:dyDescent="0.25">
      <c r="A1840">
        <v>0.92419600000000002</v>
      </c>
    </row>
    <row r="1841" spans="1:1" x14ac:dyDescent="0.25">
      <c r="A1841">
        <v>0.92432700000000001</v>
      </c>
    </row>
    <row r="1842" spans="1:1" x14ac:dyDescent="0.25">
      <c r="A1842">
        <v>0.91921799999999998</v>
      </c>
    </row>
    <row r="1843" spans="1:1" x14ac:dyDescent="0.25">
      <c r="A1843">
        <v>0.92354099999999995</v>
      </c>
    </row>
    <row r="1844" spans="1:1" x14ac:dyDescent="0.25">
      <c r="A1844">
        <v>0.92471999999999999</v>
      </c>
    </row>
    <row r="1845" spans="1:1" x14ac:dyDescent="0.25">
      <c r="A1845">
        <v>0.92052800000000001</v>
      </c>
    </row>
    <row r="1846" spans="1:1" x14ac:dyDescent="0.25">
      <c r="A1846">
        <v>0.92400000000000004</v>
      </c>
    </row>
    <row r="1847" spans="1:1" x14ac:dyDescent="0.25">
      <c r="A1847">
        <v>0.918825</v>
      </c>
    </row>
    <row r="1848" spans="1:1" x14ac:dyDescent="0.25">
      <c r="A1848">
        <v>0.92144499999999996</v>
      </c>
    </row>
    <row r="1849" spans="1:1" x14ac:dyDescent="0.25">
      <c r="A1849">
        <v>0.92583300000000002</v>
      </c>
    </row>
    <row r="1850" spans="1:1" x14ac:dyDescent="0.25">
      <c r="A1850">
        <v>0.92020100000000005</v>
      </c>
    </row>
    <row r="1851" spans="1:1" x14ac:dyDescent="0.25">
      <c r="A1851">
        <v>0.92380300000000004</v>
      </c>
    </row>
    <row r="1852" spans="1:1" x14ac:dyDescent="0.25">
      <c r="A1852">
        <v>0.92000400000000004</v>
      </c>
    </row>
    <row r="1853" spans="1:1" x14ac:dyDescent="0.25">
      <c r="A1853">
        <v>0.92151099999999997</v>
      </c>
    </row>
    <row r="1854" spans="1:1" x14ac:dyDescent="0.25">
      <c r="A1854">
        <v>0.92419600000000002</v>
      </c>
    </row>
    <row r="1855" spans="1:1" x14ac:dyDescent="0.25">
      <c r="A1855">
        <v>0.92092099999999999</v>
      </c>
    </row>
    <row r="1856" spans="1:1" x14ac:dyDescent="0.25">
      <c r="A1856">
        <v>0.92354099999999995</v>
      </c>
    </row>
    <row r="1857" spans="1:1" x14ac:dyDescent="0.25">
      <c r="A1857">
        <v>0.92033200000000004</v>
      </c>
    </row>
    <row r="1858" spans="1:1" x14ac:dyDescent="0.25">
      <c r="A1858">
        <v>0.92334499999999997</v>
      </c>
    </row>
    <row r="1859" spans="1:1" x14ac:dyDescent="0.25">
      <c r="A1859">
        <v>0.91902200000000001</v>
      </c>
    </row>
    <row r="1860" spans="1:1" x14ac:dyDescent="0.25">
      <c r="A1860">
        <v>0.91974199999999995</v>
      </c>
    </row>
    <row r="1861" spans="1:1" x14ac:dyDescent="0.25">
      <c r="A1861">
        <v>0.92491599999999996</v>
      </c>
    </row>
    <row r="1862" spans="1:1" x14ac:dyDescent="0.25">
      <c r="A1862">
        <v>0.92400000000000004</v>
      </c>
    </row>
    <row r="1863" spans="1:1" x14ac:dyDescent="0.25">
      <c r="A1863">
        <v>0.92576800000000004</v>
      </c>
    </row>
    <row r="1864" spans="1:1" x14ac:dyDescent="0.25">
      <c r="A1864">
        <v>0.92373799999999995</v>
      </c>
    </row>
    <row r="1865" spans="1:1" x14ac:dyDescent="0.25">
      <c r="A1865">
        <v>0.92308299999999999</v>
      </c>
    </row>
    <row r="1866" spans="1:1" x14ac:dyDescent="0.25">
      <c r="A1866">
        <v>0.92039700000000002</v>
      </c>
    </row>
    <row r="1867" spans="1:1" x14ac:dyDescent="0.25">
      <c r="A1867">
        <v>0.92583300000000002</v>
      </c>
    </row>
    <row r="1868" spans="1:1" x14ac:dyDescent="0.25">
      <c r="A1868">
        <v>0.92079</v>
      </c>
    </row>
    <row r="1869" spans="1:1" x14ac:dyDescent="0.25">
      <c r="A1869">
        <v>0.91744999999999999</v>
      </c>
    </row>
    <row r="1870" spans="1:1" x14ac:dyDescent="0.25">
      <c r="A1870">
        <v>0.91830100000000003</v>
      </c>
    </row>
    <row r="1871" spans="1:1" x14ac:dyDescent="0.25">
      <c r="A1871">
        <v>0.92557100000000003</v>
      </c>
    </row>
    <row r="1872" spans="1:1" x14ac:dyDescent="0.25">
      <c r="A1872">
        <v>0.91934899999999997</v>
      </c>
    </row>
    <row r="1873" spans="1:1" x14ac:dyDescent="0.25">
      <c r="A1873">
        <v>0.92079</v>
      </c>
    </row>
    <row r="1874" spans="1:1" x14ac:dyDescent="0.25">
      <c r="A1874">
        <v>0.92255900000000002</v>
      </c>
    </row>
    <row r="1875" spans="1:1" x14ac:dyDescent="0.25">
      <c r="A1875">
        <v>0.91974199999999995</v>
      </c>
    </row>
    <row r="1876" spans="1:1" x14ac:dyDescent="0.25">
      <c r="A1876">
        <v>0.92216600000000004</v>
      </c>
    </row>
    <row r="1877" spans="1:1" x14ac:dyDescent="0.25">
      <c r="A1877">
        <v>0.924261</v>
      </c>
    </row>
    <row r="1878" spans="1:1" x14ac:dyDescent="0.25">
      <c r="A1878">
        <v>0.91908699999999999</v>
      </c>
    </row>
    <row r="1879" spans="1:1" x14ac:dyDescent="0.25">
      <c r="A1879">
        <v>0.92269000000000001</v>
      </c>
    </row>
    <row r="1880" spans="1:1" x14ac:dyDescent="0.25">
      <c r="A1880">
        <v>0.91941499999999998</v>
      </c>
    </row>
    <row r="1881" spans="1:1" x14ac:dyDescent="0.25">
      <c r="A1881">
        <v>0.92183800000000005</v>
      </c>
    </row>
    <row r="1882" spans="1:1" x14ac:dyDescent="0.25">
      <c r="A1882">
        <v>0.92295199999999999</v>
      </c>
    </row>
    <row r="1883" spans="1:1" x14ac:dyDescent="0.25">
      <c r="A1883">
        <v>0.91803900000000005</v>
      </c>
    </row>
    <row r="1884" spans="1:1" x14ac:dyDescent="0.25">
      <c r="A1884">
        <v>0.91699200000000003</v>
      </c>
    </row>
    <row r="1885" spans="1:1" x14ac:dyDescent="0.25">
      <c r="A1885">
        <v>0.92471999999999999</v>
      </c>
    </row>
    <row r="1886" spans="1:1" x14ac:dyDescent="0.25">
      <c r="A1886">
        <v>0.91856300000000002</v>
      </c>
    </row>
    <row r="1887" spans="1:1" x14ac:dyDescent="0.25">
      <c r="A1887">
        <v>0.92026600000000003</v>
      </c>
    </row>
    <row r="1888" spans="1:1" x14ac:dyDescent="0.25">
      <c r="A1888">
        <v>0.91764699999999999</v>
      </c>
    </row>
    <row r="1889" spans="1:1" x14ac:dyDescent="0.25">
      <c r="A1889">
        <v>0.922821</v>
      </c>
    </row>
    <row r="1890" spans="1:1" x14ac:dyDescent="0.25">
      <c r="A1890">
        <v>0.92203500000000005</v>
      </c>
    </row>
    <row r="1891" spans="1:1" x14ac:dyDescent="0.25">
      <c r="A1891">
        <v>0.91777799999999998</v>
      </c>
    </row>
    <row r="1892" spans="1:1" x14ac:dyDescent="0.25">
      <c r="A1892">
        <v>0.91954599999999997</v>
      </c>
    </row>
    <row r="1893" spans="1:1" x14ac:dyDescent="0.25">
      <c r="A1893">
        <v>0.91830100000000003</v>
      </c>
    </row>
    <row r="1894" spans="1:1" x14ac:dyDescent="0.25">
      <c r="A1894">
        <v>0.92288599999999998</v>
      </c>
    </row>
    <row r="1895" spans="1:1" x14ac:dyDescent="0.25">
      <c r="A1895">
        <v>0.92000400000000004</v>
      </c>
    </row>
    <row r="1896" spans="1:1" x14ac:dyDescent="0.25">
      <c r="A1896">
        <v>0.92052800000000001</v>
      </c>
    </row>
    <row r="1897" spans="1:1" x14ac:dyDescent="0.25">
      <c r="A1897">
        <v>0.92242800000000003</v>
      </c>
    </row>
    <row r="1898" spans="1:1" x14ac:dyDescent="0.25">
      <c r="A1898">
        <v>0.92314799999999997</v>
      </c>
    </row>
    <row r="1899" spans="1:1" x14ac:dyDescent="0.25">
      <c r="A1899">
        <v>0.92033200000000004</v>
      </c>
    </row>
    <row r="1900" spans="1:1" x14ac:dyDescent="0.25">
      <c r="A1900">
        <v>0.92196900000000004</v>
      </c>
    </row>
    <row r="1901" spans="1:1" x14ac:dyDescent="0.25">
      <c r="A1901">
        <v>0.91744999999999999</v>
      </c>
    </row>
    <row r="1902" spans="1:1" x14ac:dyDescent="0.25">
      <c r="A1902">
        <v>0.92367200000000005</v>
      </c>
    </row>
    <row r="1903" spans="1:1" x14ac:dyDescent="0.25">
      <c r="A1903">
        <v>0.91620599999999996</v>
      </c>
    </row>
    <row r="1904" spans="1:1" x14ac:dyDescent="0.25">
      <c r="A1904">
        <v>0.92026600000000003</v>
      </c>
    </row>
    <row r="1905" spans="1:1" x14ac:dyDescent="0.25">
      <c r="A1905">
        <v>0.91764699999999999</v>
      </c>
    </row>
    <row r="1906" spans="1:1" x14ac:dyDescent="0.25">
      <c r="A1906">
        <v>0.92321399999999998</v>
      </c>
    </row>
    <row r="1907" spans="1:1" x14ac:dyDescent="0.25">
      <c r="A1907">
        <v>0.92000400000000004</v>
      </c>
    </row>
    <row r="1908" spans="1:1" x14ac:dyDescent="0.25">
      <c r="A1908">
        <v>0.91515800000000003</v>
      </c>
    </row>
    <row r="1909" spans="1:1" x14ac:dyDescent="0.25">
      <c r="A1909">
        <v>0.91600899999999996</v>
      </c>
    </row>
    <row r="1910" spans="1:1" x14ac:dyDescent="0.25">
      <c r="A1910">
        <v>0.92321399999999998</v>
      </c>
    </row>
    <row r="1911" spans="1:1" x14ac:dyDescent="0.25">
      <c r="A1911">
        <v>0.915551</v>
      </c>
    </row>
    <row r="1912" spans="1:1" x14ac:dyDescent="0.25">
      <c r="A1912">
        <v>0.91738500000000001</v>
      </c>
    </row>
    <row r="1913" spans="1:1" x14ac:dyDescent="0.25">
      <c r="A1913">
        <v>0.91600899999999996</v>
      </c>
    </row>
    <row r="1914" spans="1:1" x14ac:dyDescent="0.25">
      <c r="A1914">
        <v>0.91790899999999997</v>
      </c>
    </row>
    <row r="1915" spans="1:1" x14ac:dyDescent="0.25">
      <c r="A1915">
        <v>0.91862900000000003</v>
      </c>
    </row>
    <row r="1916" spans="1:1" x14ac:dyDescent="0.25">
      <c r="A1916">
        <v>0.91528900000000002</v>
      </c>
    </row>
    <row r="1917" spans="1:1" x14ac:dyDescent="0.25">
      <c r="A1917">
        <v>0.91725400000000001</v>
      </c>
    </row>
    <row r="1918" spans="1:1" x14ac:dyDescent="0.25">
      <c r="A1918">
        <v>0.918825</v>
      </c>
    </row>
    <row r="1919" spans="1:1" x14ac:dyDescent="0.25">
      <c r="A1919">
        <v>0.92223100000000002</v>
      </c>
    </row>
    <row r="1920" spans="1:1" x14ac:dyDescent="0.25">
      <c r="A1920">
        <v>0.91502700000000003</v>
      </c>
    </row>
    <row r="1921" spans="1:1" x14ac:dyDescent="0.25">
      <c r="A1921">
        <v>0.91581299999999999</v>
      </c>
    </row>
    <row r="1922" spans="1:1" x14ac:dyDescent="0.25">
      <c r="A1922">
        <v>0.91424099999999997</v>
      </c>
    </row>
    <row r="1923" spans="1:1" x14ac:dyDescent="0.25">
      <c r="A1923">
        <v>0.92085600000000001</v>
      </c>
    </row>
    <row r="1924" spans="1:1" x14ac:dyDescent="0.25">
      <c r="A1924">
        <v>0.92013500000000004</v>
      </c>
    </row>
    <row r="1925" spans="1:1" x14ac:dyDescent="0.25">
      <c r="A1925">
        <v>0.91653300000000004</v>
      </c>
    </row>
    <row r="1926" spans="1:1" x14ac:dyDescent="0.25">
      <c r="A1926">
        <v>0.91391299999999998</v>
      </c>
    </row>
    <row r="1927" spans="1:1" x14ac:dyDescent="0.25">
      <c r="A1927">
        <v>0.91902200000000001</v>
      </c>
    </row>
    <row r="1928" spans="1:1" x14ac:dyDescent="0.25">
      <c r="A1928">
        <v>0.91744999999999999</v>
      </c>
    </row>
    <row r="1929" spans="1:1" x14ac:dyDescent="0.25">
      <c r="A1929">
        <v>0.915354</v>
      </c>
    </row>
    <row r="1930" spans="1:1" x14ac:dyDescent="0.25">
      <c r="A1930">
        <v>0.91404399999999997</v>
      </c>
    </row>
    <row r="1931" spans="1:1" x14ac:dyDescent="0.25">
      <c r="A1931">
        <v>0.91699200000000003</v>
      </c>
    </row>
    <row r="1932" spans="1:1" x14ac:dyDescent="0.25">
      <c r="A1932">
        <v>0.91908699999999999</v>
      </c>
    </row>
    <row r="1933" spans="1:1" x14ac:dyDescent="0.25">
      <c r="A1933">
        <v>0.91450299999999995</v>
      </c>
    </row>
    <row r="1934" spans="1:1" x14ac:dyDescent="0.25">
      <c r="A1934">
        <v>0.91980799999999996</v>
      </c>
    </row>
    <row r="1935" spans="1:1" x14ac:dyDescent="0.25">
      <c r="A1935">
        <v>0.92052800000000001</v>
      </c>
    </row>
    <row r="1936" spans="1:1" x14ac:dyDescent="0.25">
      <c r="A1936">
        <v>0.91777799999999998</v>
      </c>
    </row>
    <row r="1937" spans="1:1" x14ac:dyDescent="0.25">
      <c r="A1937">
        <v>0.92052800000000001</v>
      </c>
    </row>
    <row r="1938" spans="1:1" x14ac:dyDescent="0.25">
      <c r="A1938">
        <v>0.91902200000000001</v>
      </c>
    </row>
    <row r="1939" spans="1:1" x14ac:dyDescent="0.25">
      <c r="A1939">
        <v>0.91961099999999996</v>
      </c>
    </row>
    <row r="1940" spans="1:1" x14ac:dyDescent="0.25">
      <c r="A1940">
        <v>0.91378199999999998</v>
      </c>
    </row>
    <row r="1941" spans="1:1" x14ac:dyDescent="0.25">
      <c r="A1941">
        <v>0.91338900000000001</v>
      </c>
    </row>
    <row r="1942" spans="1:1" x14ac:dyDescent="0.25">
      <c r="A1942">
        <v>0.91561599999999999</v>
      </c>
    </row>
    <row r="1943" spans="1:1" x14ac:dyDescent="0.25">
      <c r="A1943">
        <v>0.91404399999999997</v>
      </c>
    </row>
    <row r="1944" spans="1:1" x14ac:dyDescent="0.25">
      <c r="A1944">
        <v>0.92124899999999998</v>
      </c>
    </row>
    <row r="1945" spans="1:1" x14ac:dyDescent="0.25">
      <c r="A1945">
        <v>0.91378199999999998</v>
      </c>
    </row>
    <row r="1946" spans="1:1" x14ac:dyDescent="0.25">
      <c r="A1946">
        <v>0.91843200000000003</v>
      </c>
    </row>
    <row r="1947" spans="1:1" x14ac:dyDescent="0.25">
      <c r="A1947">
        <v>0.91640200000000005</v>
      </c>
    </row>
    <row r="1948" spans="1:1" x14ac:dyDescent="0.25">
      <c r="A1948">
        <v>0.91515800000000003</v>
      </c>
    </row>
    <row r="1949" spans="1:1" x14ac:dyDescent="0.25">
      <c r="A1949">
        <v>0.91987300000000005</v>
      </c>
    </row>
    <row r="1950" spans="1:1" x14ac:dyDescent="0.25">
      <c r="A1950">
        <v>0.91902200000000001</v>
      </c>
    </row>
    <row r="1951" spans="1:1" x14ac:dyDescent="0.25">
      <c r="A1951">
        <v>0.91404399999999997</v>
      </c>
    </row>
    <row r="1952" spans="1:1" x14ac:dyDescent="0.25">
      <c r="A1952">
        <v>0.92059400000000002</v>
      </c>
    </row>
    <row r="1953" spans="1:1" x14ac:dyDescent="0.25">
      <c r="A1953">
        <v>0.91823600000000005</v>
      </c>
    </row>
    <row r="1954" spans="1:1" x14ac:dyDescent="0.25">
      <c r="A1954">
        <v>0.91941499999999998</v>
      </c>
    </row>
    <row r="1955" spans="1:1" x14ac:dyDescent="0.25">
      <c r="A1955">
        <v>0.91653300000000004</v>
      </c>
    </row>
    <row r="1956" spans="1:1" x14ac:dyDescent="0.25">
      <c r="A1956">
        <v>0.91744999999999999</v>
      </c>
    </row>
    <row r="1957" spans="1:1" x14ac:dyDescent="0.25">
      <c r="A1957">
        <v>0.91712300000000002</v>
      </c>
    </row>
    <row r="1958" spans="1:1" x14ac:dyDescent="0.25">
      <c r="A1958">
        <v>0.91247199999999995</v>
      </c>
    </row>
    <row r="1959" spans="1:1" x14ac:dyDescent="0.25">
      <c r="A1959">
        <v>0.91620599999999996</v>
      </c>
    </row>
    <row r="1960" spans="1:1" x14ac:dyDescent="0.25">
      <c r="A1960">
        <v>0.91483000000000003</v>
      </c>
    </row>
    <row r="1961" spans="1:1" x14ac:dyDescent="0.25">
      <c r="A1961">
        <v>0.91790899999999997</v>
      </c>
    </row>
    <row r="1962" spans="1:1" x14ac:dyDescent="0.25">
      <c r="A1962">
        <v>0.91273400000000005</v>
      </c>
    </row>
    <row r="1963" spans="1:1" x14ac:dyDescent="0.25">
      <c r="A1963">
        <v>0.91607499999999997</v>
      </c>
    </row>
    <row r="1964" spans="1:1" x14ac:dyDescent="0.25">
      <c r="A1964">
        <v>0.91627099999999995</v>
      </c>
    </row>
    <row r="1965" spans="1:1" x14ac:dyDescent="0.25">
      <c r="A1965">
        <v>0.91299600000000003</v>
      </c>
    </row>
    <row r="1966" spans="1:1" x14ac:dyDescent="0.25">
      <c r="A1966">
        <v>0.91496100000000002</v>
      </c>
    </row>
    <row r="1967" spans="1:1" x14ac:dyDescent="0.25">
      <c r="A1967">
        <v>0.91679500000000003</v>
      </c>
    </row>
    <row r="1968" spans="1:1" x14ac:dyDescent="0.25">
      <c r="A1968">
        <v>0.91607499999999997</v>
      </c>
    </row>
    <row r="1969" spans="1:1" x14ac:dyDescent="0.25">
      <c r="A1969">
        <v>0.91352</v>
      </c>
    </row>
    <row r="1970" spans="1:1" x14ac:dyDescent="0.25">
      <c r="A1970">
        <v>0.91980799999999996</v>
      </c>
    </row>
    <row r="1971" spans="1:1" x14ac:dyDescent="0.25">
      <c r="A1971">
        <v>0.91332400000000002</v>
      </c>
    </row>
    <row r="1972" spans="1:1" x14ac:dyDescent="0.25">
      <c r="A1972">
        <v>0.91790899999999997</v>
      </c>
    </row>
    <row r="1973" spans="1:1" x14ac:dyDescent="0.25">
      <c r="A1973">
        <v>0.91548499999999999</v>
      </c>
    </row>
    <row r="1974" spans="1:1" x14ac:dyDescent="0.25">
      <c r="A1974">
        <v>0.91640200000000005</v>
      </c>
    </row>
    <row r="1975" spans="1:1" x14ac:dyDescent="0.25">
      <c r="A1975">
        <v>0.915551</v>
      </c>
    </row>
    <row r="1976" spans="1:1" x14ac:dyDescent="0.25">
      <c r="A1976">
        <v>0.91103199999999995</v>
      </c>
    </row>
    <row r="1977" spans="1:1" x14ac:dyDescent="0.25">
      <c r="A1977">
        <v>0.91712300000000002</v>
      </c>
    </row>
    <row r="1978" spans="1:1" x14ac:dyDescent="0.25">
      <c r="A1978">
        <v>0.91424099999999997</v>
      </c>
    </row>
    <row r="1979" spans="1:1" x14ac:dyDescent="0.25">
      <c r="A1979">
        <v>0.91561599999999999</v>
      </c>
    </row>
    <row r="1980" spans="1:1" x14ac:dyDescent="0.25">
      <c r="A1980">
        <v>0.91607499999999997</v>
      </c>
    </row>
    <row r="1981" spans="1:1" x14ac:dyDescent="0.25">
      <c r="A1981">
        <v>0.91627099999999995</v>
      </c>
    </row>
    <row r="1982" spans="1:1" x14ac:dyDescent="0.25">
      <c r="A1982">
        <v>0.91194799999999998</v>
      </c>
    </row>
    <row r="1983" spans="1:1" x14ac:dyDescent="0.25">
      <c r="A1983">
        <v>0.91325800000000001</v>
      </c>
    </row>
    <row r="1984" spans="1:1" x14ac:dyDescent="0.25">
      <c r="A1984">
        <v>0.911883</v>
      </c>
    </row>
    <row r="1985" spans="1:1" x14ac:dyDescent="0.25">
      <c r="A1985">
        <v>0.91352</v>
      </c>
    </row>
    <row r="1986" spans="1:1" x14ac:dyDescent="0.25">
      <c r="A1986">
        <v>0.91862900000000003</v>
      </c>
    </row>
    <row r="1987" spans="1:1" x14ac:dyDescent="0.25">
      <c r="A1987">
        <v>0.91594399999999998</v>
      </c>
    </row>
    <row r="1988" spans="1:1" x14ac:dyDescent="0.25">
      <c r="A1988">
        <v>0.91142500000000004</v>
      </c>
    </row>
    <row r="1989" spans="1:1" x14ac:dyDescent="0.25">
      <c r="A1989">
        <v>0.91843200000000003</v>
      </c>
    </row>
    <row r="1990" spans="1:1" x14ac:dyDescent="0.25">
      <c r="A1990">
        <v>0.91594399999999998</v>
      </c>
    </row>
    <row r="1991" spans="1:1" x14ac:dyDescent="0.25">
      <c r="A1991">
        <v>0.91456800000000005</v>
      </c>
    </row>
    <row r="1992" spans="1:1" x14ac:dyDescent="0.25">
      <c r="A1992">
        <v>0.917319</v>
      </c>
    </row>
    <row r="1993" spans="1:1" x14ac:dyDescent="0.25">
      <c r="A1993">
        <v>0.91515800000000003</v>
      </c>
    </row>
    <row r="1994" spans="1:1" x14ac:dyDescent="0.25">
      <c r="A1994">
        <v>0.91227599999999998</v>
      </c>
    </row>
    <row r="1995" spans="1:1" x14ac:dyDescent="0.25">
      <c r="A1995">
        <v>0.91391299999999998</v>
      </c>
    </row>
    <row r="1996" spans="1:1" x14ac:dyDescent="0.25">
      <c r="A1996">
        <v>0.917319</v>
      </c>
    </row>
    <row r="1997" spans="1:1" x14ac:dyDescent="0.25">
      <c r="A1997">
        <v>0.91057299999999997</v>
      </c>
    </row>
    <row r="1998" spans="1:1" x14ac:dyDescent="0.25">
      <c r="A1998">
        <v>0.91103199999999995</v>
      </c>
    </row>
    <row r="1999" spans="1:1" x14ac:dyDescent="0.25">
      <c r="A1999">
        <v>0.911883</v>
      </c>
    </row>
    <row r="2000" spans="1:1" x14ac:dyDescent="0.25">
      <c r="A2000">
        <v>0.91096600000000005</v>
      </c>
    </row>
    <row r="2001" spans="1:1" x14ac:dyDescent="0.25">
      <c r="A2001">
        <v>0.91345500000000002</v>
      </c>
    </row>
    <row r="2002" spans="1:1" x14ac:dyDescent="0.25">
      <c r="A2002">
        <v>0.91502700000000003</v>
      </c>
    </row>
    <row r="2003" spans="1:1" x14ac:dyDescent="0.25">
      <c r="A2003">
        <v>0.90985300000000002</v>
      </c>
    </row>
    <row r="2004" spans="1:1" x14ac:dyDescent="0.25">
      <c r="A2004">
        <v>0.91358600000000001</v>
      </c>
    </row>
    <row r="2005" spans="1:1" x14ac:dyDescent="0.25">
      <c r="A2005">
        <v>0.91201399999999999</v>
      </c>
    </row>
    <row r="2006" spans="1:1" x14ac:dyDescent="0.25">
      <c r="A2006">
        <v>0.91083499999999995</v>
      </c>
    </row>
    <row r="2007" spans="1:1" x14ac:dyDescent="0.25">
      <c r="A2007">
        <v>0.91594399999999998</v>
      </c>
    </row>
    <row r="2008" spans="1:1" x14ac:dyDescent="0.25">
      <c r="A2008">
        <v>0.91450299999999995</v>
      </c>
    </row>
    <row r="2009" spans="1:1" x14ac:dyDescent="0.25">
      <c r="A2009">
        <v>0.91542000000000001</v>
      </c>
    </row>
    <row r="2010" spans="1:1" x14ac:dyDescent="0.25">
      <c r="A2010">
        <v>0.91496100000000002</v>
      </c>
    </row>
    <row r="2011" spans="1:1" x14ac:dyDescent="0.25">
      <c r="A2011">
        <v>0.91659900000000005</v>
      </c>
    </row>
    <row r="2012" spans="1:1" x14ac:dyDescent="0.25">
      <c r="A2012">
        <v>0.91319300000000003</v>
      </c>
    </row>
    <row r="2013" spans="1:1" x14ac:dyDescent="0.25">
      <c r="A2013">
        <v>0.91253799999999996</v>
      </c>
    </row>
    <row r="2014" spans="1:1" x14ac:dyDescent="0.25">
      <c r="A2014">
        <v>0.91090099999999996</v>
      </c>
    </row>
    <row r="2015" spans="1:1" x14ac:dyDescent="0.25">
      <c r="A2015">
        <v>0.91646799999999995</v>
      </c>
    </row>
    <row r="2016" spans="1:1" x14ac:dyDescent="0.25">
      <c r="A2016">
        <v>0.91424099999999997</v>
      </c>
    </row>
    <row r="2017" spans="1:1" x14ac:dyDescent="0.25">
      <c r="A2017">
        <v>0.90965600000000002</v>
      </c>
    </row>
    <row r="2018" spans="1:1" x14ac:dyDescent="0.25">
      <c r="A2018">
        <v>0.91476500000000005</v>
      </c>
    </row>
    <row r="2019" spans="1:1" x14ac:dyDescent="0.25">
      <c r="A2019">
        <v>0.91266899999999995</v>
      </c>
    </row>
    <row r="2020" spans="1:1" x14ac:dyDescent="0.25">
      <c r="A2020">
        <v>0.91057299999999997</v>
      </c>
    </row>
    <row r="2021" spans="1:1" x14ac:dyDescent="0.25">
      <c r="A2021">
        <v>0.91646799999999995</v>
      </c>
    </row>
    <row r="2022" spans="1:1" x14ac:dyDescent="0.25">
      <c r="A2022">
        <v>0.91103199999999995</v>
      </c>
    </row>
    <row r="2023" spans="1:1" x14ac:dyDescent="0.25">
      <c r="A2023">
        <v>0.90913200000000005</v>
      </c>
    </row>
    <row r="2024" spans="1:1" x14ac:dyDescent="0.25">
      <c r="A2024">
        <v>0.91090099999999996</v>
      </c>
    </row>
    <row r="2025" spans="1:1" x14ac:dyDescent="0.25">
      <c r="A2025">
        <v>0.90972200000000003</v>
      </c>
    </row>
    <row r="2026" spans="1:1" x14ac:dyDescent="0.25">
      <c r="A2026">
        <v>0.91522300000000001</v>
      </c>
    </row>
    <row r="2027" spans="1:1" x14ac:dyDescent="0.25">
      <c r="A2027">
        <v>0.91083499999999995</v>
      </c>
    </row>
    <row r="2028" spans="1:1" x14ac:dyDescent="0.25">
      <c r="A2028">
        <v>0.91076999999999997</v>
      </c>
    </row>
    <row r="2029" spans="1:1" x14ac:dyDescent="0.25">
      <c r="A2029">
        <v>0.91050799999999998</v>
      </c>
    </row>
    <row r="2030" spans="1:1" x14ac:dyDescent="0.25">
      <c r="A2030">
        <v>0.91542000000000001</v>
      </c>
    </row>
    <row r="2031" spans="1:1" x14ac:dyDescent="0.25">
      <c r="A2031">
        <v>0.910049</v>
      </c>
    </row>
    <row r="2032" spans="1:1" x14ac:dyDescent="0.25">
      <c r="A2032">
        <v>0.90952500000000003</v>
      </c>
    </row>
    <row r="2033" spans="1:1" x14ac:dyDescent="0.25">
      <c r="A2033">
        <v>0.90932900000000005</v>
      </c>
    </row>
    <row r="2034" spans="1:1" x14ac:dyDescent="0.25">
      <c r="A2034">
        <v>0.91561599999999999</v>
      </c>
    </row>
    <row r="2035" spans="1:1" x14ac:dyDescent="0.25">
      <c r="A2035">
        <v>0.90867399999999998</v>
      </c>
    </row>
    <row r="2036" spans="1:1" x14ac:dyDescent="0.25">
      <c r="A2036">
        <v>0.91456800000000005</v>
      </c>
    </row>
    <row r="2037" spans="1:1" x14ac:dyDescent="0.25">
      <c r="A2037">
        <v>0.90893599999999997</v>
      </c>
    </row>
    <row r="2038" spans="1:1" x14ac:dyDescent="0.25">
      <c r="A2038">
        <v>0.91227599999999998</v>
      </c>
    </row>
    <row r="2039" spans="1:1" x14ac:dyDescent="0.25">
      <c r="A2039">
        <v>0.91247199999999995</v>
      </c>
    </row>
    <row r="2040" spans="1:1" x14ac:dyDescent="0.25">
      <c r="A2040">
        <v>0.90946000000000005</v>
      </c>
    </row>
    <row r="2041" spans="1:1" x14ac:dyDescent="0.25">
      <c r="A2041">
        <v>0.90729800000000005</v>
      </c>
    </row>
    <row r="2042" spans="1:1" x14ac:dyDescent="0.25">
      <c r="A2042">
        <v>0.91299600000000003</v>
      </c>
    </row>
    <row r="2043" spans="1:1" x14ac:dyDescent="0.25">
      <c r="A2043">
        <v>0.91299600000000003</v>
      </c>
    </row>
    <row r="2044" spans="1:1" x14ac:dyDescent="0.25">
      <c r="A2044">
        <v>0.91325800000000001</v>
      </c>
    </row>
    <row r="2045" spans="1:1" x14ac:dyDescent="0.25">
      <c r="A2045">
        <v>0.91037699999999999</v>
      </c>
    </row>
    <row r="2046" spans="1:1" x14ac:dyDescent="0.25">
      <c r="A2046">
        <v>0.91162100000000001</v>
      </c>
    </row>
    <row r="2047" spans="1:1" x14ac:dyDescent="0.25">
      <c r="A2047">
        <v>0.90926300000000004</v>
      </c>
    </row>
    <row r="2048" spans="1:1" x14ac:dyDescent="0.25">
      <c r="A2048">
        <v>0.91083499999999995</v>
      </c>
    </row>
    <row r="2049" spans="1:1" x14ac:dyDescent="0.25">
      <c r="A2049">
        <v>0.91378199999999998</v>
      </c>
    </row>
    <row r="2050" spans="1:1" x14ac:dyDescent="0.25">
      <c r="A2050">
        <v>0.90782200000000002</v>
      </c>
    </row>
    <row r="2051" spans="1:1" x14ac:dyDescent="0.25">
      <c r="A2051">
        <v>0.91404399999999997</v>
      </c>
    </row>
    <row r="2052" spans="1:1" x14ac:dyDescent="0.25">
      <c r="A2052">
        <v>0.91378199999999998</v>
      </c>
    </row>
    <row r="2053" spans="1:1" x14ac:dyDescent="0.25">
      <c r="A2053">
        <v>0.91090099999999996</v>
      </c>
    </row>
    <row r="2054" spans="1:1" x14ac:dyDescent="0.25">
      <c r="A2054">
        <v>0.91103199999999995</v>
      </c>
    </row>
    <row r="2055" spans="1:1" x14ac:dyDescent="0.25">
      <c r="A2055">
        <v>0.91443700000000006</v>
      </c>
    </row>
    <row r="2056" spans="1:1" x14ac:dyDescent="0.25">
      <c r="A2056">
        <v>0.90788800000000003</v>
      </c>
    </row>
    <row r="2057" spans="1:1" x14ac:dyDescent="0.25">
      <c r="A2057">
        <v>0.91214499999999998</v>
      </c>
    </row>
    <row r="2058" spans="1:1" x14ac:dyDescent="0.25">
      <c r="A2058">
        <v>0.91168700000000003</v>
      </c>
    </row>
    <row r="2059" spans="1:1" x14ac:dyDescent="0.25">
      <c r="A2059">
        <v>0.91345500000000002</v>
      </c>
    </row>
    <row r="2060" spans="1:1" x14ac:dyDescent="0.25">
      <c r="A2060">
        <v>0.91116299999999995</v>
      </c>
    </row>
    <row r="2061" spans="1:1" x14ac:dyDescent="0.25">
      <c r="A2061">
        <v>0.91430599999999995</v>
      </c>
    </row>
    <row r="2062" spans="1:1" x14ac:dyDescent="0.25">
      <c r="A2062">
        <v>0.91116299999999995</v>
      </c>
    </row>
    <row r="2063" spans="1:1" x14ac:dyDescent="0.25">
      <c r="A2063">
        <v>0.90716699999999995</v>
      </c>
    </row>
    <row r="2064" spans="1:1" x14ac:dyDescent="0.25">
      <c r="A2064">
        <v>0.90638099999999999</v>
      </c>
    </row>
    <row r="2065" spans="1:1" x14ac:dyDescent="0.25">
      <c r="A2065">
        <v>0.90998400000000002</v>
      </c>
    </row>
    <row r="2066" spans="1:1" x14ac:dyDescent="0.25">
      <c r="A2066">
        <v>0.90716699999999995</v>
      </c>
    </row>
    <row r="2067" spans="1:1" x14ac:dyDescent="0.25">
      <c r="A2067">
        <v>0.90913200000000005</v>
      </c>
    </row>
    <row r="2068" spans="1:1" x14ac:dyDescent="0.25">
      <c r="A2068">
        <v>0.91050799999999998</v>
      </c>
    </row>
    <row r="2069" spans="1:1" x14ac:dyDescent="0.25">
      <c r="A2069">
        <v>0.91063899999999998</v>
      </c>
    </row>
    <row r="2070" spans="1:1" x14ac:dyDescent="0.25">
      <c r="A2070">
        <v>0.91378199999999998</v>
      </c>
    </row>
    <row r="2071" spans="1:1" x14ac:dyDescent="0.25">
      <c r="A2071">
        <v>0.91037699999999999</v>
      </c>
    </row>
    <row r="2072" spans="1:1" x14ac:dyDescent="0.25">
      <c r="A2072">
        <v>0.91149000000000002</v>
      </c>
    </row>
    <row r="2073" spans="1:1" x14ac:dyDescent="0.25">
      <c r="A2073">
        <v>0.90611900000000001</v>
      </c>
    </row>
    <row r="2074" spans="1:1" x14ac:dyDescent="0.25">
      <c r="A2074">
        <v>0.90559500000000004</v>
      </c>
    </row>
    <row r="2075" spans="1:1" x14ac:dyDescent="0.25">
      <c r="A2075">
        <v>0.91384799999999999</v>
      </c>
    </row>
    <row r="2076" spans="1:1" x14ac:dyDescent="0.25">
      <c r="A2076">
        <v>0.90828100000000001</v>
      </c>
    </row>
    <row r="2077" spans="1:1" x14ac:dyDescent="0.25">
      <c r="A2077">
        <v>0.91220999999999997</v>
      </c>
    </row>
    <row r="2078" spans="1:1" x14ac:dyDescent="0.25">
      <c r="A2078">
        <v>0.90670899999999999</v>
      </c>
    </row>
    <row r="2079" spans="1:1" x14ac:dyDescent="0.25">
      <c r="A2079">
        <v>0.91260300000000005</v>
      </c>
    </row>
    <row r="2080" spans="1:1" x14ac:dyDescent="0.25">
      <c r="A2080">
        <v>0.90729800000000005</v>
      </c>
    </row>
    <row r="2081" spans="1:1" x14ac:dyDescent="0.25">
      <c r="A2081">
        <v>0.90723299999999996</v>
      </c>
    </row>
    <row r="2082" spans="1:1" x14ac:dyDescent="0.25">
      <c r="A2082">
        <v>0.90762600000000004</v>
      </c>
    </row>
    <row r="2083" spans="1:1" x14ac:dyDescent="0.25">
      <c r="A2083">
        <v>0.90716699999999995</v>
      </c>
    </row>
    <row r="2084" spans="1:1" x14ac:dyDescent="0.25">
      <c r="A2084">
        <v>0.908084</v>
      </c>
    </row>
    <row r="2085" spans="1:1" x14ac:dyDescent="0.25">
      <c r="A2085">
        <v>0.90867399999999998</v>
      </c>
    </row>
    <row r="2086" spans="1:1" x14ac:dyDescent="0.25">
      <c r="A2086">
        <v>0.91135900000000003</v>
      </c>
    </row>
    <row r="2087" spans="1:1" x14ac:dyDescent="0.25">
      <c r="A2087">
        <v>0.90860799999999997</v>
      </c>
    </row>
    <row r="2088" spans="1:1" x14ac:dyDescent="0.25">
      <c r="A2088">
        <v>0.91135900000000003</v>
      </c>
    </row>
    <row r="2089" spans="1:1" x14ac:dyDescent="0.25">
      <c r="A2089">
        <v>0.91103199999999995</v>
      </c>
    </row>
    <row r="2090" spans="1:1" x14ac:dyDescent="0.25">
      <c r="A2090">
        <v>0.90611900000000001</v>
      </c>
    </row>
    <row r="2091" spans="1:1" x14ac:dyDescent="0.25">
      <c r="A2091">
        <v>0.90507199999999999</v>
      </c>
    </row>
    <row r="2092" spans="1:1" x14ac:dyDescent="0.25">
      <c r="A2092">
        <v>0.91207899999999997</v>
      </c>
    </row>
    <row r="2093" spans="1:1" x14ac:dyDescent="0.25">
      <c r="A2093">
        <v>0.91037699999999999</v>
      </c>
    </row>
    <row r="2094" spans="1:1" x14ac:dyDescent="0.25">
      <c r="A2094">
        <v>0.906447</v>
      </c>
    </row>
    <row r="2095" spans="1:1" x14ac:dyDescent="0.25">
      <c r="A2095">
        <v>0.90546499999999996</v>
      </c>
    </row>
    <row r="2096" spans="1:1" x14ac:dyDescent="0.25">
      <c r="A2096">
        <v>0.90683999999999998</v>
      </c>
    </row>
    <row r="2097" spans="1:1" x14ac:dyDescent="0.25">
      <c r="A2097">
        <v>0.90651199999999998</v>
      </c>
    </row>
    <row r="2098" spans="1:1" x14ac:dyDescent="0.25">
      <c r="A2098">
        <v>0.91011500000000001</v>
      </c>
    </row>
    <row r="2099" spans="1:1" x14ac:dyDescent="0.25">
      <c r="A2099">
        <v>0.906447</v>
      </c>
    </row>
    <row r="2100" spans="1:1" x14ac:dyDescent="0.25">
      <c r="A2100">
        <v>0.91109700000000005</v>
      </c>
    </row>
    <row r="2101" spans="1:1" x14ac:dyDescent="0.25">
      <c r="A2101">
        <v>0.90900099999999995</v>
      </c>
    </row>
    <row r="2102" spans="1:1" x14ac:dyDescent="0.25">
      <c r="A2102">
        <v>0.90723299999999996</v>
      </c>
    </row>
    <row r="2103" spans="1:1" x14ac:dyDescent="0.25">
      <c r="A2103">
        <v>0.90998400000000002</v>
      </c>
    </row>
    <row r="2104" spans="1:1" x14ac:dyDescent="0.25">
      <c r="A2104">
        <v>0.90919799999999995</v>
      </c>
    </row>
    <row r="2105" spans="1:1" x14ac:dyDescent="0.25">
      <c r="A2105">
        <v>0.90408900000000003</v>
      </c>
    </row>
    <row r="2106" spans="1:1" x14ac:dyDescent="0.25">
      <c r="A2106">
        <v>0.90867399999999998</v>
      </c>
    </row>
    <row r="2107" spans="1:1" x14ac:dyDescent="0.25">
      <c r="A2107">
        <v>0.90546499999999996</v>
      </c>
    </row>
    <row r="2108" spans="1:1" x14ac:dyDescent="0.25">
      <c r="A2108">
        <v>0.90919799999999995</v>
      </c>
    </row>
    <row r="2109" spans="1:1" x14ac:dyDescent="0.25">
      <c r="A2109">
        <v>0.90873899999999996</v>
      </c>
    </row>
    <row r="2110" spans="1:1" x14ac:dyDescent="0.25">
      <c r="A2110">
        <v>0.910246</v>
      </c>
    </row>
    <row r="2111" spans="1:1" x14ac:dyDescent="0.25">
      <c r="A2111">
        <v>0.90369600000000005</v>
      </c>
    </row>
    <row r="2112" spans="1:1" x14ac:dyDescent="0.25">
      <c r="A2112">
        <v>0.90788800000000003</v>
      </c>
    </row>
    <row r="2113" spans="1:1" x14ac:dyDescent="0.25">
      <c r="A2113">
        <v>0.90546499999999996</v>
      </c>
    </row>
    <row r="2114" spans="1:1" x14ac:dyDescent="0.25">
      <c r="A2114">
        <v>0.90638099999999999</v>
      </c>
    </row>
    <row r="2115" spans="1:1" x14ac:dyDescent="0.25">
      <c r="A2115">
        <v>0.90664299999999998</v>
      </c>
    </row>
    <row r="2116" spans="1:1" x14ac:dyDescent="0.25">
      <c r="A2116">
        <v>0.90363099999999996</v>
      </c>
    </row>
    <row r="2117" spans="1:1" x14ac:dyDescent="0.25">
      <c r="A2117">
        <v>0.91142500000000004</v>
      </c>
    </row>
    <row r="2118" spans="1:1" x14ac:dyDescent="0.25">
      <c r="A2118">
        <v>0.90566100000000005</v>
      </c>
    </row>
    <row r="2119" spans="1:1" x14ac:dyDescent="0.25">
      <c r="A2119">
        <v>0.90657799999999999</v>
      </c>
    </row>
    <row r="2120" spans="1:1" x14ac:dyDescent="0.25">
      <c r="A2120">
        <v>0.90605400000000003</v>
      </c>
    </row>
    <row r="2121" spans="1:1" x14ac:dyDescent="0.25">
      <c r="A2121">
        <v>0.90638099999999999</v>
      </c>
    </row>
    <row r="2122" spans="1:1" x14ac:dyDescent="0.25">
      <c r="A2122">
        <v>0.90481</v>
      </c>
    </row>
    <row r="2123" spans="1:1" x14ac:dyDescent="0.25">
      <c r="A2123">
        <v>0.902976</v>
      </c>
    </row>
    <row r="2124" spans="1:1" x14ac:dyDescent="0.25">
      <c r="A2124">
        <v>0.90579200000000004</v>
      </c>
    </row>
    <row r="2125" spans="1:1" x14ac:dyDescent="0.25">
      <c r="A2125">
        <v>0.90625</v>
      </c>
    </row>
    <row r="2126" spans="1:1" x14ac:dyDescent="0.25">
      <c r="A2126">
        <v>0.90638099999999999</v>
      </c>
    </row>
    <row r="2127" spans="1:1" x14ac:dyDescent="0.25">
      <c r="A2127">
        <v>0.909918</v>
      </c>
    </row>
    <row r="2128" spans="1:1" x14ac:dyDescent="0.25">
      <c r="A2128">
        <v>0.90526799999999996</v>
      </c>
    </row>
    <row r="2129" spans="1:1" x14ac:dyDescent="0.25">
      <c r="A2129">
        <v>0.90880499999999997</v>
      </c>
    </row>
    <row r="2130" spans="1:1" x14ac:dyDescent="0.25">
      <c r="A2130">
        <v>0.904613</v>
      </c>
    </row>
    <row r="2131" spans="1:1" x14ac:dyDescent="0.25">
      <c r="A2131">
        <v>0.90828100000000001</v>
      </c>
    </row>
    <row r="2132" spans="1:1" x14ac:dyDescent="0.25">
      <c r="A2132">
        <v>0.90546499999999996</v>
      </c>
    </row>
    <row r="2133" spans="1:1" x14ac:dyDescent="0.25">
      <c r="A2133">
        <v>0.90782200000000002</v>
      </c>
    </row>
    <row r="2134" spans="1:1" x14ac:dyDescent="0.25">
      <c r="A2134">
        <v>0.90729800000000005</v>
      </c>
    </row>
    <row r="2135" spans="1:1" x14ac:dyDescent="0.25">
      <c r="A2135">
        <v>0.90801900000000002</v>
      </c>
    </row>
    <row r="2136" spans="1:1" x14ac:dyDescent="0.25">
      <c r="A2136">
        <v>0.90526799999999996</v>
      </c>
    </row>
    <row r="2137" spans="1:1" x14ac:dyDescent="0.25">
      <c r="A2137">
        <v>0.90821499999999999</v>
      </c>
    </row>
    <row r="2138" spans="1:1" x14ac:dyDescent="0.25">
      <c r="A2138">
        <v>0.90972200000000003</v>
      </c>
    </row>
    <row r="2139" spans="1:1" x14ac:dyDescent="0.25">
      <c r="A2139">
        <v>0.90336899999999998</v>
      </c>
    </row>
    <row r="2140" spans="1:1" x14ac:dyDescent="0.25">
      <c r="A2140">
        <v>0.90225500000000003</v>
      </c>
    </row>
    <row r="2141" spans="1:1" x14ac:dyDescent="0.25">
      <c r="A2141">
        <v>0.90926300000000004</v>
      </c>
    </row>
    <row r="2142" spans="1:1" x14ac:dyDescent="0.25">
      <c r="A2142">
        <v>0.90683999999999998</v>
      </c>
    </row>
    <row r="2143" spans="1:1" x14ac:dyDescent="0.25">
      <c r="A2143">
        <v>0.90729800000000005</v>
      </c>
    </row>
    <row r="2144" spans="1:1" x14ac:dyDescent="0.25">
      <c r="A2144">
        <v>0.90860799999999997</v>
      </c>
    </row>
    <row r="2145" spans="1:1" x14ac:dyDescent="0.25">
      <c r="A2145">
        <v>0.906447</v>
      </c>
    </row>
    <row r="2146" spans="1:1" x14ac:dyDescent="0.25">
      <c r="A2146">
        <v>0.90356499999999995</v>
      </c>
    </row>
    <row r="2147" spans="1:1" x14ac:dyDescent="0.25">
      <c r="A2147">
        <v>0.90441700000000003</v>
      </c>
    </row>
    <row r="2148" spans="1:1" x14ac:dyDescent="0.25">
      <c r="A2148">
        <v>0.90376199999999995</v>
      </c>
    </row>
    <row r="2149" spans="1:1" x14ac:dyDescent="0.25">
      <c r="A2149">
        <v>0.90959100000000004</v>
      </c>
    </row>
    <row r="2150" spans="1:1" x14ac:dyDescent="0.25">
      <c r="A2150">
        <v>0.90304099999999998</v>
      </c>
    </row>
    <row r="2151" spans="1:1" x14ac:dyDescent="0.25">
      <c r="A2151">
        <v>0.90742900000000004</v>
      </c>
    </row>
    <row r="2152" spans="1:1" x14ac:dyDescent="0.25">
      <c r="A2152">
        <v>0.90939400000000004</v>
      </c>
    </row>
    <row r="2153" spans="1:1" x14ac:dyDescent="0.25">
      <c r="A2153">
        <v>0.90225500000000003</v>
      </c>
    </row>
    <row r="2154" spans="1:1" x14ac:dyDescent="0.25">
      <c r="A2154">
        <v>0.90467900000000001</v>
      </c>
    </row>
    <row r="2155" spans="1:1" x14ac:dyDescent="0.25">
      <c r="A2155">
        <v>0.90657799999999999</v>
      </c>
    </row>
    <row r="2156" spans="1:1" x14ac:dyDescent="0.25">
      <c r="A2156">
        <v>0.90638099999999999</v>
      </c>
    </row>
    <row r="2157" spans="1:1" x14ac:dyDescent="0.25">
      <c r="A2157">
        <v>0.90395800000000004</v>
      </c>
    </row>
    <row r="2158" spans="1:1" x14ac:dyDescent="0.25">
      <c r="A2158">
        <v>0.904613</v>
      </c>
    </row>
    <row r="2159" spans="1:1" x14ac:dyDescent="0.25">
      <c r="A2159">
        <v>0.90834599999999999</v>
      </c>
    </row>
    <row r="2160" spans="1:1" x14ac:dyDescent="0.25">
      <c r="A2160">
        <v>0.90742900000000004</v>
      </c>
    </row>
    <row r="2161" spans="1:1" x14ac:dyDescent="0.25">
      <c r="A2161">
        <v>0.900814</v>
      </c>
    </row>
    <row r="2162" spans="1:1" x14ac:dyDescent="0.25">
      <c r="A2162">
        <v>0.90369600000000005</v>
      </c>
    </row>
    <row r="2163" spans="1:1" x14ac:dyDescent="0.25">
      <c r="A2163">
        <v>0.90441700000000003</v>
      </c>
    </row>
    <row r="2164" spans="1:1" x14ac:dyDescent="0.25">
      <c r="A2164">
        <v>0.90159999999999996</v>
      </c>
    </row>
    <row r="2165" spans="1:1" x14ac:dyDescent="0.25">
      <c r="A2165">
        <v>0.90422000000000002</v>
      </c>
    </row>
    <row r="2166" spans="1:1" x14ac:dyDescent="0.25">
      <c r="A2166">
        <v>0.90834599999999999</v>
      </c>
    </row>
    <row r="2167" spans="1:1" x14ac:dyDescent="0.25">
      <c r="A2167">
        <v>0.90546499999999996</v>
      </c>
    </row>
    <row r="2168" spans="1:1" x14ac:dyDescent="0.25">
      <c r="A2168">
        <v>0.90697099999999997</v>
      </c>
    </row>
    <row r="2169" spans="1:1" x14ac:dyDescent="0.25">
      <c r="A2169">
        <v>0.90061800000000003</v>
      </c>
    </row>
    <row r="2170" spans="1:1" x14ac:dyDescent="0.25">
      <c r="A2170">
        <v>0.90828100000000001</v>
      </c>
    </row>
    <row r="2171" spans="1:1" x14ac:dyDescent="0.25">
      <c r="A2171">
        <v>0.90009399999999995</v>
      </c>
    </row>
    <row r="2172" spans="1:1" x14ac:dyDescent="0.25">
      <c r="A2172">
        <v>0.90009399999999995</v>
      </c>
    </row>
    <row r="2173" spans="1:1" x14ac:dyDescent="0.25">
      <c r="A2173">
        <v>0.90146899999999996</v>
      </c>
    </row>
    <row r="2174" spans="1:1" x14ac:dyDescent="0.25">
      <c r="A2174">
        <v>0.90107599999999999</v>
      </c>
    </row>
    <row r="2175" spans="1:1" x14ac:dyDescent="0.25">
      <c r="A2175">
        <v>0.90415500000000004</v>
      </c>
    </row>
    <row r="2176" spans="1:1" x14ac:dyDescent="0.25">
      <c r="A2176">
        <v>0.90795300000000001</v>
      </c>
    </row>
    <row r="2177" spans="1:1" x14ac:dyDescent="0.25">
      <c r="A2177">
        <v>0.89996299999999996</v>
      </c>
    </row>
    <row r="2178" spans="1:1" x14ac:dyDescent="0.25">
      <c r="A2178">
        <v>0.90435100000000002</v>
      </c>
    </row>
    <row r="2179" spans="1:1" x14ac:dyDescent="0.25">
      <c r="A2179">
        <v>0.90611900000000001</v>
      </c>
    </row>
    <row r="2180" spans="1:1" x14ac:dyDescent="0.25">
      <c r="A2180">
        <v>0.90467900000000001</v>
      </c>
    </row>
    <row r="2181" spans="1:1" x14ac:dyDescent="0.25">
      <c r="A2181">
        <v>0.90520299999999998</v>
      </c>
    </row>
    <row r="2182" spans="1:1" x14ac:dyDescent="0.25">
      <c r="A2182">
        <v>0.90697099999999997</v>
      </c>
    </row>
    <row r="2183" spans="1:1" x14ac:dyDescent="0.25">
      <c r="A2183">
        <v>0.90546499999999996</v>
      </c>
    </row>
    <row r="2184" spans="1:1" x14ac:dyDescent="0.25">
      <c r="A2184">
        <v>0.90513699999999997</v>
      </c>
    </row>
    <row r="2185" spans="1:1" x14ac:dyDescent="0.25">
      <c r="A2185">
        <v>0.89976599999999995</v>
      </c>
    </row>
    <row r="2186" spans="1:1" x14ac:dyDescent="0.25">
      <c r="A2186">
        <v>0.89989699999999995</v>
      </c>
    </row>
    <row r="2187" spans="1:1" x14ac:dyDescent="0.25">
      <c r="A2187">
        <v>0.90304099999999998</v>
      </c>
    </row>
    <row r="2188" spans="1:1" x14ac:dyDescent="0.25">
      <c r="A2188">
        <v>0.89963499999999996</v>
      </c>
    </row>
    <row r="2189" spans="1:1" x14ac:dyDescent="0.25">
      <c r="A2189">
        <v>0.90074900000000002</v>
      </c>
    </row>
    <row r="2190" spans="1:1" x14ac:dyDescent="0.25">
      <c r="A2190">
        <v>0.90395800000000004</v>
      </c>
    </row>
    <row r="2191" spans="1:1" x14ac:dyDescent="0.25">
      <c r="A2191">
        <v>0.90232100000000004</v>
      </c>
    </row>
    <row r="2192" spans="1:1" x14ac:dyDescent="0.25">
      <c r="A2192">
        <v>0.90002800000000005</v>
      </c>
    </row>
    <row r="2193" spans="1:1" x14ac:dyDescent="0.25">
      <c r="A2193">
        <v>0.90232100000000004</v>
      </c>
    </row>
    <row r="2194" spans="1:1" x14ac:dyDescent="0.25">
      <c r="A2194">
        <v>0.90173099999999995</v>
      </c>
    </row>
    <row r="2195" spans="1:1" x14ac:dyDescent="0.25">
      <c r="A2195">
        <v>0.90068300000000001</v>
      </c>
    </row>
    <row r="2196" spans="1:1" x14ac:dyDescent="0.25">
      <c r="A2196">
        <v>0.90009399999999995</v>
      </c>
    </row>
    <row r="2197" spans="1:1" x14ac:dyDescent="0.25">
      <c r="A2197">
        <v>0.89937299999999998</v>
      </c>
    </row>
    <row r="2198" spans="1:1" x14ac:dyDescent="0.25">
      <c r="A2198">
        <v>0.90363099999999996</v>
      </c>
    </row>
    <row r="2199" spans="1:1" x14ac:dyDescent="0.25">
      <c r="A2199">
        <v>0.90376199999999995</v>
      </c>
    </row>
    <row r="2200" spans="1:1" x14ac:dyDescent="0.25">
      <c r="A2200">
        <v>0.89865300000000004</v>
      </c>
    </row>
    <row r="2201" spans="1:1" x14ac:dyDescent="0.25">
      <c r="A2201">
        <v>0.902976</v>
      </c>
    </row>
    <row r="2202" spans="1:1" x14ac:dyDescent="0.25">
      <c r="A2202">
        <v>0.90415500000000004</v>
      </c>
    </row>
    <row r="2203" spans="1:1" x14ac:dyDescent="0.25">
      <c r="A2203">
        <v>0.89996299999999996</v>
      </c>
    </row>
    <row r="2204" spans="1:1" x14ac:dyDescent="0.25">
      <c r="A2204">
        <v>0.90349999999999997</v>
      </c>
    </row>
    <row r="2205" spans="1:1" x14ac:dyDescent="0.25">
      <c r="A2205">
        <v>0.89825999999999995</v>
      </c>
    </row>
    <row r="2206" spans="1:1" x14ac:dyDescent="0.25">
      <c r="A2206">
        <v>0.90088000000000001</v>
      </c>
    </row>
    <row r="2207" spans="1:1" x14ac:dyDescent="0.25">
      <c r="A2207">
        <v>0.90533399999999997</v>
      </c>
    </row>
    <row r="2208" spans="1:1" x14ac:dyDescent="0.25">
      <c r="A2208">
        <v>0.89970099999999997</v>
      </c>
    </row>
    <row r="2209" spans="1:1" x14ac:dyDescent="0.25">
      <c r="A2209">
        <v>0.90330299999999997</v>
      </c>
    </row>
    <row r="2210" spans="1:1" x14ac:dyDescent="0.25">
      <c r="A2210">
        <v>0.89943899999999999</v>
      </c>
    </row>
    <row r="2211" spans="1:1" x14ac:dyDescent="0.25">
      <c r="A2211">
        <v>0.90101100000000001</v>
      </c>
    </row>
    <row r="2212" spans="1:1" x14ac:dyDescent="0.25">
      <c r="A2212">
        <v>0.90363099999999996</v>
      </c>
    </row>
    <row r="2213" spans="1:1" x14ac:dyDescent="0.25">
      <c r="A2213">
        <v>0.90035600000000005</v>
      </c>
    </row>
    <row r="2214" spans="1:1" x14ac:dyDescent="0.25">
      <c r="A2214">
        <v>0.90304099999999998</v>
      </c>
    </row>
    <row r="2215" spans="1:1" x14ac:dyDescent="0.25">
      <c r="A2215">
        <v>0.89976599999999995</v>
      </c>
    </row>
    <row r="2216" spans="1:1" x14ac:dyDescent="0.25">
      <c r="A2216">
        <v>0.90284500000000001</v>
      </c>
    </row>
    <row r="2217" spans="1:1" x14ac:dyDescent="0.25">
      <c r="A2217">
        <v>0.89852200000000004</v>
      </c>
    </row>
    <row r="2218" spans="1:1" x14ac:dyDescent="0.25">
      <c r="A2218">
        <v>0.89924300000000001</v>
      </c>
    </row>
    <row r="2219" spans="1:1" x14ac:dyDescent="0.25">
      <c r="A2219">
        <v>0.90441700000000003</v>
      </c>
    </row>
    <row r="2220" spans="1:1" x14ac:dyDescent="0.25">
      <c r="A2220">
        <v>0.90349999999999997</v>
      </c>
    </row>
    <row r="2221" spans="1:1" x14ac:dyDescent="0.25">
      <c r="A2221">
        <v>0.90526799999999996</v>
      </c>
    </row>
    <row r="2222" spans="1:1" x14ac:dyDescent="0.25">
      <c r="A2222">
        <v>0.90323799999999999</v>
      </c>
    </row>
    <row r="2223" spans="1:1" x14ac:dyDescent="0.25">
      <c r="A2223">
        <v>0.90251700000000001</v>
      </c>
    </row>
    <row r="2224" spans="1:1" x14ac:dyDescent="0.25">
      <c r="A2224">
        <v>0.89989699999999995</v>
      </c>
    </row>
    <row r="2225" spans="1:1" x14ac:dyDescent="0.25">
      <c r="A2225">
        <v>0.90533399999999997</v>
      </c>
    </row>
    <row r="2226" spans="1:1" x14ac:dyDescent="0.25">
      <c r="A2226">
        <v>0.90029000000000003</v>
      </c>
    </row>
    <row r="2227" spans="1:1" x14ac:dyDescent="0.25">
      <c r="A2227">
        <v>0.89695000000000003</v>
      </c>
    </row>
    <row r="2228" spans="1:1" x14ac:dyDescent="0.25">
      <c r="A2228">
        <v>0.89773599999999998</v>
      </c>
    </row>
    <row r="2229" spans="1:1" x14ac:dyDescent="0.25">
      <c r="A2229">
        <v>0.90507199999999999</v>
      </c>
    </row>
    <row r="2230" spans="1:1" x14ac:dyDescent="0.25">
      <c r="A2230">
        <v>0.89885000000000004</v>
      </c>
    </row>
    <row r="2231" spans="1:1" x14ac:dyDescent="0.25">
      <c r="A2231">
        <v>0.90029000000000003</v>
      </c>
    </row>
    <row r="2232" spans="1:1" x14ac:dyDescent="0.25">
      <c r="A2232">
        <v>0.90205900000000006</v>
      </c>
    </row>
    <row r="2233" spans="1:1" x14ac:dyDescent="0.25">
      <c r="A2233">
        <v>0.89924300000000001</v>
      </c>
    </row>
    <row r="2234" spans="1:1" x14ac:dyDescent="0.25">
      <c r="A2234">
        <v>0.90166599999999997</v>
      </c>
    </row>
    <row r="2235" spans="1:1" x14ac:dyDescent="0.25">
      <c r="A2235">
        <v>0.90376199999999995</v>
      </c>
    </row>
    <row r="2236" spans="1:1" x14ac:dyDescent="0.25">
      <c r="A2236">
        <v>0.89858800000000005</v>
      </c>
    </row>
    <row r="2237" spans="1:1" x14ac:dyDescent="0.25">
      <c r="A2237">
        <v>0.90225500000000003</v>
      </c>
    </row>
    <row r="2238" spans="1:1" x14ac:dyDescent="0.25">
      <c r="A2238">
        <v>0.89891500000000002</v>
      </c>
    </row>
    <row r="2239" spans="1:1" x14ac:dyDescent="0.25">
      <c r="A2239">
        <v>0.90133799999999997</v>
      </c>
    </row>
    <row r="2240" spans="1:1" x14ac:dyDescent="0.25">
      <c r="A2240">
        <v>0.90245200000000003</v>
      </c>
    </row>
    <row r="2241" spans="1:1" x14ac:dyDescent="0.25">
      <c r="A2241">
        <v>0.89754</v>
      </c>
    </row>
    <row r="2242" spans="1:1" x14ac:dyDescent="0.25">
      <c r="A2242">
        <v>0.89649199999999996</v>
      </c>
    </row>
    <row r="2243" spans="1:1" x14ac:dyDescent="0.25">
      <c r="A2243">
        <v>0.90428600000000003</v>
      </c>
    </row>
    <row r="2244" spans="1:1" x14ac:dyDescent="0.25">
      <c r="A2244">
        <v>0.89806399999999997</v>
      </c>
    </row>
    <row r="2245" spans="1:1" x14ac:dyDescent="0.25">
      <c r="A2245">
        <v>0.89976599999999995</v>
      </c>
    </row>
    <row r="2246" spans="1:1" x14ac:dyDescent="0.25">
      <c r="A2246">
        <v>0.89714700000000003</v>
      </c>
    </row>
    <row r="2247" spans="1:1" x14ac:dyDescent="0.25">
      <c r="A2247">
        <v>0.90232100000000004</v>
      </c>
    </row>
    <row r="2248" spans="1:1" x14ac:dyDescent="0.25">
      <c r="A2248">
        <v>0.90153499999999998</v>
      </c>
    </row>
    <row r="2249" spans="1:1" x14ac:dyDescent="0.25">
      <c r="A2249">
        <v>0.89727800000000002</v>
      </c>
    </row>
    <row r="2250" spans="1:1" x14ac:dyDescent="0.25">
      <c r="A2250">
        <v>0.89904600000000001</v>
      </c>
    </row>
    <row r="2251" spans="1:1" x14ac:dyDescent="0.25">
      <c r="A2251">
        <v>0.89780199999999999</v>
      </c>
    </row>
    <row r="2252" spans="1:1" x14ac:dyDescent="0.25">
      <c r="A2252">
        <v>0.90238600000000002</v>
      </c>
    </row>
    <row r="2253" spans="1:1" x14ac:dyDescent="0.25">
      <c r="A2253">
        <v>0.89950399999999997</v>
      </c>
    </row>
    <row r="2254" spans="1:1" x14ac:dyDescent="0.25">
      <c r="A2254">
        <v>0.90002800000000005</v>
      </c>
    </row>
    <row r="2255" spans="1:1" x14ac:dyDescent="0.25">
      <c r="A2255">
        <v>0.90192799999999995</v>
      </c>
    </row>
    <row r="2256" spans="1:1" x14ac:dyDescent="0.25">
      <c r="A2256">
        <v>0.90271400000000002</v>
      </c>
    </row>
    <row r="2257" spans="1:1" x14ac:dyDescent="0.25">
      <c r="A2257">
        <v>0.89983199999999997</v>
      </c>
    </row>
    <row r="2258" spans="1:1" x14ac:dyDescent="0.25">
      <c r="A2258">
        <v>0.90146899999999996</v>
      </c>
    </row>
    <row r="2259" spans="1:1" x14ac:dyDescent="0.25">
      <c r="A2259">
        <v>0.89695000000000003</v>
      </c>
    </row>
    <row r="2260" spans="1:1" x14ac:dyDescent="0.25">
      <c r="A2260">
        <v>0.90323799999999999</v>
      </c>
    </row>
    <row r="2261" spans="1:1" x14ac:dyDescent="0.25">
      <c r="A2261">
        <v>0.895706</v>
      </c>
    </row>
    <row r="2262" spans="1:1" x14ac:dyDescent="0.25">
      <c r="A2262">
        <v>0.89983199999999997</v>
      </c>
    </row>
    <row r="2263" spans="1:1" x14ac:dyDescent="0.25">
      <c r="A2263">
        <v>0.89721200000000001</v>
      </c>
    </row>
    <row r="2264" spans="1:1" x14ac:dyDescent="0.25">
      <c r="A2264">
        <v>0.90271400000000002</v>
      </c>
    </row>
    <row r="2265" spans="1:1" x14ac:dyDescent="0.25">
      <c r="A2265">
        <v>0.89950399999999997</v>
      </c>
    </row>
    <row r="2266" spans="1:1" x14ac:dyDescent="0.25">
      <c r="A2266">
        <v>0.89472300000000005</v>
      </c>
    </row>
    <row r="2267" spans="1:1" x14ac:dyDescent="0.25">
      <c r="A2267">
        <v>0.89557500000000001</v>
      </c>
    </row>
    <row r="2268" spans="1:1" x14ac:dyDescent="0.25">
      <c r="A2268">
        <v>0.902779</v>
      </c>
    </row>
    <row r="2269" spans="1:1" x14ac:dyDescent="0.25">
      <c r="A2269">
        <v>0.89511600000000002</v>
      </c>
    </row>
    <row r="2270" spans="1:1" x14ac:dyDescent="0.25">
      <c r="A2270">
        <v>0.89688500000000004</v>
      </c>
    </row>
    <row r="2271" spans="1:1" x14ac:dyDescent="0.25">
      <c r="A2271">
        <v>0.895509</v>
      </c>
    </row>
    <row r="2272" spans="1:1" x14ac:dyDescent="0.25">
      <c r="A2272">
        <v>0.89740900000000001</v>
      </c>
    </row>
    <row r="2273" spans="1:1" x14ac:dyDescent="0.25">
      <c r="A2273">
        <v>0.89812899999999996</v>
      </c>
    </row>
    <row r="2274" spans="1:1" x14ac:dyDescent="0.25">
      <c r="A2274">
        <v>0.89485400000000004</v>
      </c>
    </row>
    <row r="2275" spans="1:1" x14ac:dyDescent="0.25">
      <c r="A2275">
        <v>0.89681900000000003</v>
      </c>
    </row>
    <row r="2276" spans="1:1" x14ac:dyDescent="0.25">
      <c r="A2276">
        <v>0.89839100000000005</v>
      </c>
    </row>
    <row r="2277" spans="1:1" x14ac:dyDescent="0.25">
      <c r="A2277">
        <v>0.90173099999999995</v>
      </c>
    </row>
    <row r="2278" spans="1:1" x14ac:dyDescent="0.25">
      <c r="A2278">
        <v>0.89452699999999996</v>
      </c>
    </row>
    <row r="2279" spans="1:1" x14ac:dyDescent="0.25">
      <c r="A2279">
        <v>0.89537800000000001</v>
      </c>
    </row>
    <row r="2280" spans="1:1" x14ac:dyDescent="0.25">
      <c r="A2280">
        <v>0.89374100000000001</v>
      </c>
    </row>
    <row r="2281" spans="1:1" x14ac:dyDescent="0.25">
      <c r="A2281">
        <v>0.90042100000000003</v>
      </c>
    </row>
    <row r="2282" spans="1:1" x14ac:dyDescent="0.25">
      <c r="A2282">
        <v>0.89963499999999996</v>
      </c>
    </row>
    <row r="2283" spans="1:1" x14ac:dyDescent="0.25">
      <c r="A2283">
        <v>0.89609899999999998</v>
      </c>
    </row>
    <row r="2284" spans="1:1" x14ac:dyDescent="0.25">
      <c r="A2284">
        <v>0.89347900000000002</v>
      </c>
    </row>
    <row r="2285" spans="1:1" x14ac:dyDescent="0.25">
      <c r="A2285">
        <v>0.89858800000000005</v>
      </c>
    </row>
    <row r="2286" spans="1:1" x14ac:dyDescent="0.25">
      <c r="A2286">
        <v>0.89695000000000003</v>
      </c>
    </row>
    <row r="2287" spans="1:1" x14ac:dyDescent="0.25">
      <c r="A2287">
        <v>0.89492000000000005</v>
      </c>
    </row>
    <row r="2288" spans="1:1" x14ac:dyDescent="0.25">
      <c r="A2288">
        <v>0.89361000000000002</v>
      </c>
    </row>
    <row r="2289" spans="1:1" x14ac:dyDescent="0.25">
      <c r="A2289">
        <v>0.89655700000000005</v>
      </c>
    </row>
    <row r="2290" spans="1:1" x14ac:dyDescent="0.25">
      <c r="A2290">
        <v>0.89865300000000004</v>
      </c>
    </row>
    <row r="2291" spans="1:1" x14ac:dyDescent="0.25">
      <c r="A2291">
        <v>0.89406799999999997</v>
      </c>
    </row>
    <row r="2292" spans="1:1" x14ac:dyDescent="0.25">
      <c r="A2292">
        <v>0.89937299999999998</v>
      </c>
    </row>
    <row r="2293" spans="1:1" x14ac:dyDescent="0.25">
      <c r="A2293">
        <v>0.90009399999999995</v>
      </c>
    </row>
    <row r="2294" spans="1:1" x14ac:dyDescent="0.25">
      <c r="A2294">
        <v>0.897343</v>
      </c>
    </row>
    <row r="2295" spans="1:1" x14ac:dyDescent="0.25">
      <c r="A2295">
        <v>0.90009399999999995</v>
      </c>
    </row>
    <row r="2296" spans="1:1" x14ac:dyDescent="0.25">
      <c r="A2296">
        <v>0.89858800000000005</v>
      </c>
    </row>
    <row r="2297" spans="1:1" x14ac:dyDescent="0.25">
      <c r="A2297">
        <v>0.899177</v>
      </c>
    </row>
    <row r="2298" spans="1:1" x14ac:dyDescent="0.25">
      <c r="A2298">
        <v>0.89334800000000003</v>
      </c>
    </row>
    <row r="2299" spans="1:1" x14ac:dyDescent="0.25">
      <c r="A2299">
        <v>0.89295500000000005</v>
      </c>
    </row>
    <row r="2300" spans="1:1" x14ac:dyDescent="0.25">
      <c r="A2300">
        <v>0.89518200000000003</v>
      </c>
    </row>
    <row r="2301" spans="1:1" x14ac:dyDescent="0.25">
      <c r="A2301">
        <v>0.89361000000000002</v>
      </c>
    </row>
    <row r="2302" spans="1:1" x14ac:dyDescent="0.25">
      <c r="A2302">
        <v>0.900814</v>
      </c>
    </row>
    <row r="2303" spans="1:1" x14ac:dyDescent="0.25">
      <c r="A2303">
        <v>0.89334800000000003</v>
      </c>
    </row>
    <row r="2304" spans="1:1" x14ac:dyDescent="0.25">
      <c r="A2304">
        <v>0.89799799999999996</v>
      </c>
    </row>
    <row r="2305" spans="1:1" x14ac:dyDescent="0.25">
      <c r="A2305">
        <v>0.89596799999999999</v>
      </c>
    </row>
    <row r="2306" spans="1:1" x14ac:dyDescent="0.25">
      <c r="A2306">
        <v>0.89472300000000005</v>
      </c>
    </row>
    <row r="2307" spans="1:1" x14ac:dyDescent="0.25">
      <c r="A2307">
        <v>0.89943899999999999</v>
      </c>
    </row>
    <row r="2308" spans="1:1" x14ac:dyDescent="0.25">
      <c r="A2308">
        <v>0.89858800000000005</v>
      </c>
    </row>
    <row r="2309" spans="1:1" x14ac:dyDescent="0.25">
      <c r="A2309">
        <v>0.893675</v>
      </c>
    </row>
    <row r="2310" spans="1:1" x14ac:dyDescent="0.25">
      <c r="A2310">
        <v>0.90015900000000004</v>
      </c>
    </row>
    <row r="2311" spans="1:1" x14ac:dyDescent="0.25">
      <c r="A2311">
        <v>0.89780199999999999</v>
      </c>
    </row>
    <row r="2312" spans="1:1" x14ac:dyDescent="0.25">
      <c r="A2312">
        <v>0.89904600000000001</v>
      </c>
    </row>
    <row r="2313" spans="1:1" x14ac:dyDescent="0.25">
      <c r="A2313">
        <v>0.89616399999999996</v>
      </c>
    </row>
    <row r="2314" spans="1:1" x14ac:dyDescent="0.25">
      <c r="A2314">
        <v>0.89701600000000004</v>
      </c>
    </row>
    <row r="2315" spans="1:1" x14ac:dyDescent="0.25">
      <c r="A2315">
        <v>0.89668800000000004</v>
      </c>
    </row>
    <row r="2316" spans="1:1" x14ac:dyDescent="0.25">
      <c r="A2316">
        <v>0.892038</v>
      </c>
    </row>
    <row r="2317" spans="1:1" x14ac:dyDescent="0.25">
      <c r="A2317">
        <v>0.89577099999999998</v>
      </c>
    </row>
    <row r="2318" spans="1:1" x14ac:dyDescent="0.25">
      <c r="A2318">
        <v>0.89446099999999995</v>
      </c>
    </row>
    <row r="2319" spans="1:1" x14ac:dyDescent="0.25">
      <c r="A2319">
        <v>0.89747399999999999</v>
      </c>
    </row>
    <row r="2320" spans="1:1" x14ac:dyDescent="0.25">
      <c r="A2320">
        <v>0.89229999999999998</v>
      </c>
    </row>
    <row r="2321" spans="1:1" x14ac:dyDescent="0.25">
      <c r="A2321">
        <v>0.89563999999999999</v>
      </c>
    </row>
    <row r="2322" spans="1:1" x14ac:dyDescent="0.25">
      <c r="A2322">
        <v>0.89590199999999998</v>
      </c>
    </row>
    <row r="2323" spans="1:1" x14ac:dyDescent="0.25">
      <c r="A2323">
        <v>0.89256199999999997</v>
      </c>
    </row>
    <row r="2324" spans="1:1" x14ac:dyDescent="0.25">
      <c r="A2324">
        <v>0.89459200000000005</v>
      </c>
    </row>
    <row r="2325" spans="1:1" x14ac:dyDescent="0.25">
      <c r="A2325">
        <v>0.89636099999999996</v>
      </c>
    </row>
    <row r="2326" spans="1:1" x14ac:dyDescent="0.25">
      <c r="A2326">
        <v>0.895706</v>
      </c>
    </row>
    <row r="2327" spans="1:1" x14ac:dyDescent="0.25">
      <c r="A2327">
        <v>0.89315100000000003</v>
      </c>
    </row>
    <row r="2328" spans="1:1" x14ac:dyDescent="0.25">
      <c r="A2328">
        <v>0.89943899999999999</v>
      </c>
    </row>
    <row r="2329" spans="1:1" x14ac:dyDescent="0.25">
      <c r="A2329">
        <v>0.89288999999999996</v>
      </c>
    </row>
    <row r="2330" spans="1:1" x14ac:dyDescent="0.25">
      <c r="A2330">
        <v>0.89754</v>
      </c>
    </row>
    <row r="2331" spans="1:1" x14ac:dyDescent="0.25">
      <c r="A2331">
        <v>0.89511600000000002</v>
      </c>
    </row>
    <row r="2332" spans="1:1" x14ac:dyDescent="0.25">
      <c r="A2332">
        <v>0.89596799999999999</v>
      </c>
    </row>
    <row r="2333" spans="1:1" x14ac:dyDescent="0.25">
      <c r="A2333">
        <v>0.89518200000000003</v>
      </c>
    </row>
    <row r="2334" spans="1:1" x14ac:dyDescent="0.25">
      <c r="A2334">
        <v>0.89066299999999998</v>
      </c>
    </row>
    <row r="2335" spans="1:1" x14ac:dyDescent="0.25">
      <c r="A2335">
        <v>0.89668800000000004</v>
      </c>
    </row>
    <row r="2336" spans="1:1" x14ac:dyDescent="0.25">
      <c r="A2336">
        <v>0.893872</v>
      </c>
    </row>
    <row r="2337" spans="1:1" x14ac:dyDescent="0.25">
      <c r="A2337">
        <v>0.89524700000000001</v>
      </c>
    </row>
    <row r="2338" spans="1:1" x14ac:dyDescent="0.25">
      <c r="A2338">
        <v>0.895706</v>
      </c>
    </row>
    <row r="2339" spans="1:1" x14ac:dyDescent="0.25">
      <c r="A2339">
        <v>0.89590199999999998</v>
      </c>
    </row>
    <row r="2340" spans="1:1" x14ac:dyDescent="0.25">
      <c r="A2340">
        <v>0.89158000000000004</v>
      </c>
    </row>
    <row r="2341" spans="1:1" x14ac:dyDescent="0.25">
      <c r="A2341">
        <v>0.89288999999999996</v>
      </c>
    </row>
    <row r="2342" spans="1:1" x14ac:dyDescent="0.25">
      <c r="A2342">
        <v>0.89151400000000003</v>
      </c>
    </row>
    <row r="2343" spans="1:1" x14ac:dyDescent="0.25">
      <c r="A2343">
        <v>0.89315100000000003</v>
      </c>
    </row>
    <row r="2344" spans="1:1" x14ac:dyDescent="0.25">
      <c r="A2344">
        <v>0.89825999999999995</v>
      </c>
    </row>
    <row r="2345" spans="1:1" x14ac:dyDescent="0.25">
      <c r="A2345">
        <v>0.89557500000000001</v>
      </c>
    </row>
    <row r="2346" spans="1:1" x14ac:dyDescent="0.25">
      <c r="A2346">
        <v>0.89105599999999996</v>
      </c>
    </row>
    <row r="2347" spans="1:1" x14ac:dyDescent="0.25">
      <c r="A2347">
        <v>0.89806399999999997</v>
      </c>
    </row>
    <row r="2348" spans="1:1" x14ac:dyDescent="0.25">
      <c r="A2348">
        <v>0.89557500000000001</v>
      </c>
    </row>
    <row r="2349" spans="1:1" x14ac:dyDescent="0.25">
      <c r="A2349">
        <v>0.89419899999999997</v>
      </c>
    </row>
    <row r="2350" spans="1:1" x14ac:dyDescent="0.25">
      <c r="A2350">
        <v>0.89695000000000003</v>
      </c>
    </row>
    <row r="2351" spans="1:1" x14ac:dyDescent="0.25">
      <c r="A2351">
        <v>0.89478899999999995</v>
      </c>
    </row>
    <row r="2352" spans="1:1" x14ac:dyDescent="0.25">
      <c r="A2352">
        <v>0.89197300000000002</v>
      </c>
    </row>
    <row r="2353" spans="1:1" x14ac:dyDescent="0.25">
      <c r="A2353">
        <v>0.893544</v>
      </c>
    </row>
    <row r="2354" spans="1:1" x14ac:dyDescent="0.25">
      <c r="A2354">
        <v>0.89695000000000003</v>
      </c>
    </row>
    <row r="2355" spans="1:1" x14ac:dyDescent="0.25">
      <c r="A2355">
        <v>0.890204</v>
      </c>
    </row>
    <row r="2356" spans="1:1" x14ac:dyDescent="0.25">
      <c r="A2356">
        <v>0.89066299999999998</v>
      </c>
    </row>
    <row r="2357" spans="1:1" x14ac:dyDescent="0.25">
      <c r="A2357">
        <v>0.89151400000000003</v>
      </c>
    </row>
    <row r="2358" spans="1:1" x14ac:dyDescent="0.25">
      <c r="A2358">
        <v>0.89066299999999998</v>
      </c>
    </row>
    <row r="2359" spans="1:1" x14ac:dyDescent="0.25">
      <c r="A2359">
        <v>0.89308600000000005</v>
      </c>
    </row>
    <row r="2360" spans="1:1" x14ac:dyDescent="0.25">
      <c r="A2360">
        <v>0.89465799999999995</v>
      </c>
    </row>
    <row r="2361" spans="1:1" x14ac:dyDescent="0.25">
      <c r="A2361">
        <v>0.88954900000000003</v>
      </c>
    </row>
    <row r="2362" spans="1:1" x14ac:dyDescent="0.25">
      <c r="A2362">
        <v>0.89321700000000004</v>
      </c>
    </row>
    <row r="2363" spans="1:1" x14ac:dyDescent="0.25">
      <c r="A2363">
        <v>0.89164500000000002</v>
      </c>
    </row>
    <row r="2364" spans="1:1" x14ac:dyDescent="0.25">
      <c r="A2364">
        <v>0.89046599999999998</v>
      </c>
    </row>
    <row r="2365" spans="1:1" x14ac:dyDescent="0.25">
      <c r="A2365">
        <v>0.89563999999999999</v>
      </c>
    </row>
    <row r="2366" spans="1:1" x14ac:dyDescent="0.25">
      <c r="A2366">
        <v>0.89419899999999997</v>
      </c>
    </row>
    <row r="2367" spans="1:1" x14ac:dyDescent="0.25">
      <c r="A2367">
        <v>0.89505100000000004</v>
      </c>
    </row>
    <row r="2368" spans="1:1" x14ac:dyDescent="0.25">
      <c r="A2368">
        <v>0.89459200000000005</v>
      </c>
    </row>
    <row r="2369" spans="1:1" x14ac:dyDescent="0.25">
      <c r="A2369">
        <v>0.89629499999999995</v>
      </c>
    </row>
    <row r="2370" spans="1:1" x14ac:dyDescent="0.25">
      <c r="A2370">
        <v>0.89282399999999995</v>
      </c>
    </row>
    <row r="2371" spans="1:1" x14ac:dyDescent="0.25">
      <c r="A2371">
        <v>0.892235</v>
      </c>
    </row>
    <row r="2372" spans="1:1" x14ac:dyDescent="0.25">
      <c r="A2372">
        <v>0.89053199999999999</v>
      </c>
    </row>
    <row r="2373" spans="1:1" x14ac:dyDescent="0.25">
      <c r="A2373">
        <v>0.89616399999999996</v>
      </c>
    </row>
    <row r="2374" spans="1:1" x14ac:dyDescent="0.25">
      <c r="A2374">
        <v>0.89393699999999998</v>
      </c>
    </row>
    <row r="2375" spans="1:1" x14ac:dyDescent="0.25">
      <c r="A2375">
        <v>0.88935299999999995</v>
      </c>
    </row>
    <row r="2376" spans="1:1" x14ac:dyDescent="0.25">
      <c r="A2376">
        <v>0.89446099999999995</v>
      </c>
    </row>
    <row r="2377" spans="1:1" x14ac:dyDescent="0.25">
      <c r="A2377">
        <v>0.89236599999999999</v>
      </c>
    </row>
    <row r="2378" spans="1:1" x14ac:dyDescent="0.25">
      <c r="A2378">
        <v>0.890204</v>
      </c>
    </row>
    <row r="2379" spans="1:1" x14ac:dyDescent="0.25">
      <c r="A2379">
        <v>0.89609899999999998</v>
      </c>
    </row>
    <row r="2380" spans="1:1" x14ac:dyDescent="0.25">
      <c r="A2380">
        <v>0.89066299999999998</v>
      </c>
    </row>
    <row r="2381" spans="1:1" x14ac:dyDescent="0.25">
      <c r="A2381">
        <v>0.88882899999999998</v>
      </c>
    </row>
    <row r="2382" spans="1:1" x14ac:dyDescent="0.25">
      <c r="A2382">
        <v>0.89059699999999997</v>
      </c>
    </row>
    <row r="2383" spans="1:1" x14ac:dyDescent="0.25">
      <c r="A2383">
        <v>0.88941800000000004</v>
      </c>
    </row>
    <row r="2384" spans="1:1" x14ac:dyDescent="0.25">
      <c r="A2384">
        <v>0.89485400000000004</v>
      </c>
    </row>
    <row r="2385" spans="1:1" x14ac:dyDescent="0.25">
      <c r="A2385">
        <v>0.89053199999999999</v>
      </c>
    </row>
    <row r="2386" spans="1:1" x14ac:dyDescent="0.25">
      <c r="A2386">
        <v>0.89046599999999998</v>
      </c>
    </row>
    <row r="2387" spans="1:1" x14ac:dyDescent="0.25">
      <c r="A2387">
        <v>0.890204</v>
      </c>
    </row>
    <row r="2388" spans="1:1" x14ac:dyDescent="0.25">
      <c r="A2388">
        <v>0.89511600000000002</v>
      </c>
    </row>
    <row r="2389" spans="1:1" x14ac:dyDescent="0.25">
      <c r="A2389">
        <v>0.88974600000000004</v>
      </c>
    </row>
    <row r="2390" spans="1:1" x14ac:dyDescent="0.25">
      <c r="A2390">
        <v>0.88922199999999996</v>
      </c>
    </row>
    <row r="2391" spans="1:1" x14ac:dyDescent="0.25">
      <c r="A2391">
        <v>0.88902499999999995</v>
      </c>
    </row>
    <row r="2392" spans="1:1" x14ac:dyDescent="0.25">
      <c r="A2392">
        <v>0.89531300000000003</v>
      </c>
    </row>
    <row r="2393" spans="1:1" x14ac:dyDescent="0.25">
      <c r="A2393">
        <v>0.88836999999999999</v>
      </c>
    </row>
    <row r="2394" spans="1:1" x14ac:dyDescent="0.25">
      <c r="A2394">
        <v>0.89426499999999998</v>
      </c>
    </row>
    <row r="2395" spans="1:1" x14ac:dyDescent="0.25">
      <c r="A2395">
        <v>0.88863199999999998</v>
      </c>
    </row>
    <row r="2396" spans="1:1" x14ac:dyDescent="0.25">
      <c r="A2396">
        <v>0.89197300000000002</v>
      </c>
    </row>
    <row r="2397" spans="1:1" x14ac:dyDescent="0.25">
      <c r="A2397">
        <v>0.89216899999999999</v>
      </c>
    </row>
    <row r="2398" spans="1:1" x14ac:dyDescent="0.25">
      <c r="A2398">
        <v>0.88915599999999995</v>
      </c>
    </row>
    <row r="2399" spans="1:1" x14ac:dyDescent="0.25">
      <c r="A2399">
        <v>0.88699499999999998</v>
      </c>
    </row>
    <row r="2400" spans="1:1" x14ac:dyDescent="0.25">
      <c r="A2400">
        <v>0.89269299999999996</v>
      </c>
    </row>
    <row r="2401" spans="1:1" x14ac:dyDescent="0.25">
      <c r="A2401">
        <v>0.89269299999999996</v>
      </c>
    </row>
    <row r="2402" spans="1:1" x14ac:dyDescent="0.25">
      <c r="A2402">
        <v>0.89295500000000005</v>
      </c>
    </row>
    <row r="2403" spans="1:1" x14ac:dyDescent="0.25">
      <c r="A2403">
        <v>0.890073</v>
      </c>
    </row>
    <row r="2404" spans="1:1" x14ac:dyDescent="0.25">
      <c r="A2404">
        <v>0.89131800000000005</v>
      </c>
    </row>
    <row r="2405" spans="1:1" x14ac:dyDescent="0.25">
      <c r="A2405">
        <v>0.88895999999999997</v>
      </c>
    </row>
    <row r="2406" spans="1:1" x14ac:dyDescent="0.25">
      <c r="A2406">
        <v>0.89053199999999999</v>
      </c>
    </row>
    <row r="2407" spans="1:1" x14ac:dyDescent="0.25">
      <c r="A2407">
        <v>0.89347900000000002</v>
      </c>
    </row>
    <row r="2408" spans="1:1" x14ac:dyDescent="0.25">
      <c r="A2408">
        <v>0.88758400000000004</v>
      </c>
    </row>
    <row r="2409" spans="1:1" x14ac:dyDescent="0.25">
      <c r="A2409">
        <v>0.89374100000000001</v>
      </c>
    </row>
    <row r="2410" spans="1:1" x14ac:dyDescent="0.25">
      <c r="A2410">
        <v>0.893544</v>
      </c>
    </row>
    <row r="2411" spans="1:1" x14ac:dyDescent="0.25">
      <c r="A2411">
        <v>0.89059699999999997</v>
      </c>
    </row>
    <row r="2412" spans="1:1" x14ac:dyDescent="0.25">
      <c r="A2412">
        <v>0.89072799999999996</v>
      </c>
    </row>
    <row r="2413" spans="1:1" x14ac:dyDescent="0.25">
      <c r="A2413">
        <v>0.89413399999999998</v>
      </c>
    </row>
    <row r="2414" spans="1:1" x14ac:dyDescent="0.25">
      <c r="A2414">
        <v>0.88758400000000004</v>
      </c>
    </row>
    <row r="2415" spans="1:1" x14ac:dyDescent="0.25">
      <c r="A2415">
        <v>0.89184200000000002</v>
      </c>
    </row>
    <row r="2416" spans="1:1" x14ac:dyDescent="0.25">
      <c r="A2416">
        <v>0.89144900000000005</v>
      </c>
    </row>
    <row r="2417" spans="1:1" x14ac:dyDescent="0.25">
      <c r="A2417">
        <v>0.89315100000000003</v>
      </c>
    </row>
    <row r="2418" spans="1:1" x14ac:dyDescent="0.25">
      <c r="A2418">
        <v>0.89085899999999996</v>
      </c>
    </row>
    <row r="2419" spans="1:1" x14ac:dyDescent="0.25">
      <c r="A2419">
        <v>0.89400299999999999</v>
      </c>
    </row>
    <row r="2420" spans="1:1" x14ac:dyDescent="0.25">
      <c r="A2420">
        <v>0.89085899999999996</v>
      </c>
    </row>
    <row r="2421" spans="1:1" x14ac:dyDescent="0.25">
      <c r="A2421">
        <v>0.88693</v>
      </c>
    </row>
    <row r="2422" spans="1:1" x14ac:dyDescent="0.25">
      <c r="A2422">
        <v>0.88607800000000003</v>
      </c>
    </row>
    <row r="2423" spans="1:1" x14ac:dyDescent="0.25">
      <c r="A2423">
        <v>0.88974600000000004</v>
      </c>
    </row>
    <row r="2424" spans="1:1" x14ac:dyDescent="0.25">
      <c r="A2424">
        <v>0.88693</v>
      </c>
    </row>
    <row r="2425" spans="1:1" x14ac:dyDescent="0.25">
      <c r="A2425">
        <v>0.88882899999999998</v>
      </c>
    </row>
    <row r="2426" spans="1:1" x14ac:dyDescent="0.25">
      <c r="A2426">
        <v>0.89027000000000001</v>
      </c>
    </row>
    <row r="2427" spans="1:1" x14ac:dyDescent="0.25">
      <c r="A2427">
        <v>0.890401</v>
      </c>
    </row>
    <row r="2428" spans="1:1" x14ac:dyDescent="0.25">
      <c r="A2428">
        <v>0.89347900000000002</v>
      </c>
    </row>
    <row r="2429" spans="1:1" x14ac:dyDescent="0.25">
      <c r="A2429">
        <v>0.89013900000000001</v>
      </c>
    </row>
    <row r="2430" spans="1:1" x14ac:dyDescent="0.25">
      <c r="A2430">
        <v>0.89125200000000004</v>
      </c>
    </row>
    <row r="2431" spans="1:1" x14ac:dyDescent="0.25">
      <c r="A2431">
        <v>0.88588199999999995</v>
      </c>
    </row>
    <row r="2432" spans="1:1" x14ac:dyDescent="0.25">
      <c r="A2432">
        <v>0.88529199999999997</v>
      </c>
    </row>
    <row r="2433" spans="1:1" x14ac:dyDescent="0.25">
      <c r="A2433">
        <v>0.89361000000000002</v>
      </c>
    </row>
    <row r="2434" spans="1:1" x14ac:dyDescent="0.25">
      <c r="A2434">
        <v>0.88797700000000002</v>
      </c>
    </row>
    <row r="2435" spans="1:1" x14ac:dyDescent="0.25">
      <c r="A2435">
        <v>0.89197300000000002</v>
      </c>
    </row>
    <row r="2436" spans="1:1" x14ac:dyDescent="0.25">
      <c r="A2436">
        <v>0.88647100000000001</v>
      </c>
    </row>
    <row r="2437" spans="1:1" x14ac:dyDescent="0.25">
      <c r="A2437">
        <v>0.89236599999999999</v>
      </c>
    </row>
    <row r="2438" spans="1:1" x14ac:dyDescent="0.25">
      <c r="A2438">
        <v>0.88705999999999996</v>
      </c>
    </row>
    <row r="2439" spans="1:1" x14ac:dyDescent="0.25">
      <c r="A2439">
        <v>0.88699499999999998</v>
      </c>
    </row>
    <row r="2440" spans="1:1" x14ac:dyDescent="0.25">
      <c r="A2440">
        <v>0.88738799999999995</v>
      </c>
    </row>
    <row r="2441" spans="1:1" x14ac:dyDescent="0.25">
      <c r="A2441">
        <v>0.88693</v>
      </c>
    </row>
    <row r="2442" spans="1:1" x14ac:dyDescent="0.25">
      <c r="A2442">
        <v>0.88784600000000002</v>
      </c>
    </row>
    <row r="2443" spans="1:1" x14ac:dyDescent="0.25">
      <c r="A2443">
        <v>0.888436</v>
      </c>
    </row>
    <row r="2444" spans="1:1" x14ac:dyDescent="0.25">
      <c r="A2444">
        <v>0.89112100000000005</v>
      </c>
    </row>
    <row r="2445" spans="1:1" x14ac:dyDescent="0.25">
      <c r="A2445">
        <v>0.88830500000000001</v>
      </c>
    </row>
    <row r="2446" spans="1:1" x14ac:dyDescent="0.25">
      <c r="A2446">
        <v>0.89112100000000005</v>
      </c>
    </row>
    <row r="2447" spans="1:1" x14ac:dyDescent="0.25">
      <c r="A2447">
        <v>0.89079399999999997</v>
      </c>
    </row>
    <row r="2448" spans="1:1" x14ac:dyDescent="0.25">
      <c r="A2448">
        <v>0.88588199999999995</v>
      </c>
    </row>
    <row r="2449" spans="1:1" x14ac:dyDescent="0.25">
      <c r="A2449">
        <v>0.884768</v>
      </c>
    </row>
    <row r="2450" spans="1:1" x14ac:dyDescent="0.25">
      <c r="A2450">
        <v>0.89184200000000002</v>
      </c>
    </row>
    <row r="2451" spans="1:1" x14ac:dyDescent="0.25">
      <c r="A2451">
        <v>0.89013900000000001</v>
      </c>
    </row>
    <row r="2452" spans="1:1" x14ac:dyDescent="0.25">
      <c r="A2452">
        <v>0.88620900000000002</v>
      </c>
    </row>
    <row r="2453" spans="1:1" x14ac:dyDescent="0.25">
      <c r="A2453">
        <v>0.88522699999999999</v>
      </c>
    </row>
    <row r="2454" spans="1:1" x14ac:dyDescent="0.25">
      <c r="A2454">
        <v>0.886602</v>
      </c>
    </row>
    <row r="2455" spans="1:1" x14ac:dyDescent="0.25">
      <c r="A2455">
        <v>0.88627500000000003</v>
      </c>
    </row>
    <row r="2456" spans="1:1" x14ac:dyDescent="0.25">
      <c r="A2456">
        <v>0.88987700000000003</v>
      </c>
    </row>
    <row r="2457" spans="1:1" x14ac:dyDescent="0.25">
      <c r="A2457">
        <v>0.88627500000000003</v>
      </c>
    </row>
    <row r="2458" spans="1:1" x14ac:dyDescent="0.25">
      <c r="A2458">
        <v>0.89085899999999996</v>
      </c>
    </row>
    <row r="2459" spans="1:1" x14ac:dyDescent="0.25">
      <c r="A2459">
        <v>0.88882899999999998</v>
      </c>
    </row>
    <row r="2460" spans="1:1" x14ac:dyDescent="0.25">
      <c r="A2460">
        <v>0.88699499999999998</v>
      </c>
    </row>
    <row r="2461" spans="1:1" x14ac:dyDescent="0.25">
      <c r="A2461">
        <v>0.88974600000000004</v>
      </c>
    </row>
    <row r="2462" spans="1:1" x14ac:dyDescent="0.25">
      <c r="A2462">
        <v>0.88895999999999997</v>
      </c>
    </row>
    <row r="2463" spans="1:1" x14ac:dyDescent="0.25">
      <c r="A2463">
        <v>0.88385100000000005</v>
      </c>
    </row>
    <row r="2464" spans="1:1" x14ac:dyDescent="0.25">
      <c r="A2464">
        <v>0.888436</v>
      </c>
    </row>
    <row r="2465" spans="1:1" x14ac:dyDescent="0.25">
      <c r="A2465">
        <v>0.88522699999999999</v>
      </c>
    </row>
    <row r="2466" spans="1:1" x14ac:dyDescent="0.25">
      <c r="A2466">
        <v>0.88902499999999995</v>
      </c>
    </row>
    <row r="2467" spans="1:1" x14ac:dyDescent="0.25">
      <c r="A2467">
        <v>0.888567</v>
      </c>
    </row>
    <row r="2468" spans="1:1" x14ac:dyDescent="0.25">
      <c r="A2468">
        <v>0.890073</v>
      </c>
    </row>
    <row r="2469" spans="1:1" x14ac:dyDescent="0.25">
      <c r="A2469">
        <v>0.88352399999999998</v>
      </c>
    </row>
    <row r="2470" spans="1:1" x14ac:dyDescent="0.25">
      <c r="A2470">
        <v>0.88765000000000005</v>
      </c>
    </row>
    <row r="2471" spans="1:1" x14ac:dyDescent="0.25">
      <c r="A2471">
        <v>0.88522699999999999</v>
      </c>
    </row>
    <row r="2472" spans="1:1" x14ac:dyDescent="0.25">
      <c r="A2472">
        <v>0.88614400000000004</v>
      </c>
    </row>
    <row r="2473" spans="1:1" x14ac:dyDescent="0.25">
      <c r="A2473">
        <v>0.88640600000000003</v>
      </c>
    </row>
    <row r="2474" spans="1:1" x14ac:dyDescent="0.25">
      <c r="A2474">
        <v>0.88345799999999997</v>
      </c>
    </row>
    <row r="2475" spans="1:1" x14ac:dyDescent="0.25">
      <c r="A2475">
        <v>0.89125200000000004</v>
      </c>
    </row>
    <row r="2476" spans="1:1" x14ac:dyDescent="0.25">
      <c r="A2476">
        <v>0.88548899999999997</v>
      </c>
    </row>
    <row r="2477" spans="1:1" x14ac:dyDescent="0.25">
      <c r="A2477">
        <v>0.88634000000000002</v>
      </c>
    </row>
    <row r="2478" spans="1:1" x14ac:dyDescent="0.25">
      <c r="A2478">
        <v>0.88581600000000005</v>
      </c>
    </row>
    <row r="2479" spans="1:1" x14ac:dyDescent="0.25">
      <c r="A2479">
        <v>0.88614400000000004</v>
      </c>
    </row>
    <row r="2480" spans="1:1" x14ac:dyDescent="0.25">
      <c r="A2480">
        <v>0.88457200000000002</v>
      </c>
    </row>
    <row r="2481" spans="1:1" x14ac:dyDescent="0.25">
      <c r="A2481">
        <v>0.88273800000000002</v>
      </c>
    </row>
    <row r="2482" spans="1:1" x14ac:dyDescent="0.25">
      <c r="A2482">
        <v>0.88561999999999996</v>
      </c>
    </row>
    <row r="2483" spans="1:1" x14ac:dyDescent="0.25">
      <c r="A2483">
        <v>0.88607800000000003</v>
      </c>
    </row>
    <row r="2484" spans="1:1" x14ac:dyDescent="0.25">
      <c r="A2484">
        <v>0.88620900000000002</v>
      </c>
    </row>
    <row r="2485" spans="1:1" x14ac:dyDescent="0.25">
      <c r="A2485">
        <v>0.88974600000000004</v>
      </c>
    </row>
    <row r="2486" spans="1:1" x14ac:dyDescent="0.25">
      <c r="A2486">
        <v>0.88509599999999999</v>
      </c>
    </row>
    <row r="2487" spans="1:1" x14ac:dyDescent="0.25">
      <c r="A2487">
        <v>0.88863199999999998</v>
      </c>
    </row>
    <row r="2488" spans="1:1" x14ac:dyDescent="0.25">
      <c r="A2488">
        <v>0.88444100000000003</v>
      </c>
    </row>
    <row r="2489" spans="1:1" x14ac:dyDescent="0.25">
      <c r="A2489">
        <v>0.88810800000000001</v>
      </c>
    </row>
    <row r="2490" spans="1:1" x14ac:dyDescent="0.25">
      <c r="A2490">
        <v>0.88529199999999997</v>
      </c>
    </row>
    <row r="2491" spans="1:1" x14ac:dyDescent="0.25">
      <c r="A2491">
        <v>0.88758400000000004</v>
      </c>
    </row>
    <row r="2492" spans="1:1" x14ac:dyDescent="0.25">
      <c r="A2492">
        <v>0.88712599999999997</v>
      </c>
    </row>
    <row r="2493" spans="1:1" x14ac:dyDescent="0.25">
      <c r="A2493">
        <v>0.88784600000000002</v>
      </c>
    </row>
    <row r="2494" spans="1:1" x14ac:dyDescent="0.25">
      <c r="A2494">
        <v>0.88509599999999999</v>
      </c>
    </row>
    <row r="2495" spans="1:1" x14ac:dyDescent="0.25">
      <c r="A2495">
        <v>0.88797700000000002</v>
      </c>
    </row>
    <row r="2496" spans="1:1" x14ac:dyDescent="0.25">
      <c r="A2496">
        <v>0.88954900000000003</v>
      </c>
    </row>
    <row r="2497" spans="1:1" x14ac:dyDescent="0.25">
      <c r="A2497">
        <v>0.883131</v>
      </c>
    </row>
    <row r="2498" spans="1:1" x14ac:dyDescent="0.25">
      <c r="A2498">
        <v>0.88208299999999995</v>
      </c>
    </row>
    <row r="2499" spans="1:1" x14ac:dyDescent="0.25">
      <c r="A2499">
        <v>0.88909099999999996</v>
      </c>
    </row>
    <row r="2500" spans="1:1" x14ac:dyDescent="0.25">
      <c r="A2500">
        <v>0.88666800000000001</v>
      </c>
    </row>
    <row r="2501" spans="1:1" x14ac:dyDescent="0.25">
      <c r="A2501">
        <v>0.88712599999999997</v>
      </c>
    </row>
    <row r="2502" spans="1:1" x14ac:dyDescent="0.25">
      <c r="A2502">
        <v>0.888436</v>
      </c>
    </row>
    <row r="2503" spans="1:1" x14ac:dyDescent="0.25">
      <c r="A2503">
        <v>0.88627500000000003</v>
      </c>
    </row>
    <row r="2504" spans="1:1" x14ac:dyDescent="0.25">
      <c r="A2504">
        <v>0.88339299999999998</v>
      </c>
    </row>
    <row r="2505" spans="1:1" x14ac:dyDescent="0.25">
      <c r="A2505">
        <v>0.88424400000000003</v>
      </c>
    </row>
    <row r="2506" spans="1:1" x14ac:dyDescent="0.25">
      <c r="A2506">
        <v>0.88358899999999996</v>
      </c>
    </row>
    <row r="2507" spans="1:1" x14ac:dyDescent="0.25">
      <c r="A2507">
        <v>0.88941800000000004</v>
      </c>
    </row>
    <row r="2508" spans="1:1" x14ac:dyDescent="0.25">
      <c r="A2508">
        <v>0.88286900000000001</v>
      </c>
    </row>
    <row r="2509" spans="1:1" x14ac:dyDescent="0.25">
      <c r="A2509">
        <v>0.88725699999999996</v>
      </c>
    </row>
    <row r="2510" spans="1:1" x14ac:dyDescent="0.25">
      <c r="A2510">
        <v>0.88922199999999996</v>
      </c>
    </row>
    <row r="2511" spans="1:1" x14ac:dyDescent="0.25">
      <c r="A2511">
        <v>0.88208299999999995</v>
      </c>
    </row>
    <row r="2512" spans="1:1" x14ac:dyDescent="0.25">
      <c r="A2512">
        <v>0.88450600000000001</v>
      </c>
    </row>
    <row r="2513" spans="1:1" x14ac:dyDescent="0.25">
      <c r="A2513">
        <v>0.88640600000000003</v>
      </c>
    </row>
    <row r="2514" spans="1:1" x14ac:dyDescent="0.25">
      <c r="A2514">
        <v>0.88620900000000002</v>
      </c>
    </row>
    <row r="2515" spans="1:1" x14ac:dyDescent="0.25">
      <c r="A2515">
        <v>0.88378599999999996</v>
      </c>
    </row>
    <row r="2516" spans="1:1" x14ac:dyDescent="0.25">
      <c r="A2516">
        <v>0.88444100000000003</v>
      </c>
    </row>
    <row r="2517" spans="1:1" x14ac:dyDescent="0.25">
      <c r="A2517">
        <v>0.88817400000000002</v>
      </c>
    </row>
    <row r="2518" spans="1:1" x14ac:dyDescent="0.25">
      <c r="A2518">
        <v>0.88725699999999996</v>
      </c>
    </row>
    <row r="2519" spans="1:1" x14ac:dyDescent="0.25">
      <c r="A2519">
        <v>0.88064200000000004</v>
      </c>
    </row>
    <row r="2520" spans="1:1" x14ac:dyDescent="0.25">
      <c r="A2520">
        <v>0.88352399999999998</v>
      </c>
    </row>
    <row r="2521" spans="1:1" x14ac:dyDescent="0.25">
      <c r="A2521">
        <v>0.88424400000000003</v>
      </c>
    </row>
    <row r="2522" spans="1:1" x14ac:dyDescent="0.25">
      <c r="A2522">
        <v>0.88149299999999997</v>
      </c>
    </row>
    <row r="2523" spans="1:1" x14ac:dyDescent="0.25">
      <c r="A2523">
        <v>0.88404799999999994</v>
      </c>
    </row>
    <row r="2524" spans="1:1" x14ac:dyDescent="0.25">
      <c r="A2524">
        <v>0.88817400000000002</v>
      </c>
    </row>
    <row r="2525" spans="1:1" x14ac:dyDescent="0.25">
      <c r="A2525">
        <v>0.88529199999999997</v>
      </c>
    </row>
    <row r="2526" spans="1:1" x14ac:dyDescent="0.25">
      <c r="A2526">
        <v>0.886799</v>
      </c>
    </row>
    <row r="2527" spans="1:1" x14ac:dyDescent="0.25">
      <c r="A2527">
        <v>0.88051100000000004</v>
      </c>
    </row>
    <row r="2528" spans="1:1" x14ac:dyDescent="0.25">
      <c r="A2528">
        <v>0.88810800000000001</v>
      </c>
    </row>
    <row r="2529" spans="1:1" x14ac:dyDescent="0.25">
      <c r="A2529">
        <v>0.87992199999999998</v>
      </c>
    </row>
    <row r="2530" spans="1:1" x14ac:dyDescent="0.25">
      <c r="A2530">
        <v>0.87992199999999998</v>
      </c>
    </row>
    <row r="2531" spans="1:1" x14ac:dyDescent="0.25">
      <c r="A2531">
        <v>0.881297</v>
      </c>
    </row>
    <row r="2532" spans="1:1" x14ac:dyDescent="0.25">
      <c r="A2532">
        <v>0.880969</v>
      </c>
    </row>
    <row r="2533" spans="1:1" x14ac:dyDescent="0.25">
      <c r="A2533">
        <v>0.88398200000000005</v>
      </c>
    </row>
    <row r="2534" spans="1:1" x14ac:dyDescent="0.25">
      <c r="A2534">
        <v>0.88784600000000002</v>
      </c>
    </row>
    <row r="2535" spans="1:1" x14ac:dyDescent="0.25">
      <c r="A2535">
        <v>0.87985599999999997</v>
      </c>
    </row>
    <row r="2536" spans="1:1" x14ac:dyDescent="0.25">
      <c r="A2536">
        <v>0.88424400000000003</v>
      </c>
    </row>
    <row r="2537" spans="1:1" x14ac:dyDescent="0.25">
      <c r="A2537">
        <v>0.88601300000000005</v>
      </c>
    </row>
    <row r="2538" spans="1:1" x14ac:dyDescent="0.25">
      <c r="A2538">
        <v>0.88450600000000001</v>
      </c>
    </row>
    <row r="2539" spans="1:1" x14ac:dyDescent="0.25">
      <c r="A2539">
        <v>0.88502999999999998</v>
      </c>
    </row>
    <row r="2540" spans="1:1" x14ac:dyDescent="0.25">
      <c r="A2540">
        <v>0.88686399999999999</v>
      </c>
    </row>
    <row r="2541" spans="1:1" x14ac:dyDescent="0.25">
      <c r="A2541">
        <v>0.88535799999999998</v>
      </c>
    </row>
    <row r="2542" spans="1:1" x14ac:dyDescent="0.25">
      <c r="A2542">
        <v>0.884965</v>
      </c>
    </row>
    <row r="2543" spans="1:1" x14ac:dyDescent="0.25">
      <c r="A2543">
        <v>0.87966</v>
      </c>
    </row>
    <row r="2544" spans="1:1" x14ac:dyDescent="0.25">
      <c r="A2544">
        <v>0.87979099999999999</v>
      </c>
    </row>
    <row r="2545" spans="1:1" x14ac:dyDescent="0.25">
      <c r="A2545">
        <v>0.88286900000000001</v>
      </c>
    </row>
    <row r="2546" spans="1:1" x14ac:dyDescent="0.25">
      <c r="A2546">
        <v>0.87952900000000001</v>
      </c>
    </row>
    <row r="2547" spans="1:1" x14ac:dyDescent="0.25">
      <c r="A2547">
        <v>0.88064200000000004</v>
      </c>
    </row>
    <row r="2548" spans="1:1" x14ac:dyDescent="0.25">
      <c r="A2548">
        <v>0.88385100000000005</v>
      </c>
    </row>
    <row r="2549" spans="1:1" x14ac:dyDescent="0.25">
      <c r="A2549">
        <v>0.88221400000000005</v>
      </c>
    </row>
    <row r="2550" spans="1:1" x14ac:dyDescent="0.25">
      <c r="A2550">
        <v>0.87992199999999998</v>
      </c>
    </row>
    <row r="2551" spans="1:1" x14ac:dyDescent="0.25">
      <c r="A2551">
        <v>0.88221400000000005</v>
      </c>
    </row>
    <row r="2552" spans="1:1" x14ac:dyDescent="0.25">
      <c r="A2552">
        <v>0.88162399999999996</v>
      </c>
    </row>
    <row r="2553" spans="1:1" x14ac:dyDescent="0.25">
      <c r="A2553">
        <v>0.88057700000000005</v>
      </c>
    </row>
    <row r="2554" spans="1:1" x14ac:dyDescent="0.25">
      <c r="A2554">
        <v>0.87998699999999996</v>
      </c>
    </row>
    <row r="2555" spans="1:1" x14ac:dyDescent="0.25">
      <c r="A2555">
        <v>0.87920100000000001</v>
      </c>
    </row>
    <row r="2556" spans="1:1" x14ac:dyDescent="0.25">
      <c r="A2556">
        <v>0.88352399999999998</v>
      </c>
    </row>
    <row r="2557" spans="1:1" x14ac:dyDescent="0.25">
      <c r="A2557">
        <v>0.88365499999999997</v>
      </c>
    </row>
    <row r="2558" spans="1:1" x14ac:dyDescent="0.25">
      <c r="A2558">
        <v>0.87854600000000005</v>
      </c>
    </row>
    <row r="2559" spans="1:1" x14ac:dyDescent="0.25">
      <c r="A2559">
        <v>0.88286900000000001</v>
      </c>
    </row>
    <row r="2560" spans="1:1" x14ac:dyDescent="0.25">
      <c r="A2560">
        <v>0.88404799999999994</v>
      </c>
    </row>
    <row r="2561" spans="1:1" x14ac:dyDescent="0.25">
      <c r="A2561">
        <v>0.87985599999999997</v>
      </c>
    </row>
    <row r="2562" spans="1:1" x14ac:dyDescent="0.25">
      <c r="A2562">
        <v>0.88339299999999998</v>
      </c>
    </row>
    <row r="2563" spans="1:1" x14ac:dyDescent="0.25">
      <c r="A2563">
        <v>0.87815299999999996</v>
      </c>
    </row>
    <row r="2564" spans="1:1" x14ac:dyDescent="0.25">
      <c r="A2564">
        <v>0.88077300000000003</v>
      </c>
    </row>
    <row r="2565" spans="1:1" x14ac:dyDescent="0.25">
      <c r="A2565">
        <v>0.88522699999999999</v>
      </c>
    </row>
    <row r="2566" spans="1:1" x14ac:dyDescent="0.25">
      <c r="A2566">
        <v>0.87959399999999999</v>
      </c>
    </row>
    <row r="2567" spans="1:1" x14ac:dyDescent="0.25">
      <c r="A2567">
        <v>0.88319599999999998</v>
      </c>
    </row>
    <row r="2568" spans="1:1" x14ac:dyDescent="0.25">
      <c r="A2568">
        <v>0.87939800000000001</v>
      </c>
    </row>
    <row r="2569" spans="1:1" x14ac:dyDescent="0.25">
      <c r="A2569">
        <v>0.88090400000000002</v>
      </c>
    </row>
    <row r="2570" spans="1:1" x14ac:dyDescent="0.25">
      <c r="A2570">
        <v>0.88352399999999998</v>
      </c>
    </row>
    <row r="2571" spans="1:1" x14ac:dyDescent="0.25">
      <c r="A2571">
        <v>0.88031499999999996</v>
      </c>
    </row>
    <row r="2572" spans="1:1" x14ac:dyDescent="0.25">
      <c r="A2572">
        <v>0.882934</v>
      </c>
    </row>
    <row r="2573" spans="1:1" x14ac:dyDescent="0.25">
      <c r="A2573">
        <v>0.87966</v>
      </c>
    </row>
    <row r="2574" spans="1:1" x14ac:dyDescent="0.25">
      <c r="A2574">
        <v>0.88273800000000002</v>
      </c>
    </row>
    <row r="2575" spans="1:1" x14ac:dyDescent="0.25">
      <c r="A2575">
        <v>0.87841499999999995</v>
      </c>
    </row>
    <row r="2576" spans="1:1" x14ac:dyDescent="0.25">
      <c r="A2576">
        <v>0.87913600000000003</v>
      </c>
    </row>
    <row r="2577" spans="1:1" x14ac:dyDescent="0.25">
      <c r="A2577">
        <v>0.88431000000000004</v>
      </c>
    </row>
    <row r="2578" spans="1:1" x14ac:dyDescent="0.25">
      <c r="A2578">
        <v>0.88339299999999998</v>
      </c>
    </row>
    <row r="2579" spans="1:1" x14ac:dyDescent="0.25">
      <c r="A2579">
        <v>0.88516099999999998</v>
      </c>
    </row>
    <row r="2580" spans="1:1" x14ac:dyDescent="0.25">
      <c r="A2580">
        <v>0.883131</v>
      </c>
    </row>
    <row r="2581" spans="1:1" x14ac:dyDescent="0.25">
      <c r="A2581">
        <v>0.88247600000000004</v>
      </c>
    </row>
    <row r="2582" spans="1:1" x14ac:dyDescent="0.25">
      <c r="A2582">
        <v>0.87985599999999997</v>
      </c>
    </row>
    <row r="2583" spans="1:1" x14ac:dyDescent="0.25">
      <c r="A2583">
        <v>0.88529199999999997</v>
      </c>
    </row>
    <row r="2584" spans="1:1" x14ac:dyDescent="0.25">
      <c r="A2584">
        <v>0.88024899999999995</v>
      </c>
    </row>
    <row r="2585" spans="1:1" x14ac:dyDescent="0.25">
      <c r="A2585">
        <v>0.87684300000000004</v>
      </c>
    </row>
    <row r="2586" spans="1:1" x14ac:dyDescent="0.25">
      <c r="A2586">
        <v>0.877695</v>
      </c>
    </row>
    <row r="2587" spans="1:1" x14ac:dyDescent="0.25">
      <c r="A2587">
        <v>0.884965</v>
      </c>
    </row>
    <row r="2588" spans="1:1" x14ac:dyDescent="0.25">
      <c r="A2588">
        <v>0.87874300000000005</v>
      </c>
    </row>
    <row r="2589" spans="1:1" x14ac:dyDescent="0.25">
      <c r="A2589">
        <v>0.88024899999999995</v>
      </c>
    </row>
    <row r="2590" spans="1:1" x14ac:dyDescent="0.25">
      <c r="A2590">
        <v>0.88195199999999996</v>
      </c>
    </row>
    <row r="2591" spans="1:1" x14ac:dyDescent="0.25">
      <c r="A2591">
        <v>0.87913600000000003</v>
      </c>
    </row>
    <row r="2592" spans="1:1" x14ac:dyDescent="0.25">
      <c r="A2592">
        <v>0.88162399999999996</v>
      </c>
    </row>
    <row r="2593" spans="1:1" x14ac:dyDescent="0.25">
      <c r="A2593">
        <v>0.88371999999999995</v>
      </c>
    </row>
    <row r="2594" spans="1:1" x14ac:dyDescent="0.25">
      <c r="A2594">
        <v>0.87854600000000005</v>
      </c>
    </row>
    <row r="2595" spans="1:1" x14ac:dyDescent="0.25">
      <c r="A2595">
        <v>0.88214800000000004</v>
      </c>
    </row>
    <row r="2596" spans="1:1" x14ac:dyDescent="0.25">
      <c r="A2596">
        <v>0.87887400000000004</v>
      </c>
    </row>
    <row r="2597" spans="1:1" x14ac:dyDescent="0.25">
      <c r="A2597">
        <v>0.881297</v>
      </c>
    </row>
    <row r="2598" spans="1:1" x14ac:dyDescent="0.25">
      <c r="A2598">
        <v>0.88241000000000003</v>
      </c>
    </row>
    <row r="2599" spans="1:1" x14ac:dyDescent="0.25">
      <c r="A2599">
        <v>0.877498</v>
      </c>
    </row>
    <row r="2600" spans="1:1" x14ac:dyDescent="0.25">
      <c r="A2600">
        <v>0.87644999999999995</v>
      </c>
    </row>
    <row r="2601" spans="1:1" x14ac:dyDescent="0.25">
      <c r="A2601">
        <v>0.88417900000000005</v>
      </c>
    </row>
    <row r="2602" spans="1:1" x14ac:dyDescent="0.25">
      <c r="A2602">
        <v>0.87802199999999997</v>
      </c>
    </row>
    <row r="2603" spans="1:1" x14ac:dyDescent="0.25">
      <c r="A2603">
        <v>0.87972499999999998</v>
      </c>
    </row>
    <row r="2604" spans="1:1" x14ac:dyDescent="0.25">
      <c r="A2604">
        <v>0.87710500000000002</v>
      </c>
    </row>
    <row r="2605" spans="1:1" x14ac:dyDescent="0.25">
      <c r="A2605">
        <v>0.88227900000000004</v>
      </c>
    </row>
    <row r="2606" spans="1:1" x14ac:dyDescent="0.25">
      <c r="A2606">
        <v>0.88149299999999997</v>
      </c>
    </row>
    <row r="2607" spans="1:1" x14ac:dyDescent="0.25">
      <c r="A2607">
        <v>0.87723600000000002</v>
      </c>
    </row>
    <row r="2608" spans="1:1" x14ac:dyDescent="0.25">
      <c r="A2608">
        <v>0.87900500000000004</v>
      </c>
    </row>
    <row r="2609" spans="1:1" x14ac:dyDescent="0.25">
      <c r="A2609">
        <v>0.87775999999999998</v>
      </c>
    </row>
    <row r="2610" spans="1:1" x14ac:dyDescent="0.25">
      <c r="A2610">
        <v>0.88234500000000005</v>
      </c>
    </row>
    <row r="2611" spans="1:1" x14ac:dyDescent="0.25">
      <c r="A2611">
        <v>0.87946299999999999</v>
      </c>
    </row>
    <row r="2612" spans="1:1" x14ac:dyDescent="0.25">
      <c r="A2612">
        <v>0.87998699999999996</v>
      </c>
    </row>
    <row r="2613" spans="1:1" x14ac:dyDescent="0.25">
      <c r="A2613">
        <v>0.88188599999999995</v>
      </c>
    </row>
    <row r="2614" spans="1:1" x14ac:dyDescent="0.25">
      <c r="A2614">
        <v>0.88267200000000001</v>
      </c>
    </row>
    <row r="2615" spans="1:1" x14ac:dyDescent="0.25">
      <c r="A2615">
        <v>0.87979099999999999</v>
      </c>
    </row>
    <row r="2616" spans="1:1" x14ac:dyDescent="0.25">
      <c r="A2616">
        <v>0.88142799999999999</v>
      </c>
    </row>
    <row r="2617" spans="1:1" x14ac:dyDescent="0.25">
      <c r="A2617">
        <v>0.87690900000000005</v>
      </c>
    </row>
    <row r="2618" spans="1:1" x14ac:dyDescent="0.25">
      <c r="A2618">
        <v>0.88319599999999998</v>
      </c>
    </row>
    <row r="2619" spans="1:1" x14ac:dyDescent="0.25">
      <c r="A2619">
        <v>0.875664</v>
      </c>
    </row>
    <row r="2620" spans="1:1" x14ac:dyDescent="0.25">
      <c r="A2620">
        <v>0.87979099999999999</v>
      </c>
    </row>
    <row r="2621" spans="1:1" x14ac:dyDescent="0.25">
      <c r="A2621">
        <v>0.87717100000000003</v>
      </c>
    </row>
    <row r="2622" spans="1:1" x14ac:dyDescent="0.25">
      <c r="A2622">
        <v>0.88267200000000001</v>
      </c>
    </row>
    <row r="2623" spans="1:1" x14ac:dyDescent="0.25">
      <c r="A2623">
        <v>0.87952900000000001</v>
      </c>
    </row>
    <row r="2624" spans="1:1" x14ac:dyDescent="0.25">
      <c r="A2624">
        <v>0.87468199999999996</v>
      </c>
    </row>
    <row r="2625" spans="1:1" x14ac:dyDescent="0.25">
      <c r="A2625">
        <v>0.87553300000000001</v>
      </c>
    </row>
    <row r="2626" spans="1:1" x14ac:dyDescent="0.25">
      <c r="A2626">
        <v>0.88273800000000002</v>
      </c>
    </row>
    <row r="2627" spans="1:1" x14ac:dyDescent="0.25">
      <c r="A2627">
        <v>0.87507500000000005</v>
      </c>
    </row>
    <row r="2628" spans="1:1" x14ac:dyDescent="0.25">
      <c r="A2628">
        <v>0.87690900000000005</v>
      </c>
    </row>
    <row r="2629" spans="1:1" x14ac:dyDescent="0.25">
      <c r="A2629">
        <v>0.87546800000000002</v>
      </c>
    </row>
    <row r="2630" spans="1:1" x14ac:dyDescent="0.25">
      <c r="A2630">
        <v>0.87743300000000002</v>
      </c>
    </row>
    <row r="2631" spans="1:1" x14ac:dyDescent="0.25">
      <c r="A2631">
        <v>0.87815299999999996</v>
      </c>
    </row>
    <row r="2632" spans="1:1" x14ac:dyDescent="0.25">
      <c r="A2632">
        <v>0.87481299999999995</v>
      </c>
    </row>
    <row r="2633" spans="1:1" x14ac:dyDescent="0.25">
      <c r="A2633">
        <v>0.87677799999999995</v>
      </c>
    </row>
    <row r="2634" spans="1:1" x14ac:dyDescent="0.25">
      <c r="A2634">
        <v>0.87834999999999996</v>
      </c>
    </row>
    <row r="2635" spans="1:1" x14ac:dyDescent="0.25">
      <c r="A2635">
        <v>0.88175499999999996</v>
      </c>
    </row>
    <row r="2636" spans="1:1" x14ac:dyDescent="0.25">
      <c r="A2636">
        <v>0.87455099999999997</v>
      </c>
    </row>
    <row r="2637" spans="1:1" x14ac:dyDescent="0.25">
      <c r="A2637">
        <v>0.87533700000000003</v>
      </c>
    </row>
    <row r="2638" spans="1:1" x14ac:dyDescent="0.25">
      <c r="A2638">
        <v>0.87376500000000001</v>
      </c>
    </row>
    <row r="2639" spans="1:1" x14ac:dyDescent="0.25">
      <c r="A2639">
        <v>0.88038000000000005</v>
      </c>
    </row>
    <row r="2640" spans="1:1" x14ac:dyDescent="0.25">
      <c r="A2640">
        <v>0.87966</v>
      </c>
    </row>
    <row r="2641" spans="1:1" x14ac:dyDescent="0.25">
      <c r="A2641">
        <v>0.87605699999999997</v>
      </c>
    </row>
    <row r="2642" spans="1:1" x14ac:dyDescent="0.25">
      <c r="A2642">
        <v>0.87343800000000005</v>
      </c>
    </row>
    <row r="2643" spans="1:1" x14ac:dyDescent="0.25">
      <c r="A2643">
        <v>0.87861199999999995</v>
      </c>
    </row>
    <row r="2644" spans="1:1" x14ac:dyDescent="0.25">
      <c r="A2644">
        <v>0.87697400000000003</v>
      </c>
    </row>
    <row r="2645" spans="1:1" x14ac:dyDescent="0.25">
      <c r="A2645">
        <v>0.87494400000000006</v>
      </c>
    </row>
    <row r="2646" spans="1:1" x14ac:dyDescent="0.25">
      <c r="A2646">
        <v>0.87363400000000002</v>
      </c>
    </row>
    <row r="2647" spans="1:1" x14ac:dyDescent="0.25">
      <c r="A2647">
        <v>0.87651599999999996</v>
      </c>
    </row>
    <row r="2648" spans="1:1" x14ac:dyDescent="0.25">
      <c r="A2648">
        <v>0.87861199999999995</v>
      </c>
    </row>
    <row r="2649" spans="1:1" x14ac:dyDescent="0.25">
      <c r="A2649">
        <v>0.87409300000000001</v>
      </c>
    </row>
    <row r="2650" spans="1:1" x14ac:dyDescent="0.25">
      <c r="A2650">
        <v>0.879332</v>
      </c>
    </row>
    <row r="2651" spans="1:1" x14ac:dyDescent="0.25">
      <c r="A2651">
        <v>0.88011799999999996</v>
      </c>
    </row>
    <row r="2652" spans="1:1" x14ac:dyDescent="0.25">
      <c r="A2652">
        <v>0.87730200000000003</v>
      </c>
    </row>
    <row r="2653" spans="1:1" x14ac:dyDescent="0.25">
      <c r="A2653">
        <v>0.88005299999999997</v>
      </c>
    </row>
    <row r="2654" spans="1:1" x14ac:dyDescent="0.25">
      <c r="A2654">
        <v>0.87861199999999995</v>
      </c>
    </row>
    <row r="2655" spans="1:1" x14ac:dyDescent="0.25">
      <c r="A2655">
        <v>0.87920100000000001</v>
      </c>
    </row>
    <row r="2656" spans="1:1" x14ac:dyDescent="0.25">
      <c r="A2656">
        <v>0.87337200000000004</v>
      </c>
    </row>
    <row r="2657" spans="1:1" x14ac:dyDescent="0.25">
      <c r="A2657">
        <v>0.87297899999999995</v>
      </c>
    </row>
    <row r="2658" spans="1:1" x14ac:dyDescent="0.25">
      <c r="A2658">
        <v>0.87520600000000004</v>
      </c>
    </row>
    <row r="2659" spans="1:1" x14ac:dyDescent="0.25">
      <c r="A2659">
        <v>0.87363400000000002</v>
      </c>
    </row>
    <row r="2660" spans="1:1" x14ac:dyDescent="0.25">
      <c r="A2660">
        <v>0.88083800000000001</v>
      </c>
    </row>
    <row r="2661" spans="1:1" x14ac:dyDescent="0.25">
      <c r="A2661">
        <v>0.87337200000000004</v>
      </c>
    </row>
    <row r="2662" spans="1:1" x14ac:dyDescent="0.25">
      <c r="A2662">
        <v>0.87802199999999997</v>
      </c>
    </row>
    <row r="2663" spans="1:1" x14ac:dyDescent="0.25">
      <c r="A2663">
        <v>0.87599199999999999</v>
      </c>
    </row>
    <row r="2664" spans="1:1" x14ac:dyDescent="0.25">
      <c r="A2664">
        <v>0.87474700000000005</v>
      </c>
    </row>
    <row r="2665" spans="1:1" x14ac:dyDescent="0.25">
      <c r="A2665">
        <v>0.87946299999999999</v>
      </c>
    </row>
    <row r="2666" spans="1:1" x14ac:dyDescent="0.25">
      <c r="A2666">
        <v>0.87861199999999995</v>
      </c>
    </row>
    <row r="2667" spans="1:1" x14ac:dyDescent="0.25">
      <c r="A2667">
        <v>0.87370000000000003</v>
      </c>
    </row>
    <row r="2668" spans="1:1" x14ac:dyDescent="0.25">
      <c r="A2668">
        <v>0.88018399999999997</v>
      </c>
    </row>
    <row r="2669" spans="1:1" x14ac:dyDescent="0.25">
      <c r="A2669">
        <v>0.877826</v>
      </c>
    </row>
    <row r="2670" spans="1:1" x14ac:dyDescent="0.25">
      <c r="A2670">
        <v>0.87907000000000002</v>
      </c>
    </row>
    <row r="2671" spans="1:1" x14ac:dyDescent="0.25">
      <c r="A2671">
        <v>0.87618799999999997</v>
      </c>
    </row>
    <row r="2672" spans="1:1" x14ac:dyDescent="0.25">
      <c r="A2672">
        <v>0.87704000000000004</v>
      </c>
    </row>
    <row r="2673" spans="1:1" x14ac:dyDescent="0.25">
      <c r="A2673">
        <v>0.87677799999999995</v>
      </c>
    </row>
    <row r="2674" spans="1:1" x14ac:dyDescent="0.25">
      <c r="A2674">
        <v>0.87212800000000001</v>
      </c>
    </row>
    <row r="2675" spans="1:1" x14ac:dyDescent="0.25">
      <c r="A2675">
        <v>0.87579499999999999</v>
      </c>
    </row>
    <row r="2676" spans="1:1" x14ac:dyDescent="0.25">
      <c r="A2676">
        <v>0.87448599999999999</v>
      </c>
    </row>
    <row r="2677" spans="1:1" x14ac:dyDescent="0.25">
      <c r="A2677">
        <v>0.877498</v>
      </c>
    </row>
    <row r="2678" spans="1:1" x14ac:dyDescent="0.25">
      <c r="A2678">
        <v>0.87239</v>
      </c>
    </row>
    <row r="2679" spans="1:1" x14ac:dyDescent="0.25">
      <c r="A2679">
        <v>0.875664</v>
      </c>
    </row>
    <row r="2680" spans="1:1" x14ac:dyDescent="0.25">
      <c r="A2680">
        <v>0.87592599999999998</v>
      </c>
    </row>
    <row r="2681" spans="1:1" x14ac:dyDescent="0.25">
      <c r="A2681">
        <v>0.87265199999999998</v>
      </c>
    </row>
    <row r="2682" spans="1:1" x14ac:dyDescent="0.25">
      <c r="A2682">
        <v>0.87461599999999995</v>
      </c>
    </row>
    <row r="2683" spans="1:1" x14ac:dyDescent="0.25">
      <c r="A2683">
        <v>0.87644999999999995</v>
      </c>
    </row>
    <row r="2684" spans="1:1" x14ac:dyDescent="0.25">
      <c r="A2684">
        <v>0.87573000000000001</v>
      </c>
    </row>
    <row r="2685" spans="1:1" x14ac:dyDescent="0.25">
      <c r="A2685">
        <v>0.87317599999999995</v>
      </c>
    </row>
    <row r="2686" spans="1:1" x14ac:dyDescent="0.25">
      <c r="A2686">
        <v>0.87946299999999999</v>
      </c>
    </row>
    <row r="2687" spans="1:1" x14ac:dyDescent="0.25">
      <c r="A2687">
        <v>0.87297899999999995</v>
      </c>
    </row>
    <row r="2688" spans="1:1" x14ac:dyDescent="0.25">
      <c r="A2688">
        <v>0.87756400000000001</v>
      </c>
    </row>
    <row r="2689" spans="1:1" x14ac:dyDescent="0.25">
      <c r="A2689">
        <v>0.87520600000000004</v>
      </c>
    </row>
    <row r="2690" spans="1:1" x14ac:dyDescent="0.25">
      <c r="A2690">
        <v>0.87605699999999997</v>
      </c>
    </row>
    <row r="2691" spans="1:1" x14ac:dyDescent="0.25">
      <c r="A2691">
        <v>0.87527100000000002</v>
      </c>
    </row>
    <row r="2692" spans="1:1" x14ac:dyDescent="0.25">
      <c r="A2692">
        <v>0.87075199999999997</v>
      </c>
    </row>
    <row r="2693" spans="1:1" x14ac:dyDescent="0.25">
      <c r="A2693">
        <v>0.87677799999999995</v>
      </c>
    </row>
    <row r="2694" spans="1:1" x14ac:dyDescent="0.25">
      <c r="A2694">
        <v>0.87389600000000001</v>
      </c>
    </row>
    <row r="2695" spans="1:1" x14ac:dyDescent="0.25">
      <c r="A2695">
        <v>0.87533700000000003</v>
      </c>
    </row>
    <row r="2696" spans="1:1" x14ac:dyDescent="0.25">
      <c r="A2696">
        <v>0.87579499999999999</v>
      </c>
    </row>
    <row r="2697" spans="1:1" x14ac:dyDescent="0.25">
      <c r="A2697">
        <v>0.87592599999999998</v>
      </c>
    </row>
    <row r="2698" spans="1:1" x14ac:dyDescent="0.25">
      <c r="A2698">
        <v>0.87166900000000003</v>
      </c>
    </row>
    <row r="2699" spans="1:1" x14ac:dyDescent="0.25">
      <c r="A2699">
        <v>0.87297899999999995</v>
      </c>
    </row>
    <row r="2700" spans="1:1" x14ac:dyDescent="0.25">
      <c r="A2700">
        <v>0.87153800000000003</v>
      </c>
    </row>
    <row r="2701" spans="1:1" x14ac:dyDescent="0.25">
      <c r="A2701">
        <v>0.87324100000000004</v>
      </c>
    </row>
    <row r="2702" spans="1:1" x14ac:dyDescent="0.25">
      <c r="A2702">
        <v>0.87828399999999995</v>
      </c>
    </row>
    <row r="2703" spans="1:1" x14ac:dyDescent="0.25">
      <c r="A2703">
        <v>0.87559900000000002</v>
      </c>
    </row>
    <row r="2704" spans="1:1" x14ac:dyDescent="0.25">
      <c r="A2704">
        <v>0.87114499999999995</v>
      </c>
    </row>
    <row r="2705" spans="1:1" x14ac:dyDescent="0.25">
      <c r="A2705">
        <v>0.87815299999999996</v>
      </c>
    </row>
    <row r="2706" spans="1:1" x14ac:dyDescent="0.25">
      <c r="A2706">
        <v>0.875664</v>
      </c>
    </row>
    <row r="2707" spans="1:1" x14ac:dyDescent="0.25">
      <c r="A2707">
        <v>0.87428899999999998</v>
      </c>
    </row>
    <row r="2708" spans="1:1" x14ac:dyDescent="0.25">
      <c r="A2708">
        <v>0.87697400000000003</v>
      </c>
    </row>
    <row r="2709" spans="1:1" x14ac:dyDescent="0.25">
      <c r="A2709">
        <v>0.87487800000000004</v>
      </c>
    </row>
    <row r="2710" spans="1:1" x14ac:dyDescent="0.25">
      <c r="A2710">
        <v>0.87199700000000002</v>
      </c>
    </row>
    <row r="2711" spans="1:1" x14ac:dyDescent="0.25">
      <c r="A2711">
        <v>0.87363400000000002</v>
      </c>
    </row>
    <row r="2712" spans="1:1" x14ac:dyDescent="0.25">
      <c r="A2712">
        <v>0.87704000000000004</v>
      </c>
    </row>
    <row r="2713" spans="1:1" x14ac:dyDescent="0.25">
      <c r="A2713">
        <v>0.87029400000000001</v>
      </c>
    </row>
    <row r="2714" spans="1:1" x14ac:dyDescent="0.25">
      <c r="A2714">
        <v>0.87075199999999997</v>
      </c>
    </row>
    <row r="2715" spans="1:1" x14ac:dyDescent="0.25">
      <c r="A2715">
        <v>0.87160400000000005</v>
      </c>
    </row>
    <row r="2716" spans="1:1" x14ac:dyDescent="0.25">
      <c r="A2716">
        <v>0.87075199999999997</v>
      </c>
    </row>
    <row r="2717" spans="1:1" x14ac:dyDescent="0.25">
      <c r="A2717">
        <v>0.87317599999999995</v>
      </c>
    </row>
    <row r="2718" spans="1:1" x14ac:dyDescent="0.25">
      <c r="A2718">
        <v>0.87474700000000005</v>
      </c>
    </row>
    <row r="2719" spans="1:1" x14ac:dyDescent="0.25">
      <c r="A2719">
        <v>0.86963900000000005</v>
      </c>
    </row>
    <row r="2720" spans="1:1" x14ac:dyDescent="0.25">
      <c r="A2720">
        <v>0.87330700000000006</v>
      </c>
    </row>
    <row r="2721" spans="1:1" x14ac:dyDescent="0.25">
      <c r="A2721">
        <v>0.87173500000000004</v>
      </c>
    </row>
    <row r="2722" spans="1:1" x14ac:dyDescent="0.25">
      <c r="A2722">
        <v>0.870556</v>
      </c>
    </row>
    <row r="2723" spans="1:1" x14ac:dyDescent="0.25">
      <c r="A2723">
        <v>0.87573000000000001</v>
      </c>
    </row>
    <row r="2724" spans="1:1" x14ac:dyDescent="0.25">
      <c r="A2724">
        <v>0.87428899999999998</v>
      </c>
    </row>
    <row r="2725" spans="1:1" x14ac:dyDescent="0.25">
      <c r="A2725">
        <v>0.87514000000000003</v>
      </c>
    </row>
    <row r="2726" spans="1:1" x14ac:dyDescent="0.25">
      <c r="A2726">
        <v>0.87468199999999996</v>
      </c>
    </row>
    <row r="2727" spans="1:1" x14ac:dyDescent="0.25">
      <c r="A2727">
        <v>0.87638499999999997</v>
      </c>
    </row>
    <row r="2728" spans="1:1" x14ac:dyDescent="0.25">
      <c r="A2728">
        <v>0.87291399999999997</v>
      </c>
    </row>
    <row r="2729" spans="1:1" x14ac:dyDescent="0.25">
      <c r="A2729">
        <v>0.87232399999999999</v>
      </c>
    </row>
    <row r="2730" spans="1:1" x14ac:dyDescent="0.25">
      <c r="A2730">
        <v>0.87062099999999998</v>
      </c>
    </row>
    <row r="2731" spans="1:1" x14ac:dyDescent="0.25">
      <c r="A2731">
        <v>0.87625399999999998</v>
      </c>
    </row>
    <row r="2732" spans="1:1" x14ac:dyDescent="0.25">
      <c r="A2732">
        <v>0.874027</v>
      </c>
    </row>
    <row r="2733" spans="1:1" x14ac:dyDescent="0.25">
      <c r="A2733">
        <v>0.86944200000000005</v>
      </c>
    </row>
    <row r="2734" spans="1:1" x14ac:dyDescent="0.25">
      <c r="A2734">
        <v>0.87455099999999997</v>
      </c>
    </row>
    <row r="2735" spans="1:1" x14ac:dyDescent="0.25">
      <c r="A2735">
        <v>0.87245499999999998</v>
      </c>
    </row>
    <row r="2736" spans="1:1" x14ac:dyDescent="0.25">
      <c r="A2736">
        <v>0.87035899999999999</v>
      </c>
    </row>
    <row r="2737" spans="1:1" x14ac:dyDescent="0.25">
      <c r="A2737">
        <v>0.87625399999999998</v>
      </c>
    </row>
    <row r="2738" spans="1:1" x14ac:dyDescent="0.25">
      <c r="A2738">
        <v>0.87081799999999998</v>
      </c>
    </row>
    <row r="2739" spans="1:1" x14ac:dyDescent="0.25">
      <c r="A2739">
        <v>0.86891799999999997</v>
      </c>
    </row>
    <row r="2740" spans="1:1" x14ac:dyDescent="0.25">
      <c r="A2740">
        <v>0.87068699999999999</v>
      </c>
    </row>
    <row r="2741" spans="1:1" x14ac:dyDescent="0.25">
      <c r="A2741">
        <v>0.86950799999999995</v>
      </c>
    </row>
    <row r="2742" spans="1:1" x14ac:dyDescent="0.25">
      <c r="A2742">
        <v>0.87500900000000004</v>
      </c>
    </row>
    <row r="2743" spans="1:1" x14ac:dyDescent="0.25">
      <c r="A2743">
        <v>0.87062099999999998</v>
      </c>
    </row>
    <row r="2744" spans="1:1" x14ac:dyDescent="0.25">
      <c r="A2744">
        <v>0.870556</v>
      </c>
    </row>
    <row r="2745" spans="1:1" x14ac:dyDescent="0.25">
      <c r="A2745">
        <v>0.87029400000000001</v>
      </c>
    </row>
    <row r="2746" spans="1:1" x14ac:dyDescent="0.25">
      <c r="A2746">
        <v>0.87520600000000004</v>
      </c>
    </row>
    <row r="2747" spans="1:1" x14ac:dyDescent="0.25">
      <c r="A2747">
        <v>0.86983500000000002</v>
      </c>
    </row>
    <row r="2748" spans="1:1" x14ac:dyDescent="0.25">
      <c r="A2748">
        <v>0.86931099999999994</v>
      </c>
    </row>
    <row r="2749" spans="1:1" x14ac:dyDescent="0.25">
      <c r="A2749">
        <v>0.86911499999999997</v>
      </c>
    </row>
    <row r="2750" spans="1:1" x14ac:dyDescent="0.25">
      <c r="A2750">
        <v>0.87540200000000001</v>
      </c>
    </row>
    <row r="2751" spans="1:1" x14ac:dyDescent="0.25">
      <c r="A2751">
        <v>0.86852499999999999</v>
      </c>
    </row>
    <row r="2752" spans="1:1" x14ac:dyDescent="0.25">
      <c r="A2752">
        <v>0.87435499999999999</v>
      </c>
    </row>
    <row r="2753" spans="1:1" x14ac:dyDescent="0.25">
      <c r="A2753">
        <v>0.86872199999999999</v>
      </c>
    </row>
    <row r="2754" spans="1:1" x14ac:dyDescent="0.25">
      <c r="A2754">
        <v>0.872062</v>
      </c>
    </row>
    <row r="2755" spans="1:1" x14ac:dyDescent="0.25">
      <c r="A2755">
        <v>0.87232399999999999</v>
      </c>
    </row>
    <row r="2756" spans="1:1" x14ac:dyDescent="0.25">
      <c r="A2756">
        <v>0.86924599999999996</v>
      </c>
    </row>
    <row r="2757" spans="1:1" x14ac:dyDescent="0.25">
      <c r="A2757">
        <v>0.86714999999999998</v>
      </c>
    </row>
    <row r="2758" spans="1:1" x14ac:dyDescent="0.25">
      <c r="A2758">
        <v>0.87284799999999996</v>
      </c>
    </row>
    <row r="2759" spans="1:1" x14ac:dyDescent="0.25">
      <c r="A2759">
        <v>0.87278299999999998</v>
      </c>
    </row>
    <row r="2760" spans="1:1" x14ac:dyDescent="0.25">
      <c r="A2760">
        <v>0.87311000000000005</v>
      </c>
    </row>
    <row r="2761" spans="1:1" x14ac:dyDescent="0.25">
      <c r="A2761">
        <v>0.870228</v>
      </c>
    </row>
    <row r="2762" spans="1:1" x14ac:dyDescent="0.25">
      <c r="A2762">
        <v>0.87147300000000005</v>
      </c>
    </row>
    <row r="2763" spans="1:1" x14ac:dyDescent="0.25">
      <c r="A2763">
        <v>0.86911499999999997</v>
      </c>
    </row>
    <row r="2764" spans="1:1" x14ac:dyDescent="0.25">
      <c r="A2764">
        <v>0.87068699999999999</v>
      </c>
    </row>
    <row r="2765" spans="1:1" x14ac:dyDescent="0.25">
      <c r="A2765">
        <v>0.87363400000000002</v>
      </c>
    </row>
    <row r="2766" spans="1:1" x14ac:dyDescent="0.25">
      <c r="A2766">
        <v>0.86767399999999995</v>
      </c>
    </row>
    <row r="2767" spans="1:1" x14ac:dyDescent="0.25">
      <c r="A2767">
        <v>0.87389600000000001</v>
      </c>
    </row>
    <row r="2768" spans="1:1" x14ac:dyDescent="0.25">
      <c r="A2768">
        <v>0.87363400000000002</v>
      </c>
    </row>
    <row r="2769" spans="1:1" x14ac:dyDescent="0.25">
      <c r="A2769">
        <v>0.87075199999999997</v>
      </c>
    </row>
    <row r="2770" spans="1:1" x14ac:dyDescent="0.25">
      <c r="A2770">
        <v>0.87088299999999996</v>
      </c>
    </row>
    <row r="2771" spans="1:1" x14ac:dyDescent="0.25">
      <c r="A2771">
        <v>0.87428899999999998</v>
      </c>
    </row>
    <row r="2772" spans="1:1" x14ac:dyDescent="0.25">
      <c r="A2772">
        <v>0.86773999999999996</v>
      </c>
    </row>
    <row r="2773" spans="1:1" x14ac:dyDescent="0.25">
      <c r="A2773">
        <v>0.87199700000000002</v>
      </c>
    </row>
    <row r="2774" spans="1:1" x14ac:dyDescent="0.25">
      <c r="A2774">
        <v>0.87153800000000003</v>
      </c>
    </row>
    <row r="2775" spans="1:1" x14ac:dyDescent="0.25">
      <c r="A2775">
        <v>0.87330700000000006</v>
      </c>
    </row>
    <row r="2776" spans="1:1" x14ac:dyDescent="0.25">
      <c r="A2776">
        <v>0.87101399999999995</v>
      </c>
    </row>
    <row r="2777" spans="1:1" x14ac:dyDescent="0.25">
      <c r="A2777">
        <v>0.87415799999999999</v>
      </c>
    </row>
    <row r="2778" spans="1:1" x14ac:dyDescent="0.25">
      <c r="A2778">
        <v>0.87101399999999995</v>
      </c>
    </row>
    <row r="2779" spans="1:1" x14ac:dyDescent="0.25">
      <c r="A2779">
        <v>0.86708499999999999</v>
      </c>
    </row>
    <row r="2780" spans="1:1" x14ac:dyDescent="0.25">
      <c r="A2780">
        <v>0.86623300000000003</v>
      </c>
    </row>
    <row r="2781" spans="1:1" x14ac:dyDescent="0.25">
      <c r="A2781">
        <v>0.86990100000000004</v>
      </c>
    </row>
    <row r="2782" spans="1:1" x14ac:dyDescent="0.25">
      <c r="A2782">
        <v>0.86708499999999999</v>
      </c>
    </row>
    <row r="2783" spans="1:1" x14ac:dyDescent="0.25">
      <c r="A2783">
        <v>0.86904899999999996</v>
      </c>
    </row>
    <row r="2784" spans="1:1" x14ac:dyDescent="0.25">
      <c r="A2784">
        <v>0.870425</v>
      </c>
    </row>
    <row r="2785" spans="1:1" x14ac:dyDescent="0.25">
      <c r="A2785">
        <v>0.870556</v>
      </c>
    </row>
    <row r="2786" spans="1:1" x14ac:dyDescent="0.25">
      <c r="A2786">
        <v>0.87363400000000002</v>
      </c>
    </row>
    <row r="2787" spans="1:1" x14ac:dyDescent="0.25">
      <c r="A2787">
        <v>0.87029400000000001</v>
      </c>
    </row>
    <row r="2788" spans="1:1" x14ac:dyDescent="0.25">
      <c r="A2788">
        <v>0.87140700000000004</v>
      </c>
    </row>
    <row r="2789" spans="1:1" x14ac:dyDescent="0.25">
      <c r="A2789">
        <v>0.86603699999999995</v>
      </c>
    </row>
    <row r="2790" spans="1:1" x14ac:dyDescent="0.25">
      <c r="A2790">
        <v>0.86551299999999998</v>
      </c>
    </row>
    <row r="2791" spans="1:1" x14ac:dyDescent="0.25">
      <c r="A2791">
        <v>0.87376500000000001</v>
      </c>
    </row>
    <row r="2792" spans="1:1" x14ac:dyDescent="0.25">
      <c r="A2792">
        <v>0.86819800000000003</v>
      </c>
    </row>
    <row r="2793" spans="1:1" x14ac:dyDescent="0.25">
      <c r="A2793">
        <v>0.87212800000000001</v>
      </c>
    </row>
    <row r="2794" spans="1:1" x14ac:dyDescent="0.25">
      <c r="A2794">
        <v>0.86662600000000001</v>
      </c>
    </row>
    <row r="2795" spans="1:1" x14ac:dyDescent="0.25">
      <c r="A2795">
        <v>0.87252099999999999</v>
      </c>
    </row>
    <row r="2796" spans="1:1" x14ac:dyDescent="0.25">
      <c r="A2796">
        <v>0.86721599999999999</v>
      </c>
    </row>
    <row r="2797" spans="1:1" x14ac:dyDescent="0.25">
      <c r="A2797">
        <v>0.86714999999999998</v>
      </c>
    </row>
    <row r="2798" spans="1:1" x14ac:dyDescent="0.25">
      <c r="A2798">
        <v>0.86760899999999996</v>
      </c>
    </row>
    <row r="2799" spans="1:1" x14ac:dyDescent="0.25">
      <c r="A2799">
        <v>0.86708499999999999</v>
      </c>
    </row>
    <row r="2800" spans="1:1" x14ac:dyDescent="0.25">
      <c r="A2800">
        <v>0.86806700000000003</v>
      </c>
    </row>
    <row r="2801" spans="1:1" x14ac:dyDescent="0.25">
      <c r="A2801">
        <v>0.868591</v>
      </c>
    </row>
    <row r="2802" spans="1:1" x14ac:dyDescent="0.25">
      <c r="A2802">
        <v>0.87127600000000005</v>
      </c>
    </row>
    <row r="2803" spans="1:1" x14ac:dyDescent="0.25">
      <c r="A2803">
        <v>0.86852499999999999</v>
      </c>
    </row>
    <row r="2804" spans="1:1" x14ac:dyDescent="0.25">
      <c r="A2804">
        <v>0.87134199999999995</v>
      </c>
    </row>
    <row r="2805" spans="1:1" x14ac:dyDescent="0.25">
      <c r="A2805">
        <v>0.87101399999999995</v>
      </c>
    </row>
    <row r="2806" spans="1:1" x14ac:dyDescent="0.25">
      <c r="A2806">
        <v>0.86610200000000004</v>
      </c>
    </row>
    <row r="2807" spans="1:1" x14ac:dyDescent="0.25">
      <c r="A2807">
        <v>0.86498900000000001</v>
      </c>
    </row>
    <row r="2808" spans="1:1" x14ac:dyDescent="0.25">
      <c r="A2808">
        <v>0.872062</v>
      </c>
    </row>
    <row r="2809" spans="1:1" x14ac:dyDescent="0.25">
      <c r="A2809">
        <v>0.87035899999999999</v>
      </c>
    </row>
    <row r="2810" spans="1:1" x14ac:dyDescent="0.25">
      <c r="A2810">
        <v>0.86636400000000002</v>
      </c>
    </row>
    <row r="2811" spans="1:1" x14ac:dyDescent="0.25">
      <c r="A2811">
        <v>0.86544699999999997</v>
      </c>
    </row>
    <row r="2812" spans="1:1" x14ac:dyDescent="0.25">
      <c r="A2812">
        <v>0.86682300000000001</v>
      </c>
    </row>
    <row r="2813" spans="1:1" x14ac:dyDescent="0.25">
      <c r="A2813">
        <v>0.86649500000000002</v>
      </c>
    </row>
    <row r="2814" spans="1:1" x14ac:dyDescent="0.25">
      <c r="A2814">
        <v>0.87009700000000001</v>
      </c>
    </row>
    <row r="2815" spans="1:1" x14ac:dyDescent="0.25">
      <c r="A2815">
        <v>0.86643000000000003</v>
      </c>
    </row>
    <row r="2816" spans="1:1" x14ac:dyDescent="0.25">
      <c r="A2816">
        <v>0.87107999999999997</v>
      </c>
    </row>
    <row r="2817" spans="1:1" x14ac:dyDescent="0.25">
      <c r="A2817">
        <v>0.86898399999999998</v>
      </c>
    </row>
    <row r="2818" spans="1:1" x14ac:dyDescent="0.25">
      <c r="A2818">
        <v>0.86721599999999999</v>
      </c>
    </row>
    <row r="2819" spans="1:1" x14ac:dyDescent="0.25">
      <c r="A2819">
        <v>0.86996600000000002</v>
      </c>
    </row>
    <row r="2820" spans="1:1" x14ac:dyDescent="0.25">
      <c r="A2820">
        <v>0.86917999999999995</v>
      </c>
    </row>
    <row r="2821" spans="1:1" x14ac:dyDescent="0.25">
      <c r="A2821">
        <v>0.86407199999999995</v>
      </c>
    </row>
    <row r="2822" spans="1:1" x14ac:dyDescent="0.25">
      <c r="A2822">
        <v>0.86865599999999998</v>
      </c>
    </row>
    <row r="2823" spans="1:1" x14ac:dyDescent="0.25">
      <c r="A2823">
        <v>0.86544699999999997</v>
      </c>
    </row>
    <row r="2824" spans="1:1" x14ac:dyDescent="0.25">
      <c r="A2824">
        <v>0.86917999999999995</v>
      </c>
    </row>
    <row r="2825" spans="1:1" x14ac:dyDescent="0.25">
      <c r="A2825">
        <v>0.86878699999999998</v>
      </c>
    </row>
    <row r="2826" spans="1:1" x14ac:dyDescent="0.25">
      <c r="A2826">
        <v>0.87029400000000001</v>
      </c>
    </row>
    <row r="2827" spans="1:1" x14ac:dyDescent="0.25">
      <c r="A2827">
        <v>0.86374399999999996</v>
      </c>
    </row>
    <row r="2828" spans="1:1" x14ac:dyDescent="0.25">
      <c r="A2828">
        <v>0.86787099999999995</v>
      </c>
    </row>
    <row r="2829" spans="1:1" x14ac:dyDescent="0.25">
      <c r="A2829">
        <v>0.86544699999999997</v>
      </c>
    </row>
    <row r="2830" spans="1:1" x14ac:dyDescent="0.25">
      <c r="A2830">
        <v>0.86636400000000002</v>
      </c>
    </row>
    <row r="2831" spans="1:1" x14ac:dyDescent="0.25">
      <c r="A2831">
        <v>0.86662600000000001</v>
      </c>
    </row>
    <row r="2832" spans="1:1" x14ac:dyDescent="0.25">
      <c r="A2832">
        <v>0.86367899999999997</v>
      </c>
    </row>
    <row r="2833" spans="1:1" x14ac:dyDescent="0.25">
      <c r="A2833">
        <v>0.87147300000000005</v>
      </c>
    </row>
    <row r="2834" spans="1:1" x14ac:dyDescent="0.25">
      <c r="A2834">
        <v>0.86570899999999995</v>
      </c>
    </row>
    <row r="2835" spans="1:1" x14ac:dyDescent="0.25">
      <c r="A2835">
        <v>0.86656100000000003</v>
      </c>
    </row>
    <row r="2836" spans="1:1" x14ac:dyDescent="0.25">
      <c r="A2836">
        <v>0.86603699999999995</v>
      </c>
    </row>
    <row r="2837" spans="1:1" x14ac:dyDescent="0.25">
      <c r="A2837">
        <v>0.86636400000000002</v>
      </c>
    </row>
    <row r="2838" spans="1:1" x14ac:dyDescent="0.25">
      <c r="A2838">
        <v>0.86479200000000001</v>
      </c>
    </row>
    <row r="2839" spans="1:1" x14ac:dyDescent="0.25">
      <c r="A2839">
        <v>0.862958</v>
      </c>
    </row>
    <row r="2840" spans="1:1" x14ac:dyDescent="0.25">
      <c r="A2840">
        <v>0.86584000000000005</v>
      </c>
    </row>
    <row r="2841" spans="1:1" x14ac:dyDescent="0.25">
      <c r="A2841">
        <v>0.86629900000000004</v>
      </c>
    </row>
    <row r="2842" spans="1:1" x14ac:dyDescent="0.25">
      <c r="A2842">
        <v>0.86643000000000003</v>
      </c>
    </row>
    <row r="2843" spans="1:1" x14ac:dyDescent="0.25">
      <c r="A2843">
        <v>0.86996600000000002</v>
      </c>
    </row>
    <row r="2844" spans="1:1" x14ac:dyDescent="0.25">
      <c r="A2844">
        <v>0.86531599999999997</v>
      </c>
    </row>
    <row r="2845" spans="1:1" x14ac:dyDescent="0.25">
      <c r="A2845">
        <v>0.86885299999999999</v>
      </c>
    </row>
    <row r="2846" spans="1:1" x14ac:dyDescent="0.25">
      <c r="A2846">
        <v>0.86466100000000001</v>
      </c>
    </row>
    <row r="2847" spans="1:1" x14ac:dyDescent="0.25">
      <c r="A2847">
        <v>0.86832900000000002</v>
      </c>
    </row>
    <row r="2848" spans="1:1" x14ac:dyDescent="0.25">
      <c r="A2848">
        <v>0.86551299999999998</v>
      </c>
    </row>
    <row r="2849" spans="1:1" x14ac:dyDescent="0.25">
      <c r="A2849">
        <v>0.86787099999999995</v>
      </c>
    </row>
    <row r="2850" spans="1:1" x14ac:dyDescent="0.25">
      <c r="A2850">
        <v>0.86734699999999998</v>
      </c>
    </row>
    <row r="2851" spans="1:1" x14ac:dyDescent="0.25">
      <c r="A2851">
        <v>0.86813300000000004</v>
      </c>
    </row>
    <row r="2852" spans="1:1" x14ac:dyDescent="0.25">
      <c r="A2852">
        <v>0.86531599999999997</v>
      </c>
    </row>
    <row r="2853" spans="1:1" x14ac:dyDescent="0.25">
      <c r="A2853">
        <v>0.86826400000000004</v>
      </c>
    </row>
    <row r="2854" spans="1:1" x14ac:dyDescent="0.25">
      <c r="A2854">
        <v>0.86977000000000004</v>
      </c>
    </row>
    <row r="2855" spans="1:1" x14ac:dyDescent="0.25">
      <c r="A2855">
        <v>0.86341699999999999</v>
      </c>
    </row>
    <row r="2856" spans="1:1" x14ac:dyDescent="0.25">
      <c r="A2856">
        <v>0.86230300000000004</v>
      </c>
    </row>
    <row r="2857" spans="1:1" x14ac:dyDescent="0.25">
      <c r="A2857">
        <v>0.86931099999999994</v>
      </c>
    </row>
    <row r="2858" spans="1:1" x14ac:dyDescent="0.25">
      <c r="A2858">
        <v>0.86688799999999999</v>
      </c>
    </row>
    <row r="2859" spans="1:1" x14ac:dyDescent="0.25">
      <c r="A2859">
        <v>0.86741199999999996</v>
      </c>
    </row>
    <row r="2860" spans="1:1" x14ac:dyDescent="0.25">
      <c r="A2860">
        <v>0.86865599999999998</v>
      </c>
    </row>
    <row r="2861" spans="1:1" x14ac:dyDescent="0.25">
      <c r="A2861">
        <v>0.86656100000000003</v>
      </c>
    </row>
    <row r="2862" spans="1:1" x14ac:dyDescent="0.25">
      <c r="A2862">
        <v>0.86367899999999997</v>
      </c>
    </row>
    <row r="2863" spans="1:1" x14ac:dyDescent="0.25">
      <c r="A2863">
        <v>0.86453000000000002</v>
      </c>
    </row>
    <row r="2864" spans="1:1" x14ac:dyDescent="0.25">
      <c r="A2864">
        <v>0.86380999999999997</v>
      </c>
    </row>
    <row r="2865" spans="1:1" x14ac:dyDescent="0.25">
      <c r="A2865">
        <v>0.86963900000000005</v>
      </c>
    </row>
    <row r="2866" spans="1:1" x14ac:dyDescent="0.25">
      <c r="A2866">
        <v>0.86315500000000001</v>
      </c>
    </row>
    <row r="2867" spans="1:1" x14ac:dyDescent="0.25">
      <c r="A2867">
        <v>0.86747799999999997</v>
      </c>
    </row>
    <row r="2868" spans="1:1" x14ac:dyDescent="0.25">
      <c r="A2868">
        <v>0.86944200000000005</v>
      </c>
    </row>
    <row r="2869" spans="1:1" x14ac:dyDescent="0.25">
      <c r="A2869">
        <v>0.86236900000000005</v>
      </c>
    </row>
    <row r="2870" spans="1:1" x14ac:dyDescent="0.25">
      <c r="A2870">
        <v>0.86479200000000001</v>
      </c>
    </row>
    <row r="2871" spans="1:1" x14ac:dyDescent="0.25">
      <c r="A2871">
        <v>0.86662600000000001</v>
      </c>
    </row>
    <row r="2872" spans="1:1" x14ac:dyDescent="0.25">
      <c r="A2872">
        <v>0.86649500000000002</v>
      </c>
    </row>
    <row r="2873" spans="1:1" x14ac:dyDescent="0.25">
      <c r="A2873">
        <v>0.86407199999999995</v>
      </c>
    </row>
    <row r="2874" spans="1:1" x14ac:dyDescent="0.25">
      <c r="A2874">
        <v>0.86466100000000001</v>
      </c>
    </row>
    <row r="2875" spans="1:1" x14ac:dyDescent="0.25">
      <c r="A2875">
        <v>0.86846000000000001</v>
      </c>
    </row>
    <row r="2876" spans="1:1" x14ac:dyDescent="0.25">
      <c r="A2876">
        <v>0.86754299999999995</v>
      </c>
    </row>
    <row r="2877" spans="1:1" x14ac:dyDescent="0.25">
      <c r="A2877">
        <v>0.86092800000000003</v>
      </c>
    </row>
    <row r="2878" spans="1:1" x14ac:dyDescent="0.25">
      <c r="A2878">
        <v>0.86380999999999997</v>
      </c>
    </row>
    <row r="2879" spans="1:1" x14ac:dyDescent="0.25">
      <c r="A2879">
        <v>0.86453000000000002</v>
      </c>
    </row>
    <row r="2880" spans="1:1" x14ac:dyDescent="0.25">
      <c r="A2880">
        <v>0.86177999999999999</v>
      </c>
    </row>
    <row r="2881" spans="1:1" x14ac:dyDescent="0.25">
      <c r="A2881">
        <v>0.86433400000000005</v>
      </c>
    </row>
    <row r="2882" spans="1:1" x14ac:dyDescent="0.25">
      <c r="A2882">
        <v>0.86846000000000001</v>
      </c>
    </row>
    <row r="2883" spans="1:1" x14ac:dyDescent="0.25">
      <c r="A2883">
        <v>0.86557799999999996</v>
      </c>
    </row>
    <row r="2884" spans="1:1" x14ac:dyDescent="0.25">
      <c r="A2884">
        <v>0.86708499999999999</v>
      </c>
    </row>
    <row r="2885" spans="1:1" x14ac:dyDescent="0.25">
      <c r="A2885">
        <v>0.86073200000000005</v>
      </c>
    </row>
    <row r="2886" spans="1:1" x14ac:dyDescent="0.25">
      <c r="A2886">
        <v>0.868394</v>
      </c>
    </row>
    <row r="2887" spans="1:1" x14ac:dyDescent="0.25">
      <c r="A2887">
        <v>0.86020799999999997</v>
      </c>
    </row>
    <row r="2888" spans="1:1" x14ac:dyDescent="0.25">
      <c r="A2888">
        <v>0.86020799999999997</v>
      </c>
    </row>
    <row r="2889" spans="1:1" x14ac:dyDescent="0.25">
      <c r="A2889">
        <v>0.86158299999999999</v>
      </c>
    </row>
    <row r="2890" spans="1:1" x14ac:dyDescent="0.25">
      <c r="A2890">
        <v>0.86125600000000002</v>
      </c>
    </row>
    <row r="2891" spans="1:1" x14ac:dyDescent="0.25">
      <c r="A2891">
        <v>0.86426800000000004</v>
      </c>
    </row>
    <row r="2892" spans="1:1" x14ac:dyDescent="0.25">
      <c r="A2892">
        <v>0.86813300000000004</v>
      </c>
    </row>
    <row r="2893" spans="1:1" x14ac:dyDescent="0.25">
      <c r="A2893">
        <v>0.86014199999999996</v>
      </c>
    </row>
    <row r="2894" spans="1:1" x14ac:dyDescent="0.25">
      <c r="A2894">
        <v>0.86453000000000002</v>
      </c>
    </row>
    <row r="2895" spans="1:1" x14ac:dyDescent="0.25">
      <c r="A2895">
        <v>0.86629900000000004</v>
      </c>
    </row>
    <row r="2896" spans="1:1" x14ac:dyDescent="0.25">
      <c r="A2896">
        <v>0.86485800000000002</v>
      </c>
    </row>
    <row r="2897" spans="1:1" x14ac:dyDescent="0.25">
      <c r="A2897">
        <v>0.86538199999999998</v>
      </c>
    </row>
    <row r="2898" spans="1:1" x14ac:dyDescent="0.25">
      <c r="A2898">
        <v>0.86714999999999998</v>
      </c>
    </row>
    <row r="2899" spans="1:1" x14ac:dyDescent="0.25">
      <c r="A2899">
        <v>0.86564399999999997</v>
      </c>
    </row>
    <row r="2900" spans="1:1" x14ac:dyDescent="0.25">
      <c r="A2900">
        <v>0.86525099999999999</v>
      </c>
    </row>
    <row r="2901" spans="1:1" x14ac:dyDescent="0.25">
      <c r="A2901">
        <v>0.85994599999999999</v>
      </c>
    </row>
    <row r="2902" spans="1:1" x14ac:dyDescent="0.25">
      <c r="A2902">
        <v>0.86007699999999998</v>
      </c>
    </row>
    <row r="2903" spans="1:1" x14ac:dyDescent="0.25">
      <c r="A2903">
        <v>0.86321999999999999</v>
      </c>
    </row>
    <row r="2904" spans="1:1" x14ac:dyDescent="0.25">
      <c r="A2904">
        <v>0.859815</v>
      </c>
    </row>
    <row r="2905" spans="1:1" x14ac:dyDescent="0.25">
      <c r="A2905">
        <v>0.86092800000000003</v>
      </c>
    </row>
    <row r="2906" spans="1:1" x14ac:dyDescent="0.25">
      <c r="A2906">
        <v>0.86413700000000004</v>
      </c>
    </row>
    <row r="2907" spans="1:1" x14ac:dyDescent="0.25">
      <c r="A2907">
        <v>0.86256500000000003</v>
      </c>
    </row>
    <row r="2908" spans="1:1" x14ac:dyDescent="0.25">
      <c r="A2908">
        <v>0.86020799999999997</v>
      </c>
    </row>
    <row r="2909" spans="1:1" x14ac:dyDescent="0.25">
      <c r="A2909">
        <v>0.86250000000000004</v>
      </c>
    </row>
    <row r="2910" spans="1:1" x14ac:dyDescent="0.25">
      <c r="A2910">
        <v>0.86191099999999998</v>
      </c>
    </row>
    <row r="2911" spans="1:1" x14ac:dyDescent="0.25">
      <c r="A2911">
        <v>0.86086300000000004</v>
      </c>
    </row>
    <row r="2912" spans="1:1" x14ac:dyDescent="0.25">
      <c r="A2912">
        <v>0.86033899999999996</v>
      </c>
    </row>
    <row r="2913" spans="1:1" x14ac:dyDescent="0.25">
      <c r="A2913">
        <v>0.85955300000000001</v>
      </c>
    </row>
    <row r="2914" spans="1:1" x14ac:dyDescent="0.25">
      <c r="A2914">
        <v>0.86380999999999997</v>
      </c>
    </row>
    <row r="2915" spans="1:1" x14ac:dyDescent="0.25">
      <c r="A2915">
        <v>0.86394099999999996</v>
      </c>
    </row>
    <row r="2916" spans="1:1" x14ac:dyDescent="0.25">
      <c r="A2916">
        <v>0.85889800000000005</v>
      </c>
    </row>
    <row r="2917" spans="1:1" x14ac:dyDescent="0.25">
      <c r="A2917">
        <v>0.86321999999999999</v>
      </c>
    </row>
    <row r="2918" spans="1:1" x14ac:dyDescent="0.25">
      <c r="A2918">
        <v>0.86439900000000003</v>
      </c>
    </row>
    <row r="2919" spans="1:1" x14ac:dyDescent="0.25">
      <c r="A2919">
        <v>0.86020799999999997</v>
      </c>
    </row>
    <row r="2920" spans="1:1" x14ac:dyDescent="0.25">
      <c r="A2920">
        <v>0.86367899999999997</v>
      </c>
    </row>
    <row r="2921" spans="1:1" x14ac:dyDescent="0.25">
      <c r="A2921">
        <v>0.85850499999999996</v>
      </c>
    </row>
    <row r="2922" spans="1:1" x14ac:dyDescent="0.25">
      <c r="A2922">
        <v>0.86112500000000003</v>
      </c>
    </row>
    <row r="2923" spans="1:1" x14ac:dyDescent="0.25">
      <c r="A2923">
        <v>0.86551299999999998</v>
      </c>
    </row>
    <row r="2924" spans="1:1" x14ac:dyDescent="0.25">
      <c r="A2924">
        <v>0.85994599999999999</v>
      </c>
    </row>
    <row r="2925" spans="1:1" x14ac:dyDescent="0.25">
      <c r="A2925">
        <v>0.86348199999999997</v>
      </c>
    </row>
    <row r="2926" spans="1:1" x14ac:dyDescent="0.25">
      <c r="A2926">
        <v>0.859684</v>
      </c>
    </row>
    <row r="2927" spans="1:1" x14ac:dyDescent="0.25">
      <c r="A2927">
        <v>0.86125600000000002</v>
      </c>
    </row>
    <row r="2928" spans="1:1" x14ac:dyDescent="0.25">
      <c r="A2928">
        <v>0.86387499999999995</v>
      </c>
    </row>
    <row r="2929" spans="1:1" x14ac:dyDescent="0.25">
      <c r="A2929">
        <v>0.86060099999999995</v>
      </c>
    </row>
    <row r="2930" spans="1:1" x14ac:dyDescent="0.25">
      <c r="A2930">
        <v>0.863286</v>
      </c>
    </row>
    <row r="2931" spans="1:1" x14ac:dyDescent="0.25">
      <c r="A2931">
        <v>0.86001099999999997</v>
      </c>
    </row>
    <row r="2932" spans="1:1" x14ac:dyDescent="0.25">
      <c r="A2932">
        <v>0.863089</v>
      </c>
    </row>
    <row r="2933" spans="1:1" x14ac:dyDescent="0.25">
      <c r="A2933">
        <v>0.85876699999999995</v>
      </c>
    </row>
    <row r="2934" spans="1:1" x14ac:dyDescent="0.25">
      <c r="A2934">
        <v>0.859487</v>
      </c>
    </row>
    <row r="2935" spans="1:1" x14ac:dyDescent="0.25">
      <c r="A2935">
        <v>0.86466100000000001</v>
      </c>
    </row>
    <row r="2936" spans="1:1" x14ac:dyDescent="0.25">
      <c r="A2936">
        <v>0.86374399999999996</v>
      </c>
    </row>
    <row r="2937" spans="1:1" x14ac:dyDescent="0.25">
      <c r="A2937">
        <v>0.86551299999999998</v>
      </c>
    </row>
    <row r="2938" spans="1:1" x14ac:dyDescent="0.25">
      <c r="A2938">
        <v>0.86348199999999997</v>
      </c>
    </row>
    <row r="2939" spans="1:1" x14ac:dyDescent="0.25">
      <c r="A2939">
        <v>0.86282700000000001</v>
      </c>
    </row>
    <row r="2940" spans="1:1" x14ac:dyDescent="0.25">
      <c r="A2940">
        <v>0.86020799999999997</v>
      </c>
    </row>
    <row r="2941" spans="1:1" x14ac:dyDescent="0.25">
      <c r="A2941">
        <v>0.86557799999999996</v>
      </c>
    </row>
    <row r="2942" spans="1:1" x14ac:dyDescent="0.25">
      <c r="A2942">
        <v>0.86060099999999995</v>
      </c>
    </row>
    <row r="2943" spans="1:1" x14ac:dyDescent="0.25">
      <c r="A2943">
        <v>0.85719500000000004</v>
      </c>
    </row>
    <row r="2944" spans="1:1" x14ac:dyDescent="0.25">
      <c r="A2944">
        <v>0.85804599999999998</v>
      </c>
    </row>
    <row r="2945" spans="1:1" x14ac:dyDescent="0.25">
      <c r="A2945">
        <v>0.86531599999999997</v>
      </c>
    </row>
    <row r="2946" spans="1:1" x14ac:dyDescent="0.25">
      <c r="A2946">
        <v>0.85909400000000002</v>
      </c>
    </row>
    <row r="2947" spans="1:1" x14ac:dyDescent="0.25">
      <c r="A2947">
        <v>0.86060099999999995</v>
      </c>
    </row>
    <row r="2948" spans="1:1" x14ac:dyDescent="0.25">
      <c r="A2948">
        <v>0.86230300000000004</v>
      </c>
    </row>
    <row r="2949" spans="1:1" x14ac:dyDescent="0.25">
      <c r="A2949">
        <v>0.859487</v>
      </c>
    </row>
    <row r="2950" spans="1:1" x14ac:dyDescent="0.25">
      <c r="A2950">
        <v>0.86197599999999996</v>
      </c>
    </row>
    <row r="2951" spans="1:1" x14ac:dyDescent="0.25">
      <c r="A2951">
        <v>0.86407199999999995</v>
      </c>
    </row>
    <row r="2952" spans="1:1" x14ac:dyDescent="0.25">
      <c r="A2952">
        <v>0.85889800000000005</v>
      </c>
    </row>
    <row r="2953" spans="1:1" x14ac:dyDescent="0.25">
      <c r="A2953">
        <v>0.86250000000000004</v>
      </c>
    </row>
    <row r="2954" spans="1:1" x14ac:dyDescent="0.25">
      <c r="A2954">
        <v>0.85922500000000002</v>
      </c>
    </row>
    <row r="2955" spans="1:1" x14ac:dyDescent="0.25">
      <c r="A2955">
        <v>0.861649</v>
      </c>
    </row>
    <row r="2956" spans="1:1" x14ac:dyDescent="0.25">
      <c r="A2956">
        <v>0.86276200000000003</v>
      </c>
    </row>
    <row r="2957" spans="1:1" x14ac:dyDescent="0.25">
      <c r="A2957">
        <v>0.85785</v>
      </c>
    </row>
    <row r="2958" spans="1:1" x14ac:dyDescent="0.25">
      <c r="A2958">
        <v>0.85680199999999995</v>
      </c>
    </row>
    <row r="2959" spans="1:1" x14ac:dyDescent="0.25">
      <c r="A2959">
        <v>0.86459600000000003</v>
      </c>
    </row>
    <row r="2960" spans="1:1" x14ac:dyDescent="0.25">
      <c r="A2960">
        <v>0.85837399999999997</v>
      </c>
    </row>
    <row r="2961" spans="1:1" x14ac:dyDescent="0.25">
      <c r="A2961">
        <v>0.86007699999999998</v>
      </c>
    </row>
    <row r="2962" spans="1:1" x14ac:dyDescent="0.25">
      <c r="A2962">
        <v>0.85745700000000002</v>
      </c>
    </row>
    <row r="2963" spans="1:1" x14ac:dyDescent="0.25">
      <c r="A2963">
        <v>0.86263100000000004</v>
      </c>
    </row>
    <row r="2964" spans="1:1" x14ac:dyDescent="0.25">
      <c r="A2964">
        <v>0.86184499999999997</v>
      </c>
    </row>
    <row r="2965" spans="1:1" x14ac:dyDescent="0.25">
      <c r="A2965">
        <v>0.85758800000000002</v>
      </c>
    </row>
    <row r="2966" spans="1:1" x14ac:dyDescent="0.25">
      <c r="A2966">
        <v>0.85942200000000002</v>
      </c>
    </row>
    <row r="2967" spans="1:1" x14ac:dyDescent="0.25">
      <c r="A2967">
        <v>0.85817699999999997</v>
      </c>
    </row>
    <row r="2968" spans="1:1" x14ac:dyDescent="0.25">
      <c r="A2968">
        <v>0.86276200000000003</v>
      </c>
    </row>
    <row r="2969" spans="1:1" x14ac:dyDescent="0.25">
      <c r="A2969">
        <v>0.859815</v>
      </c>
    </row>
    <row r="2970" spans="1:1" x14ac:dyDescent="0.25">
      <c r="A2970">
        <v>0.86040399999999995</v>
      </c>
    </row>
    <row r="2971" spans="1:1" x14ac:dyDescent="0.25">
      <c r="A2971">
        <v>0.86230300000000004</v>
      </c>
    </row>
    <row r="2972" spans="1:1" x14ac:dyDescent="0.25">
      <c r="A2972">
        <v>0.86302400000000001</v>
      </c>
    </row>
    <row r="2973" spans="1:1" x14ac:dyDescent="0.25">
      <c r="A2973">
        <v>0.86020799999999997</v>
      </c>
    </row>
    <row r="2974" spans="1:1" x14ac:dyDescent="0.25">
      <c r="A2974">
        <v>0.86184499999999997</v>
      </c>
    </row>
    <row r="2975" spans="1:1" x14ac:dyDescent="0.25">
      <c r="A2975">
        <v>0.85732600000000003</v>
      </c>
    </row>
    <row r="2976" spans="1:1" x14ac:dyDescent="0.25">
      <c r="A2976">
        <v>0.86354799999999998</v>
      </c>
    </row>
    <row r="2977" spans="1:1" x14ac:dyDescent="0.25">
      <c r="A2977">
        <v>0.85608099999999998</v>
      </c>
    </row>
    <row r="2978" spans="1:1" x14ac:dyDescent="0.25">
      <c r="A2978">
        <v>0.86020799999999997</v>
      </c>
    </row>
    <row r="2979" spans="1:1" x14ac:dyDescent="0.25">
      <c r="A2979">
        <v>0.85758800000000002</v>
      </c>
    </row>
    <row r="2980" spans="1:1" x14ac:dyDescent="0.25">
      <c r="A2980">
        <v>0.863089</v>
      </c>
    </row>
    <row r="2981" spans="1:1" x14ac:dyDescent="0.25">
      <c r="A2981">
        <v>0.85987999999999998</v>
      </c>
    </row>
    <row r="2982" spans="1:1" x14ac:dyDescent="0.25">
      <c r="A2982">
        <v>0.85509900000000005</v>
      </c>
    </row>
    <row r="2983" spans="1:1" x14ac:dyDescent="0.25">
      <c r="A2983">
        <v>0.85594999999999999</v>
      </c>
    </row>
    <row r="2984" spans="1:1" x14ac:dyDescent="0.25">
      <c r="A2984">
        <v>0.86315500000000001</v>
      </c>
    </row>
    <row r="2985" spans="1:1" x14ac:dyDescent="0.25">
      <c r="A2985">
        <v>0.85549200000000003</v>
      </c>
    </row>
    <row r="2986" spans="1:1" x14ac:dyDescent="0.25">
      <c r="A2986">
        <v>0.85726000000000002</v>
      </c>
    </row>
    <row r="2987" spans="1:1" x14ac:dyDescent="0.25">
      <c r="A2987">
        <v>0.85588500000000001</v>
      </c>
    </row>
    <row r="2988" spans="1:1" x14ac:dyDescent="0.25">
      <c r="A2988">
        <v>0.85778399999999999</v>
      </c>
    </row>
    <row r="2989" spans="1:1" x14ac:dyDescent="0.25">
      <c r="A2989">
        <v>0.85850499999999996</v>
      </c>
    </row>
    <row r="2990" spans="1:1" x14ac:dyDescent="0.25">
      <c r="A2990">
        <v>0.85523000000000005</v>
      </c>
    </row>
    <row r="2991" spans="1:1" x14ac:dyDescent="0.25">
      <c r="A2991">
        <v>0.85719500000000004</v>
      </c>
    </row>
    <row r="2992" spans="1:1" x14ac:dyDescent="0.25">
      <c r="A2992">
        <v>0.85876699999999995</v>
      </c>
    </row>
    <row r="2993" spans="1:1" x14ac:dyDescent="0.25">
      <c r="A2993">
        <v>0.86217200000000005</v>
      </c>
    </row>
    <row r="2994" spans="1:1" x14ac:dyDescent="0.25">
      <c r="A2994">
        <v>0.85496799999999995</v>
      </c>
    </row>
    <row r="2995" spans="1:1" x14ac:dyDescent="0.25">
      <c r="A2995">
        <v>0.85575400000000001</v>
      </c>
    </row>
    <row r="2996" spans="1:1" x14ac:dyDescent="0.25">
      <c r="A2996">
        <v>0.854182</v>
      </c>
    </row>
    <row r="2997" spans="1:1" x14ac:dyDescent="0.25">
      <c r="A2997">
        <v>0.86079700000000003</v>
      </c>
    </row>
    <row r="2998" spans="1:1" x14ac:dyDescent="0.25">
      <c r="A2998">
        <v>0.86007699999999998</v>
      </c>
    </row>
    <row r="2999" spans="1:1" x14ac:dyDescent="0.25">
      <c r="A2999">
        <v>0.85647399999999996</v>
      </c>
    </row>
    <row r="3000" spans="1:1" x14ac:dyDescent="0.25">
      <c r="A3000">
        <v>0.85385500000000003</v>
      </c>
    </row>
    <row r="3001" spans="1:1" x14ac:dyDescent="0.25">
      <c r="A3001">
        <v>0.85902900000000004</v>
      </c>
    </row>
    <row r="3002" spans="1:1" x14ac:dyDescent="0.25">
      <c r="A3002">
        <v>0.85739100000000001</v>
      </c>
    </row>
    <row r="3003" spans="1:1" x14ac:dyDescent="0.25">
      <c r="A3003">
        <v>0.85536100000000004</v>
      </c>
    </row>
    <row r="3004" spans="1:1" x14ac:dyDescent="0.25">
      <c r="A3004">
        <v>0.854051</v>
      </c>
    </row>
    <row r="3005" spans="1:1" x14ac:dyDescent="0.25">
      <c r="A3005">
        <v>0.85699800000000004</v>
      </c>
    </row>
    <row r="3006" spans="1:1" x14ac:dyDescent="0.25">
      <c r="A3006">
        <v>0.85909400000000002</v>
      </c>
    </row>
    <row r="3007" spans="1:1" x14ac:dyDescent="0.25">
      <c r="A3007">
        <v>0.85450999999999999</v>
      </c>
    </row>
    <row r="3008" spans="1:1" x14ac:dyDescent="0.25">
      <c r="A3008">
        <v>0.85974899999999999</v>
      </c>
    </row>
    <row r="3009" spans="1:1" x14ac:dyDescent="0.25">
      <c r="A3009">
        <v>0.86053500000000005</v>
      </c>
    </row>
    <row r="3010" spans="1:1" x14ac:dyDescent="0.25">
      <c r="A3010">
        <v>0.85778399999999999</v>
      </c>
    </row>
    <row r="3011" spans="1:1" x14ac:dyDescent="0.25">
      <c r="A3011">
        <v>0.86046999999999996</v>
      </c>
    </row>
    <row r="3012" spans="1:1" x14ac:dyDescent="0.25">
      <c r="A3012">
        <v>0.85902900000000004</v>
      </c>
    </row>
    <row r="3013" spans="1:1" x14ac:dyDescent="0.25">
      <c r="A3013">
        <v>0.85961799999999999</v>
      </c>
    </row>
    <row r="3014" spans="1:1" x14ac:dyDescent="0.25">
      <c r="A3014">
        <v>0.85378900000000002</v>
      </c>
    </row>
    <row r="3015" spans="1:1" x14ac:dyDescent="0.25">
      <c r="A3015">
        <v>0.85339600000000004</v>
      </c>
    </row>
    <row r="3016" spans="1:1" x14ac:dyDescent="0.25">
      <c r="A3016">
        <v>0.85562300000000002</v>
      </c>
    </row>
    <row r="3017" spans="1:1" x14ac:dyDescent="0.25">
      <c r="A3017">
        <v>0.854051</v>
      </c>
    </row>
    <row r="3018" spans="1:1" x14ac:dyDescent="0.25">
      <c r="A3018">
        <v>0.861321</v>
      </c>
    </row>
    <row r="3019" spans="1:1" x14ac:dyDescent="0.25">
      <c r="A3019">
        <v>0.85378900000000002</v>
      </c>
    </row>
    <row r="3020" spans="1:1" x14ac:dyDescent="0.25">
      <c r="A3020">
        <v>0.85843899999999995</v>
      </c>
    </row>
    <row r="3021" spans="1:1" x14ac:dyDescent="0.25">
      <c r="A3021">
        <v>0.85640899999999998</v>
      </c>
    </row>
    <row r="3022" spans="1:1" x14ac:dyDescent="0.25">
      <c r="A3022">
        <v>0.85516499999999995</v>
      </c>
    </row>
    <row r="3023" spans="1:1" x14ac:dyDescent="0.25">
      <c r="A3023">
        <v>0.85987999999999998</v>
      </c>
    </row>
    <row r="3024" spans="1:1" x14ac:dyDescent="0.25">
      <c r="A3024">
        <v>0.85909400000000002</v>
      </c>
    </row>
    <row r="3025" spans="1:1" x14ac:dyDescent="0.25">
      <c r="A3025">
        <v>0.85411700000000002</v>
      </c>
    </row>
    <row r="3026" spans="1:1" x14ac:dyDescent="0.25">
      <c r="A3026">
        <v>0.86066600000000004</v>
      </c>
    </row>
    <row r="3027" spans="1:1" x14ac:dyDescent="0.25">
      <c r="A3027">
        <v>0.85824299999999998</v>
      </c>
    </row>
    <row r="3028" spans="1:1" x14ac:dyDescent="0.25">
      <c r="A3028">
        <v>0.859487</v>
      </c>
    </row>
    <row r="3029" spans="1:1" x14ac:dyDescent="0.25">
      <c r="A3029">
        <v>0.85660499999999995</v>
      </c>
    </row>
    <row r="3030" spans="1:1" x14ac:dyDescent="0.25">
      <c r="A3030">
        <v>0.85752200000000001</v>
      </c>
    </row>
    <row r="3031" spans="1:1" x14ac:dyDescent="0.25">
      <c r="A3031">
        <v>0.85719500000000004</v>
      </c>
    </row>
    <row r="3032" spans="1:1" x14ac:dyDescent="0.25">
      <c r="A3032">
        <v>0.852545</v>
      </c>
    </row>
    <row r="3033" spans="1:1" x14ac:dyDescent="0.25">
      <c r="A3033">
        <v>0.85627799999999998</v>
      </c>
    </row>
    <row r="3034" spans="1:1" x14ac:dyDescent="0.25">
      <c r="A3034">
        <v>0.85496799999999995</v>
      </c>
    </row>
    <row r="3035" spans="1:1" x14ac:dyDescent="0.25">
      <c r="A3035">
        <v>0.85798099999999999</v>
      </c>
    </row>
    <row r="3036" spans="1:1" x14ac:dyDescent="0.25">
      <c r="A3036">
        <v>0.85280699999999998</v>
      </c>
    </row>
    <row r="3037" spans="1:1" x14ac:dyDescent="0.25">
      <c r="A3037">
        <v>0.85614699999999999</v>
      </c>
    </row>
    <row r="3038" spans="1:1" x14ac:dyDescent="0.25">
      <c r="A3038">
        <v>0.85640899999999998</v>
      </c>
    </row>
    <row r="3039" spans="1:1" x14ac:dyDescent="0.25">
      <c r="A3039">
        <v>0.85306899999999997</v>
      </c>
    </row>
    <row r="3040" spans="1:1" x14ac:dyDescent="0.25">
      <c r="A3040">
        <v>0.85503399999999996</v>
      </c>
    </row>
    <row r="3041" spans="1:1" x14ac:dyDescent="0.25">
      <c r="A3041">
        <v>0.85686700000000005</v>
      </c>
    </row>
    <row r="3042" spans="1:1" x14ac:dyDescent="0.25">
      <c r="A3042">
        <v>0.85621199999999997</v>
      </c>
    </row>
    <row r="3043" spans="1:1" x14ac:dyDescent="0.25">
      <c r="A3043">
        <v>0.85365800000000003</v>
      </c>
    </row>
    <row r="3044" spans="1:1" x14ac:dyDescent="0.25">
      <c r="A3044">
        <v>0.85994599999999999</v>
      </c>
    </row>
    <row r="3045" spans="1:1" x14ac:dyDescent="0.25">
      <c r="A3045">
        <v>0.85346200000000005</v>
      </c>
    </row>
    <row r="3046" spans="1:1" x14ac:dyDescent="0.25">
      <c r="A3046">
        <v>0.85804599999999998</v>
      </c>
    </row>
    <row r="3047" spans="1:1" x14ac:dyDescent="0.25">
      <c r="A3047">
        <v>0.85562300000000002</v>
      </c>
    </row>
    <row r="3048" spans="1:1" x14ac:dyDescent="0.25">
      <c r="A3048">
        <v>0.85653999999999997</v>
      </c>
    </row>
    <row r="3049" spans="1:1" x14ac:dyDescent="0.25">
      <c r="A3049">
        <v>0.85575400000000001</v>
      </c>
    </row>
    <row r="3050" spans="1:1" x14ac:dyDescent="0.25">
      <c r="A3050">
        <v>0.85123499999999996</v>
      </c>
    </row>
    <row r="3051" spans="1:1" x14ac:dyDescent="0.25">
      <c r="A3051">
        <v>0.85726000000000002</v>
      </c>
    </row>
    <row r="3052" spans="1:1" x14ac:dyDescent="0.25">
      <c r="A3052">
        <v>0.854379</v>
      </c>
    </row>
    <row r="3053" spans="1:1" x14ac:dyDescent="0.25">
      <c r="A3053">
        <v>0.85582000000000003</v>
      </c>
    </row>
    <row r="3054" spans="1:1" x14ac:dyDescent="0.25">
      <c r="A3054">
        <v>0.85621199999999997</v>
      </c>
    </row>
    <row r="3055" spans="1:1" x14ac:dyDescent="0.25">
      <c r="A3055">
        <v>0.85640899999999998</v>
      </c>
    </row>
    <row r="3056" spans="1:1" x14ac:dyDescent="0.25">
      <c r="A3056">
        <v>0.85215200000000002</v>
      </c>
    </row>
    <row r="3057" spans="1:1" x14ac:dyDescent="0.25">
      <c r="A3057">
        <v>0.85346200000000005</v>
      </c>
    </row>
    <row r="3058" spans="1:1" x14ac:dyDescent="0.25">
      <c r="A3058">
        <v>0.85202100000000003</v>
      </c>
    </row>
    <row r="3059" spans="1:1" x14ac:dyDescent="0.25">
      <c r="A3059">
        <v>0.85372400000000004</v>
      </c>
    </row>
    <row r="3060" spans="1:1" x14ac:dyDescent="0.25">
      <c r="A3060">
        <v>0.85876699999999995</v>
      </c>
    </row>
    <row r="3061" spans="1:1" x14ac:dyDescent="0.25">
      <c r="A3061">
        <v>0.85608099999999998</v>
      </c>
    </row>
    <row r="3062" spans="1:1" x14ac:dyDescent="0.25">
      <c r="A3062">
        <v>0.85162800000000005</v>
      </c>
    </row>
    <row r="3063" spans="1:1" x14ac:dyDescent="0.25">
      <c r="A3063">
        <v>0.85863599999999995</v>
      </c>
    </row>
    <row r="3064" spans="1:1" x14ac:dyDescent="0.25">
      <c r="A3064">
        <v>0.85614699999999999</v>
      </c>
    </row>
    <row r="3065" spans="1:1" x14ac:dyDescent="0.25">
      <c r="A3065">
        <v>0.85477199999999998</v>
      </c>
    </row>
    <row r="3066" spans="1:1" x14ac:dyDescent="0.25">
      <c r="A3066">
        <v>0.85752200000000001</v>
      </c>
    </row>
    <row r="3067" spans="1:1" x14ac:dyDescent="0.25">
      <c r="A3067">
        <v>0.85536100000000004</v>
      </c>
    </row>
    <row r="3068" spans="1:1" x14ac:dyDescent="0.25">
      <c r="A3068">
        <v>0.852545</v>
      </c>
    </row>
    <row r="3069" spans="1:1" x14ac:dyDescent="0.25">
      <c r="A3069">
        <v>0.85411700000000002</v>
      </c>
    </row>
    <row r="3070" spans="1:1" x14ac:dyDescent="0.25">
      <c r="A3070">
        <v>0.85752200000000001</v>
      </c>
    </row>
    <row r="3071" spans="1:1" x14ac:dyDescent="0.25">
      <c r="A3071">
        <v>0.85077599999999998</v>
      </c>
    </row>
    <row r="3072" spans="1:1" x14ac:dyDescent="0.25">
      <c r="A3072">
        <v>0.85123499999999996</v>
      </c>
    </row>
    <row r="3073" spans="1:1" x14ac:dyDescent="0.25">
      <c r="A3073">
        <v>0.85208600000000001</v>
      </c>
    </row>
    <row r="3074" spans="1:1" x14ac:dyDescent="0.25">
      <c r="A3074">
        <v>0.85123499999999996</v>
      </c>
    </row>
    <row r="3075" spans="1:1" x14ac:dyDescent="0.25">
      <c r="A3075">
        <v>0.85365800000000003</v>
      </c>
    </row>
    <row r="3076" spans="1:1" x14ac:dyDescent="0.25">
      <c r="A3076">
        <v>0.85523000000000005</v>
      </c>
    </row>
    <row r="3077" spans="1:1" x14ac:dyDescent="0.25">
      <c r="A3077">
        <v>0.85012100000000002</v>
      </c>
    </row>
    <row r="3078" spans="1:1" x14ac:dyDescent="0.25">
      <c r="A3078">
        <v>0.85385500000000003</v>
      </c>
    </row>
    <row r="3079" spans="1:1" x14ac:dyDescent="0.25">
      <c r="A3079">
        <v>0.85228300000000001</v>
      </c>
    </row>
    <row r="3080" spans="1:1" x14ac:dyDescent="0.25">
      <c r="A3080">
        <v>0.85103799999999996</v>
      </c>
    </row>
    <row r="3081" spans="1:1" x14ac:dyDescent="0.25">
      <c r="A3081">
        <v>0.85621199999999997</v>
      </c>
    </row>
    <row r="3082" spans="1:1" x14ac:dyDescent="0.25">
      <c r="A3082">
        <v>0.85477199999999998</v>
      </c>
    </row>
    <row r="3083" spans="1:1" x14ac:dyDescent="0.25">
      <c r="A3083">
        <v>0.85568900000000003</v>
      </c>
    </row>
    <row r="3084" spans="1:1" x14ac:dyDescent="0.25">
      <c r="A3084">
        <v>0.85523000000000005</v>
      </c>
    </row>
    <row r="3085" spans="1:1" x14ac:dyDescent="0.25">
      <c r="A3085">
        <v>0.85686700000000005</v>
      </c>
    </row>
    <row r="3086" spans="1:1" x14ac:dyDescent="0.25">
      <c r="A3086">
        <v>0.85346200000000005</v>
      </c>
    </row>
    <row r="3087" spans="1:1" x14ac:dyDescent="0.25">
      <c r="A3087">
        <v>0.85280699999999998</v>
      </c>
    </row>
    <row r="3088" spans="1:1" x14ac:dyDescent="0.25">
      <c r="A3088">
        <v>0.85116899999999995</v>
      </c>
    </row>
    <row r="3089" spans="1:1" x14ac:dyDescent="0.25">
      <c r="A3089">
        <v>0.85673600000000005</v>
      </c>
    </row>
    <row r="3090" spans="1:1" x14ac:dyDescent="0.25">
      <c r="A3090">
        <v>0.85450999999999999</v>
      </c>
    </row>
    <row r="3091" spans="1:1" x14ac:dyDescent="0.25">
      <c r="A3091">
        <v>0.84999000000000002</v>
      </c>
    </row>
    <row r="3092" spans="1:1" x14ac:dyDescent="0.25">
      <c r="A3092">
        <v>0.85509900000000005</v>
      </c>
    </row>
    <row r="3093" spans="1:1" x14ac:dyDescent="0.25">
      <c r="A3093">
        <v>0.85300299999999996</v>
      </c>
    </row>
    <row r="3094" spans="1:1" x14ac:dyDescent="0.25">
      <c r="A3094">
        <v>0.85084199999999999</v>
      </c>
    </row>
    <row r="3095" spans="1:1" x14ac:dyDescent="0.25">
      <c r="A3095">
        <v>0.85673600000000005</v>
      </c>
    </row>
    <row r="3096" spans="1:1" x14ac:dyDescent="0.25">
      <c r="A3096">
        <v>0.85129999999999995</v>
      </c>
    </row>
    <row r="3097" spans="1:1" x14ac:dyDescent="0.25">
      <c r="A3097">
        <v>0.84946699999999997</v>
      </c>
    </row>
    <row r="3098" spans="1:1" x14ac:dyDescent="0.25">
      <c r="A3098">
        <v>0.85123499999999996</v>
      </c>
    </row>
    <row r="3099" spans="1:1" x14ac:dyDescent="0.25">
      <c r="A3099">
        <v>0.85005600000000003</v>
      </c>
    </row>
    <row r="3100" spans="1:1" x14ac:dyDescent="0.25">
      <c r="A3100">
        <v>0.85555800000000004</v>
      </c>
    </row>
    <row r="3101" spans="1:1" x14ac:dyDescent="0.25">
      <c r="A3101">
        <v>0.85116899999999995</v>
      </c>
    </row>
    <row r="3102" spans="1:1" x14ac:dyDescent="0.25">
      <c r="A3102">
        <v>0.85110399999999997</v>
      </c>
    </row>
    <row r="3103" spans="1:1" x14ac:dyDescent="0.25">
      <c r="A3103">
        <v>0.85084199999999999</v>
      </c>
    </row>
    <row r="3104" spans="1:1" x14ac:dyDescent="0.25">
      <c r="A3104">
        <v>0.85575400000000001</v>
      </c>
    </row>
    <row r="3105" spans="1:1" x14ac:dyDescent="0.25">
      <c r="A3105">
        <v>0.850383</v>
      </c>
    </row>
    <row r="3106" spans="1:1" x14ac:dyDescent="0.25">
      <c r="A3106">
        <v>0.84985900000000003</v>
      </c>
    </row>
    <row r="3107" spans="1:1" x14ac:dyDescent="0.25">
      <c r="A3107">
        <v>0.84966299999999995</v>
      </c>
    </row>
    <row r="3108" spans="1:1" x14ac:dyDescent="0.25">
      <c r="A3108">
        <v>0.85594999999999999</v>
      </c>
    </row>
    <row r="3109" spans="1:1" x14ac:dyDescent="0.25">
      <c r="A3109">
        <v>0.84900799999999998</v>
      </c>
    </row>
    <row r="3110" spans="1:1" x14ac:dyDescent="0.25">
      <c r="A3110">
        <v>0.85490299999999997</v>
      </c>
    </row>
    <row r="3111" spans="1:1" x14ac:dyDescent="0.25">
      <c r="A3111">
        <v>0.84926999999999997</v>
      </c>
    </row>
    <row r="3112" spans="1:1" x14ac:dyDescent="0.25">
      <c r="A3112">
        <v>0.85260999999999998</v>
      </c>
    </row>
    <row r="3113" spans="1:1" x14ac:dyDescent="0.25">
      <c r="A3113">
        <v>0.85287199999999996</v>
      </c>
    </row>
    <row r="3114" spans="1:1" x14ac:dyDescent="0.25">
      <c r="A3114">
        <v>0.84979400000000005</v>
      </c>
    </row>
    <row r="3115" spans="1:1" x14ac:dyDescent="0.25">
      <c r="A3115">
        <v>0.84769799999999995</v>
      </c>
    </row>
    <row r="3116" spans="1:1" x14ac:dyDescent="0.25">
      <c r="A3116">
        <v>0.85339600000000004</v>
      </c>
    </row>
    <row r="3117" spans="1:1" x14ac:dyDescent="0.25">
      <c r="A3117">
        <v>0.85333099999999995</v>
      </c>
    </row>
    <row r="3118" spans="1:1" x14ac:dyDescent="0.25">
      <c r="A3118">
        <v>0.85365800000000003</v>
      </c>
    </row>
    <row r="3119" spans="1:1" x14ac:dyDescent="0.25">
      <c r="A3119">
        <v>0.85077599999999998</v>
      </c>
    </row>
    <row r="3120" spans="1:1" x14ac:dyDescent="0.25">
      <c r="A3120">
        <v>0.85202100000000003</v>
      </c>
    </row>
    <row r="3121" spans="1:1" x14ac:dyDescent="0.25">
      <c r="A3121">
        <v>0.84966299999999995</v>
      </c>
    </row>
    <row r="3122" spans="1:1" x14ac:dyDescent="0.25">
      <c r="A3122">
        <v>0.85123499999999996</v>
      </c>
    </row>
    <row r="3123" spans="1:1" x14ac:dyDescent="0.25">
      <c r="A3123">
        <v>0.854182</v>
      </c>
    </row>
    <row r="3124" spans="1:1" x14ac:dyDescent="0.25">
      <c r="A3124">
        <v>0.84822200000000003</v>
      </c>
    </row>
    <row r="3125" spans="1:1" x14ac:dyDescent="0.25">
      <c r="A3125">
        <v>0.85444399999999998</v>
      </c>
    </row>
    <row r="3126" spans="1:1" x14ac:dyDescent="0.25">
      <c r="A3126">
        <v>0.85424800000000001</v>
      </c>
    </row>
    <row r="3127" spans="1:1" x14ac:dyDescent="0.25">
      <c r="A3127">
        <v>0.85129999999999995</v>
      </c>
    </row>
    <row r="3128" spans="1:1" x14ac:dyDescent="0.25">
      <c r="A3128">
        <v>0.85143100000000005</v>
      </c>
    </row>
    <row r="3129" spans="1:1" x14ac:dyDescent="0.25">
      <c r="A3129">
        <v>0.85483699999999996</v>
      </c>
    </row>
    <row r="3130" spans="1:1" x14ac:dyDescent="0.25">
      <c r="A3130">
        <v>0.84835300000000002</v>
      </c>
    </row>
    <row r="3131" spans="1:1" x14ac:dyDescent="0.25">
      <c r="A3131">
        <v>0.852545</v>
      </c>
    </row>
    <row r="3132" spans="1:1" x14ac:dyDescent="0.25">
      <c r="A3132">
        <v>0.85215200000000002</v>
      </c>
    </row>
    <row r="3133" spans="1:1" x14ac:dyDescent="0.25">
      <c r="A3133">
        <v>0.85385500000000003</v>
      </c>
    </row>
    <row r="3134" spans="1:1" x14ac:dyDescent="0.25">
      <c r="A3134">
        <v>0.85162800000000005</v>
      </c>
    </row>
    <row r="3135" spans="1:1" x14ac:dyDescent="0.25">
      <c r="A3135">
        <v>0.85470599999999997</v>
      </c>
    </row>
    <row r="3136" spans="1:1" x14ac:dyDescent="0.25">
      <c r="A3136">
        <v>0.85156200000000004</v>
      </c>
    </row>
    <row r="3137" spans="1:1" x14ac:dyDescent="0.25">
      <c r="A3137">
        <v>0.84763299999999997</v>
      </c>
    </row>
    <row r="3138" spans="1:1" x14ac:dyDescent="0.25">
      <c r="A3138">
        <v>0.84684700000000002</v>
      </c>
    </row>
    <row r="3139" spans="1:1" x14ac:dyDescent="0.25">
      <c r="A3139">
        <v>0.85044900000000001</v>
      </c>
    </row>
    <row r="3140" spans="1:1" x14ac:dyDescent="0.25">
      <c r="A3140">
        <v>0.84763299999999997</v>
      </c>
    </row>
    <row r="3141" spans="1:1" x14ac:dyDescent="0.25">
      <c r="A3141">
        <v>0.84959799999999996</v>
      </c>
    </row>
    <row r="3142" spans="1:1" x14ac:dyDescent="0.25">
      <c r="A3142">
        <v>0.85097299999999998</v>
      </c>
    </row>
    <row r="3143" spans="1:1" x14ac:dyDescent="0.25">
      <c r="A3143">
        <v>0.85110399999999997</v>
      </c>
    </row>
    <row r="3144" spans="1:1" x14ac:dyDescent="0.25">
      <c r="A3144">
        <v>0.85424800000000001</v>
      </c>
    </row>
    <row r="3145" spans="1:1" x14ac:dyDescent="0.25">
      <c r="A3145">
        <v>0.85090699999999997</v>
      </c>
    </row>
    <row r="3146" spans="1:1" x14ac:dyDescent="0.25">
      <c r="A3146">
        <v>0.85195500000000002</v>
      </c>
    </row>
    <row r="3147" spans="1:1" x14ac:dyDescent="0.25">
      <c r="A3147">
        <v>0.84658500000000003</v>
      </c>
    </row>
    <row r="3148" spans="1:1" x14ac:dyDescent="0.25">
      <c r="A3148">
        <v>0.84606099999999995</v>
      </c>
    </row>
    <row r="3149" spans="1:1" x14ac:dyDescent="0.25">
      <c r="A3149">
        <v>0.854379</v>
      </c>
    </row>
    <row r="3150" spans="1:1" x14ac:dyDescent="0.25">
      <c r="A3150">
        <v>0.848746</v>
      </c>
    </row>
    <row r="3151" spans="1:1" x14ac:dyDescent="0.25">
      <c r="A3151">
        <v>0.85274099999999997</v>
      </c>
    </row>
    <row r="3152" spans="1:1" x14ac:dyDescent="0.25">
      <c r="A3152">
        <v>0.84723999999999999</v>
      </c>
    </row>
    <row r="3153" spans="1:1" x14ac:dyDescent="0.25">
      <c r="A3153">
        <v>0.85313399999999995</v>
      </c>
    </row>
    <row r="3154" spans="1:1" x14ac:dyDescent="0.25">
      <c r="A3154">
        <v>0.84782900000000005</v>
      </c>
    </row>
    <row r="3155" spans="1:1" x14ac:dyDescent="0.25">
      <c r="A3155">
        <v>0.84776399999999996</v>
      </c>
    </row>
    <row r="3156" spans="1:1" x14ac:dyDescent="0.25">
      <c r="A3156">
        <v>0.84815700000000005</v>
      </c>
    </row>
    <row r="3157" spans="1:1" x14ac:dyDescent="0.25">
      <c r="A3157">
        <v>0.84769799999999995</v>
      </c>
    </row>
    <row r="3158" spans="1:1" x14ac:dyDescent="0.25">
      <c r="A3158">
        <v>0.84861500000000001</v>
      </c>
    </row>
    <row r="3159" spans="1:1" x14ac:dyDescent="0.25">
      <c r="A3159">
        <v>0.84920499999999999</v>
      </c>
    </row>
    <row r="3160" spans="1:1" x14ac:dyDescent="0.25">
      <c r="A3160">
        <v>0.85189000000000004</v>
      </c>
    </row>
    <row r="3161" spans="1:1" x14ac:dyDescent="0.25">
      <c r="A3161">
        <v>0.84913899999999998</v>
      </c>
    </row>
    <row r="3162" spans="1:1" x14ac:dyDescent="0.25">
      <c r="A3162">
        <v>0.85195500000000002</v>
      </c>
    </row>
    <row r="3163" spans="1:1" x14ac:dyDescent="0.25">
      <c r="A3163">
        <v>0.85162800000000005</v>
      </c>
    </row>
    <row r="3164" spans="1:1" x14ac:dyDescent="0.25">
      <c r="A3164">
        <v>0.84671600000000002</v>
      </c>
    </row>
    <row r="3165" spans="1:1" x14ac:dyDescent="0.25">
      <c r="A3165">
        <v>0.84560199999999996</v>
      </c>
    </row>
    <row r="3166" spans="1:1" x14ac:dyDescent="0.25">
      <c r="A3166">
        <v>0.85267599999999999</v>
      </c>
    </row>
    <row r="3167" spans="1:1" x14ac:dyDescent="0.25">
      <c r="A3167">
        <v>0.85090699999999997</v>
      </c>
    </row>
    <row r="3168" spans="1:1" x14ac:dyDescent="0.25">
      <c r="A3168">
        <v>0.84697800000000001</v>
      </c>
    </row>
    <row r="3169" spans="1:1" x14ac:dyDescent="0.25">
      <c r="A3169">
        <v>0.84606099999999995</v>
      </c>
    </row>
    <row r="3170" spans="1:1" x14ac:dyDescent="0.25">
      <c r="A3170">
        <v>0.84743599999999997</v>
      </c>
    </row>
    <row r="3171" spans="1:1" x14ac:dyDescent="0.25">
      <c r="A3171">
        <v>0.847109</v>
      </c>
    </row>
    <row r="3172" spans="1:1" x14ac:dyDescent="0.25">
      <c r="A3172">
        <v>0.85071099999999999</v>
      </c>
    </row>
    <row r="3173" spans="1:1" x14ac:dyDescent="0.25">
      <c r="A3173">
        <v>0.84704299999999999</v>
      </c>
    </row>
    <row r="3174" spans="1:1" x14ac:dyDescent="0.25">
      <c r="A3174">
        <v>0.85169300000000003</v>
      </c>
    </row>
    <row r="3175" spans="1:1" x14ac:dyDescent="0.25">
      <c r="A3175">
        <v>0.84959799999999996</v>
      </c>
    </row>
    <row r="3176" spans="1:1" x14ac:dyDescent="0.25">
      <c r="A3176">
        <v>0.84782900000000005</v>
      </c>
    </row>
    <row r="3177" spans="1:1" x14ac:dyDescent="0.25">
      <c r="A3177">
        <v>0.85058</v>
      </c>
    </row>
    <row r="3178" spans="1:1" x14ac:dyDescent="0.25">
      <c r="A3178">
        <v>0.84979400000000005</v>
      </c>
    </row>
    <row r="3179" spans="1:1" x14ac:dyDescent="0.25">
      <c r="A3179">
        <v>0.84468500000000002</v>
      </c>
    </row>
    <row r="3180" spans="1:1" x14ac:dyDescent="0.25">
      <c r="A3180">
        <v>0.84926999999999997</v>
      </c>
    </row>
    <row r="3181" spans="1:1" x14ac:dyDescent="0.25">
      <c r="A3181">
        <v>0.84606099999999995</v>
      </c>
    </row>
    <row r="3182" spans="1:1" x14ac:dyDescent="0.25">
      <c r="A3182">
        <v>0.84985900000000003</v>
      </c>
    </row>
    <row r="3183" spans="1:1" x14ac:dyDescent="0.25">
      <c r="A3183">
        <v>0.84940099999999996</v>
      </c>
    </row>
    <row r="3184" spans="1:1" x14ac:dyDescent="0.25">
      <c r="A3184">
        <v>0.85090699999999997</v>
      </c>
    </row>
    <row r="3185" spans="1:1" x14ac:dyDescent="0.25">
      <c r="A3185">
        <v>0.84435800000000005</v>
      </c>
    </row>
    <row r="3186" spans="1:1" x14ac:dyDescent="0.25">
      <c r="A3186">
        <v>0.84848400000000002</v>
      </c>
    </row>
    <row r="3187" spans="1:1" x14ac:dyDescent="0.25">
      <c r="A3187">
        <v>0.84606099999999995</v>
      </c>
    </row>
    <row r="3188" spans="1:1" x14ac:dyDescent="0.25">
      <c r="A3188">
        <v>0.84704299999999999</v>
      </c>
    </row>
    <row r="3189" spans="1:1" x14ac:dyDescent="0.25">
      <c r="A3189">
        <v>0.84730499999999997</v>
      </c>
    </row>
    <row r="3190" spans="1:1" x14ac:dyDescent="0.25">
      <c r="A3190">
        <v>0.84429200000000004</v>
      </c>
    </row>
    <row r="3191" spans="1:1" x14ac:dyDescent="0.25">
      <c r="A3191">
        <v>0.85208600000000001</v>
      </c>
    </row>
    <row r="3192" spans="1:1" x14ac:dyDescent="0.25">
      <c r="A3192">
        <v>0.84632300000000005</v>
      </c>
    </row>
    <row r="3193" spans="1:1" x14ac:dyDescent="0.25">
      <c r="A3193">
        <v>0.84717399999999998</v>
      </c>
    </row>
    <row r="3194" spans="1:1" x14ac:dyDescent="0.25">
      <c r="A3194">
        <v>0.84671600000000002</v>
      </c>
    </row>
    <row r="3195" spans="1:1" x14ac:dyDescent="0.25">
      <c r="A3195">
        <v>0.84704299999999999</v>
      </c>
    </row>
    <row r="3196" spans="1:1" x14ac:dyDescent="0.25">
      <c r="A3196">
        <v>0.84547099999999997</v>
      </c>
    </row>
    <row r="3197" spans="1:1" x14ac:dyDescent="0.25">
      <c r="A3197">
        <v>0.84363699999999997</v>
      </c>
    </row>
    <row r="3198" spans="1:1" x14ac:dyDescent="0.25">
      <c r="A3198">
        <v>0.84645400000000004</v>
      </c>
    </row>
    <row r="3199" spans="1:1" x14ac:dyDescent="0.25">
      <c r="A3199">
        <v>0.846912</v>
      </c>
    </row>
    <row r="3200" spans="1:1" x14ac:dyDescent="0.25">
      <c r="A3200">
        <v>0.84704299999999999</v>
      </c>
    </row>
    <row r="3201" spans="1:1" x14ac:dyDescent="0.25">
      <c r="A3201">
        <v>0.85058</v>
      </c>
    </row>
    <row r="3202" spans="1:1" x14ac:dyDescent="0.25">
      <c r="A3202">
        <v>0.84592999999999996</v>
      </c>
    </row>
    <row r="3203" spans="1:1" x14ac:dyDescent="0.25">
      <c r="A3203">
        <v>0.84953199999999995</v>
      </c>
    </row>
    <row r="3204" spans="1:1" x14ac:dyDescent="0.25">
      <c r="A3204">
        <v>0.84533999999999998</v>
      </c>
    </row>
    <row r="3205" spans="1:1" x14ac:dyDescent="0.25">
      <c r="A3205">
        <v>0.848943</v>
      </c>
    </row>
    <row r="3206" spans="1:1" x14ac:dyDescent="0.25">
      <c r="A3206">
        <v>0.84619200000000006</v>
      </c>
    </row>
    <row r="3207" spans="1:1" x14ac:dyDescent="0.25">
      <c r="A3207">
        <v>0.84848400000000002</v>
      </c>
    </row>
    <row r="3208" spans="1:1" x14ac:dyDescent="0.25">
      <c r="A3208">
        <v>0.84802599999999995</v>
      </c>
    </row>
    <row r="3209" spans="1:1" x14ac:dyDescent="0.25">
      <c r="A3209">
        <v>0.848746</v>
      </c>
    </row>
    <row r="3210" spans="1:1" x14ac:dyDescent="0.25">
      <c r="A3210">
        <v>0.84599500000000005</v>
      </c>
    </row>
    <row r="3211" spans="1:1" x14ac:dyDescent="0.25">
      <c r="A3211">
        <v>0.84887699999999999</v>
      </c>
    </row>
    <row r="3212" spans="1:1" x14ac:dyDescent="0.25">
      <c r="A3212">
        <v>0.85044900000000001</v>
      </c>
    </row>
    <row r="3213" spans="1:1" x14ac:dyDescent="0.25">
      <c r="A3213">
        <v>0.84409599999999996</v>
      </c>
    </row>
    <row r="3214" spans="1:1" x14ac:dyDescent="0.25">
      <c r="A3214">
        <v>0.84298300000000004</v>
      </c>
    </row>
    <row r="3215" spans="1:1" x14ac:dyDescent="0.25">
      <c r="A3215">
        <v>0.84999000000000002</v>
      </c>
    </row>
    <row r="3216" spans="1:1" x14ac:dyDescent="0.25">
      <c r="A3216">
        <v>0.84756699999999996</v>
      </c>
    </row>
    <row r="3217" spans="1:1" x14ac:dyDescent="0.25">
      <c r="A3217">
        <v>0.84809100000000004</v>
      </c>
    </row>
    <row r="3218" spans="1:1" x14ac:dyDescent="0.25">
      <c r="A3218">
        <v>0.84933599999999998</v>
      </c>
    </row>
    <row r="3219" spans="1:1" x14ac:dyDescent="0.25">
      <c r="A3219">
        <v>0.84717399999999998</v>
      </c>
    </row>
    <row r="3220" spans="1:1" x14ac:dyDescent="0.25">
      <c r="A3220">
        <v>0.84429200000000004</v>
      </c>
    </row>
    <row r="3221" spans="1:1" x14ac:dyDescent="0.25">
      <c r="A3221">
        <v>0.84520899999999999</v>
      </c>
    </row>
    <row r="3222" spans="1:1" x14ac:dyDescent="0.25">
      <c r="A3222">
        <v>0.84448900000000005</v>
      </c>
    </row>
    <row r="3223" spans="1:1" x14ac:dyDescent="0.25">
      <c r="A3223">
        <v>0.85031800000000002</v>
      </c>
    </row>
    <row r="3224" spans="1:1" x14ac:dyDescent="0.25">
      <c r="A3224">
        <v>0.84383399999999997</v>
      </c>
    </row>
    <row r="3225" spans="1:1" x14ac:dyDescent="0.25">
      <c r="A3225">
        <v>0.84815700000000005</v>
      </c>
    </row>
    <row r="3226" spans="1:1" x14ac:dyDescent="0.25">
      <c r="A3226">
        <v>0.85012100000000002</v>
      </c>
    </row>
    <row r="3227" spans="1:1" x14ac:dyDescent="0.25">
      <c r="A3227">
        <v>0.84304800000000002</v>
      </c>
    </row>
    <row r="3228" spans="1:1" x14ac:dyDescent="0.25">
      <c r="A3228">
        <v>0.84547099999999997</v>
      </c>
    </row>
    <row r="3229" spans="1:1" x14ac:dyDescent="0.25">
      <c r="A3229">
        <v>0.84730499999999997</v>
      </c>
    </row>
    <row r="3230" spans="1:1" x14ac:dyDescent="0.25">
      <c r="A3230">
        <v>0.84717399999999998</v>
      </c>
    </row>
    <row r="3231" spans="1:1" x14ac:dyDescent="0.25">
      <c r="A3231">
        <v>0.84475100000000003</v>
      </c>
    </row>
    <row r="3232" spans="1:1" x14ac:dyDescent="0.25">
      <c r="A3232">
        <v>0.84540599999999999</v>
      </c>
    </row>
    <row r="3233" spans="1:1" x14ac:dyDescent="0.25">
      <c r="A3233">
        <v>0.84913899999999998</v>
      </c>
    </row>
    <row r="3234" spans="1:1" x14ac:dyDescent="0.25">
      <c r="A3234">
        <v>0.84822200000000003</v>
      </c>
    </row>
    <row r="3235" spans="1:1" x14ac:dyDescent="0.25">
      <c r="A3235">
        <v>0.84160699999999999</v>
      </c>
    </row>
    <row r="3236" spans="1:1" x14ac:dyDescent="0.25">
      <c r="A3236">
        <v>0.84448900000000005</v>
      </c>
    </row>
    <row r="3237" spans="1:1" x14ac:dyDescent="0.25">
      <c r="A3237">
        <v>0.84520899999999999</v>
      </c>
    </row>
    <row r="3238" spans="1:1" x14ac:dyDescent="0.25">
      <c r="A3238">
        <v>0.84245899999999996</v>
      </c>
    </row>
    <row r="3239" spans="1:1" x14ac:dyDescent="0.25">
      <c r="A3239">
        <v>0.84501300000000001</v>
      </c>
    </row>
    <row r="3240" spans="1:1" x14ac:dyDescent="0.25">
      <c r="A3240">
        <v>0.84913899999999998</v>
      </c>
    </row>
    <row r="3241" spans="1:1" x14ac:dyDescent="0.25">
      <c r="A3241">
        <v>0.84625700000000004</v>
      </c>
    </row>
    <row r="3242" spans="1:1" x14ac:dyDescent="0.25">
      <c r="A3242">
        <v>0.84782900000000005</v>
      </c>
    </row>
    <row r="3243" spans="1:1" x14ac:dyDescent="0.25">
      <c r="A3243">
        <v>0.841476</v>
      </c>
    </row>
    <row r="3244" spans="1:1" x14ac:dyDescent="0.25">
      <c r="A3244">
        <v>0.84913899999999998</v>
      </c>
    </row>
    <row r="3245" spans="1:1" x14ac:dyDescent="0.25">
      <c r="A3245">
        <v>0.84088700000000005</v>
      </c>
    </row>
    <row r="3246" spans="1:1" x14ac:dyDescent="0.25">
      <c r="A3246">
        <v>0.84095200000000003</v>
      </c>
    </row>
    <row r="3247" spans="1:1" x14ac:dyDescent="0.25">
      <c r="A3247">
        <v>0.84232799999999997</v>
      </c>
    </row>
    <row r="3248" spans="1:1" x14ac:dyDescent="0.25">
      <c r="A3248">
        <v>0.84193499999999999</v>
      </c>
    </row>
    <row r="3249" spans="1:1" x14ac:dyDescent="0.25">
      <c r="A3249">
        <v>0.84501300000000001</v>
      </c>
    </row>
    <row r="3250" spans="1:1" x14ac:dyDescent="0.25">
      <c r="A3250">
        <v>0.84881200000000001</v>
      </c>
    </row>
    <row r="3251" spans="1:1" x14ac:dyDescent="0.25">
      <c r="A3251">
        <v>0.84082100000000004</v>
      </c>
    </row>
    <row r="3252" spans="1:1" x14ac:dyDescent="0.25">
      <c r="A3252">
        <v>0.84520899999999999</v>
      </c>
    </row>
    <row r="3253" spans="1:1" x14ac:dyDescent="0.25">
      <c r="A3253">
        <v>0.84697800000000001</v>
      </c>
    </row>
    <row r="3254" spans="1:1" x14ac:dyDescent="0.25">
      <c r="A3254">
        <v>0.84553699999999998</v>
      </c>
    </row>
    <row r="3255" spans="1:1" x14ac:dyDescent="0.25">
      <c r="A3255">
        <v>0.84606099999999995</v>
      </c>
    </row>
    <row r="3256" spans="1:1" x14ac:dyDescent="0.25">
      <c r="A3256">
        <v>0.84782900000000005</v>
      </c>
    </row>
    <row r="3257" spans="1:1" x14ac:dyDescent="0.25">
      <c r="A3257">
        <v>0.84632300000000005</v>
      </c>
    </row>
    <row r="3258" spans="1:1" x14ac:dyDescent="0.25">
      <c r="A3258">
        <v>0.84599500000000005</v>
      </c>
    </row>
    <row r="3259" spans="1:1" x14ac:dyDescent="0.25">
      <c r="A3259">
        <v>0.84069000000000005</v>
      </c>
    </row>
    <row r="3260" spans="1:1" x14ac:dyDescent="0.25">
      <c r="A3260">
        <v>0.84082100000000004</v>
      </c>
    </row>
    <row r="3261" spans="1:1" x14ac:dyDescent="0.25">
      <c r="A3261">
        <v>0.84389899999999995</v>
      </c>
    </row>
    <row r="3262" spans="1:1" x14ac:dyDescent="0.25">
      <c r="A3262">
        <v>0.84055899999999995</v>
      </c>
    </row>
    <row r="3263" spans="1:1" x14ac:dyDescent="0.25">
      <c r="A3263">
        <v>0.841673</v>
      </c>
    </row>
    <row r="3264" spans="1:1" x14ac:dyDescent="0.25">
      <c r="A3264">
        <v>0.84488200000000002</v>
      </c>
    </row>
    <row r="3265" spans="1:1" x14ac:dyDescent="0.25">
      <c r="A3265">
        <v>0.84324500000000002</v>
      </c>
    </row>
    <row r="3266" spans="1:1" x14ac:dyDescent="0.25">
      <c r="A3266">
        <v>0.84095200000000003</v>
      </c>
    </row>
    <row r="3267" spans="1:1" x14ac:dyDescent="0.25">
      <c r="A3267">
        <v>0.84324500000000002</v>
      </c>
    </row>
    <row r="3268" spans="1:1" x14ac:dyDescent="0.25">
      <c r="A3268">
        <v>0.84265500000000004</v>
      </c>
    </row>
    <row r="3269" spans="1:1" x14ac:dyDescent="0.25">
      <c r="A3269">
        <v>0.84160699999999999</v>
      </c>
    </row>
    <row r="3270" spans="1:1" x14ac:dyDescent="0.25">
      <c r="A3270">
        <v>0.84101800000000004</v>
      </c>
    </row>
    <row r="3271" spans="1:1" x14ac:dyDescent="0.25">
      <c r="A3271">
        <v>0.84029699999999996</v>
      </c>
    </row>
    <row r="3272" spans="1:1" x14ac:dyDescent="0.25">
      <c r="A3272">
        <v>0.84455400000000003</v>
      </c>
    </row>
    <row r="3273" spans="1:1" x14ac:dyDescent="0.25">
      <c r="A3273">
        <v>0.84468500000000002</v>
      </c>
    </row>
    <row r="3274" spans="1:1" x14ac:dyDescent="0.25">
      <c r="A3274">
        <v>0.83957700000000002</v>
      </c>
    </row>
    <row r="3275" spans="1:1" x14ac:dyDescent="0.25">
      <c r="A3275">
        <v>0.84396499999999997</v>
      </c>
    </row>
    <row r="3276" spans="1:1" x14ac:dyDescent="0.25">
      <c r="A3276">
        <v>0.845078</v>
      </c>
    </row>
    <row r="3277" spans="1:1" x14ac:dyDescent="0.25">
      <c r="A3277">
        <v>0.84095200000000003</v>
      </c>
    </row>
    <row r="3278" spans="1:1" x14ac:dyDescent="0.25">
      <c r="A3278">
        <v>0.84442300000000003</v>
      </c>
    </row>
    <row r="3279" spans="1:1" x14ac:dyDescent="0.25">
      <c r="A3279">
        <v>0.83924900000000002</v>
      </c>
    </row>
    <row r="3280" spans="1:1" x14ac:dyDescent="0.25">
      <c r="A3280">
        <v>0.84186899999999998</v>
      </c>
    </row>
    <row r="3281" spans="1:1" x14ac:dyDescent="0.25">
      <c r="A3281">
        <v>0.84625700000000004</v>
      </c>
    </row>
    <row r="3282" spans="1:1" x14ac:dyDescent="0.25">
      <c r="A3282">
        <v>0.84069000000000005</v>
      </c>
    </row>
    <row r="3283" spans="1:1" x14ac:dyDescent="0.25">
      <c r="A3283">
        <v>0.84422699999999995</v>
      </c>
    </row>
    <row r="3284" spans="1:1" x14ac:dyDescent="0.25">
      <c r="A3284">
        <v>0.84042799999999995</v>
      </c>
    </row>
    <row r="3285" spans="1:1" x14ac:dyDescent="0.25">
      <c r="A3285">
        <v>0.84199999999999997</v>
      </c>
    </row>
    <row r="3286" spans="1:1" x14ac:dyDescent="0.25">
      <c r="A3286">
        <v>0.84462000000000004</v>
      </c>
    </row>
    <row r="3287" spans="1:1" x14ac:dyDescent="0.25">
      <c r="A3287">
        <v>0.84134500000000001</v>
      </c>
    </row>
    <row r="3288" spans="1:1" x14ac:dyDescent="0.25">
      <c r="A3288">
        <v>0.84402999999999995</v>
      </c>
    </row>
    <row r="3289" spans="1:1" x14ac:dyDescent="0.25">
      <c r="A3289">
        <v>0.84075599999999995</v>
      </c>
    </row>
    <row r="3290" spans="1:1" x14ac:dyDescent="0.25">
      <c r="A3290">
        <v>0.84383399999999997</v>
      </c>
    </row>
    <row r="3291" spans="1:1" x14ac:dyDescent="0.25">
      <c r="A3291">
        <v>0.83951100000000001</v>
      </c>
    </row>
    <row r="3292" spans="1:1" x14ac:dyDescent="0.25">
      <c r="A3292">
        <v>0.84023199999999998</v>
      </c>
    </row>
    <row r="3293" spans="1:1" x14ac:dyDescent="0.25">
      <c r="A3293">
        <v>0.84540599999999999</v>
      </c>
    </row>
    <row r="3294" spans="1:1" x14ac:dyDescent="0.25">
      <c r="A3294">
        <v>0.84448900000000005</v>
      </c>
    </row>
    <row r="3295" spans="1:1" x14ac:dyDescent="0.25">
      <c r="A3295">
        <v>0.84625700000000004</v>
      </c>
    </row>
    <row r="3296" spans="1:1" x14ac:dyDescent="0.25">
      <c r="A3296">
        <v>0.84422699999999995</v>
      </c>
    </row>
    <row r="3297" spans="1:1" x14ac:dyDescent="0.25">
      <c r="A3297">
        <v>0.84357199999999999</v>
      </c>
    </row>
    <row r="3298" spans="1:1" x14ac:dyDescent="0.25">
      <c r="A3298">
        <v>0.84095200000000003</v>
      </c>
    </row>
    <row r="3299" spans="1:1" x14ac:dyDescent="0.25">
      <c r="A3299">
        <v>0.84638800000000003</v>
      </c>
    </row>
    <row r="3300" spans="1:1" x14ac:dyDescent="0.25">
      <c r="A3300">
        <v>0.84134500000000001</v>
      </c>
    </row>
    <row r="3301" spans="1:1" x14ac:dyDescent="0.25">
      <c r="A3301">
        <v>0.83793899999999999</v>
      </c>
    </row>
    <row r="3302" spans="1:1" x14ac:dyDescent="0.25">
      <c r="A3302">
        <v>0.83879099999999995</v>
      </c>
    </row>
    <row r="3303" spans="1:1" x14ac:dyDescent="0.25">
      <c r="A3303">
        <v>0.84606099999999995</v>
      </c>
    </row>
    <row r="3304" spans="1:1" x14ac:dyDescent="0.25">
      <c r="A3304">
        <v>0.83990399999999998</v>
      </c>
    </row>
    <row r="3305" spans="1:1" x14ac:dyDescent="0.25">
      <c r="A3305">
        <v>0.84134500000000001</v>
      </c>
    </row>
    <row r="3306" spans="1:1" x14ac:dyDescent="0.25">
      <c r="A3306">
        <v>0.84304800000000002</v>
      </c>
    </row>
    <row r="3307" spans="1:1" x14ac:dyDescent="0.25">
      <c r="A3307">
        <v>0.84029699999999996</v>
      </c>
    </row>
    <row r="3308" spans="1:1" x14ac:dyDescent="0.25">
      <c r="A3308">
        <v>0.84272100000000005</v>
      </c>
    </row>
    <row r="3309" spans="1:1" x14ac:dyDescent="0.25">
      <c r="A3309">
        <v>0.84481600000000001</v>
      </c>
    </row>
    <row r="3310" spans="1:1" x14ac:dyDescent="0.25">
      <c r="A3310">
        <v>0.83970800000000001</v>
      </c>
    </row>
    <row r="3311" spans="1:1" x14ac:dyDescent="0.25">
      <c r="A3311">
        <v>0.84331</v>
      </c>
    </row>
    <row r="3312" spans="1:1" x14ac:dyDescent="0.25">
      <c r="A3312">
        <v>0.84003499999999998</v>
      </c>
    </row>
    <row r="3313" spans="1:1" x14ac:dyDescent="0.25">
      <c r="A3313">
        <v>0.84245899999999996</v>
      </c>
    </row>
    <row r="3314" spans="1:1" x14ac:dyDescent="0.25">
      <c r="A3314">
        <v>0.84357199999999999</v>
      </c>
    </row>
    <row r="3315" spans="1:1" x14ac:dyDescent="0.25">
      <c r="A3315">
        <v>0.83865999999999996</v>
      </c>
    </row>
    <row r="3316" spans="1:1" x14ac:dyDescent="0.25">
      <c r="A3316">
        <v>0.83754600000000001</v>
      </c>
    </row>
    <row r="3317" spans="1:1" x14ac:dyDescent="0.25">
      <c r="A3317">
        <v>0.84533999999999998</v>
      </c>
    </row>
    <row r="3318" spans="1:1" x14ac:dyDescent="0.25">
      <c r="A3318">
        <v>0.83911800000000003</v>
      </c>
    </row>
    <row r="3319" spans="1:1" x14ac:dyDescent="0.25">
      <c r="A3319">
        <v>0.84088700000000005</v>
      </c>
    </row>
    <row r="3320" spans="1:1" x14ac:dyDescent="0.25">
      <c r="A3320">
        <v>0.83820099999999997</v>
      </c>
    </row>
    <row r="3321" spans="1:1" x14ac:dyDescent="0.25">
      <c r="A3321">
        <v>0.843441</v>
      </c>
    </row>
    <row r="3322" spans="1:1" x14ac:dyDescent="0.25">
      <c r="A3322">
        <v>0.84265500000000004</v>
      </c>
    </row>
    <row r="3323" spans="1:1" x14ac:dyDescent="0.25">
      <c r="A3323">
        <v>0.83839799999999998</v>
      </c>
    </row>
    <row r="3324" spans="1:1" x14ac:dyDescent="0.25">
      <c r="A3324">
        <v>0.84016599999999997</v>
      </c>
    </row>
    <row r="3325" spans="1:1" x14ac:dyDescent="0.25">
      <c r="A3325">
        <v>0.83892199999999995</v>
      </c>
    </row>
    <row r="3326" spans="1:1" x14ac:dyDescent="0.25">
      <c r="A3326">
        <v>0.84350700000000001</v>
      </c>
    </row>
    <row r="3327" spans="1:1" x14ac:dyDescent="0.25">
      <c r="A3327">
        <v>0.84062499999999996</v>
      </c>
    </row>
    <row r="3328" spans="1:1" x14ac:dyDescent="0.25">
      <c r="A3328">
        <v>0.84114900000000004</v>
      </c>
    </row>
    <row r="3329" spans="1:1" x14ac:dyDescent="0.25">
      <c r="A3329">
        <v>0.84311400000000003</v>
      </c>
    </row>
    <row r="3330" spans="1:1" x14ac:dyDescent="0.25">
      <c r="A3330">
        <v>0.84383399999999997</v>
      </c>
    </row>
    <row r="3331" spans="1:1" x14ac:dyDescent="0.25">
      <c r="A3331">
        <v>0.84101800000000004</v>
      </c>
    </row>
    <row r="3332" spans="1:1" x14ac:dyDescent="0.25">
      <c r="A3332">
        <v>0.84258999999999995</v>
      </c>
    </row>
    <row r="3333" spans="1:1" x14ac:dyDescent="0.25">
      <c r="A3333">
        <v>0.83813599999999999</v>
      </c>
    </row>
    <row r="3334" spans="1:1" x14ac:dyDescent="0.25">
      <c r="A3334">
        <v>0.84435800000000005</v>
      </c>
    </row>
    <row r="3335" spans="1:1" x14ac:dyDescent="0.25">
      <c r="A3335">
        <v>0.83689199999999997</v>
      </c>
    </row>
    <row r="3336" spans="1:1" x14ac:dyDescent="0.25">
      <c r="A3336">
        <v>0.84101800000000004</v>
      </c>
    </row>
    <row r="3337" spans="1:1" x14ac:dyDescent="0.25">
      <c r="A3337">
        <v>0.83839799999999998</v>
      </c>
    </row>
    <row r="3338" spans="1:1" x14ac:dyDescent="0.25">
      <c r="A3338">
        <v>0.84389899999999995</v>
      </c>
    </row>
    <row r="3339" spans="1:1" x14ac:dyDescent="0.25">
      <c r="A3339">
        <v>0.84069000000000005</v>
      </c>
    </row>
    <row r="3340" spans="1:1" x14ac:dyDescent="0.25">
      <c r="A3340">
        <v>0.83590900000000001</v>
      </c>
    </row>
    <row r="3341" spans="1:1" x14ac:dyDescent="0.25">
      <c r="A3341">
        <v>0.83669499999999997</v>
      </c>
    </row>
    <row r="3342" spans="1:1" x14ac:dyDescent="0.25">
      <c r="A3342">
        <v>0.84396499999999997</v>
      </c>
    </row>
    <row r="3343" spans="1:1" x14ac:dyDescent="0.25">
      <c r="A3343">
        <v>0.83630199999999999</v>
      </c>
    </row>
    <row r="3344" spans="1:1" x14ac:dyDescent="0.25">
      <c r="A3344">
        <v>0.83806999999999998</v>
      </c>
    </row>
    <row r="3345" spans="1:1" x14ac:dyDescent="0.25">
      <c r="A3345">
        <v>0.83669499999999997</v>
      </c>
    </row>
    <row r="3346" spans="1:1" x14ac:dyDescent="0.25">
      <c r="A3346">
        <v>0.83859399999999995</v>
      </c>
    </row>
    <row r="3347" spans="1:1" x14ac:dyDescent="0.25">
      <c r="A3347">
        <v>0.83931500000000003</v>
      </c>
    </row>
    <row r="3348" spans="1:1" x14ac:dyDescent="0.25">
      <c r="A3348">
        <v>0.83604000000000001</v>
      </c>
    </row>
    <row r="3349" spans="1:1" x14ac:dyDescent="0.25">
      <c r="A3349">
        <v>0.838005</v>
      </c>
    </row>
    <row r="3350" spans="1:1" x14ac:dyDescent="0.25">
      <c r="A3350">
        <v>0.83957700000000002</v>
      </c>
    </row>
    <row r="3351" spans="1:1" x14ac:dyDescent="0.25">
      <c r="A3351">
        <v>0.84298300000000004</v>
      </c>
    </row>
    <row r="3352" spans="1:1" x14ac:dyDescent="0.25">
      <c r="A3352">
        <v>0.83577800000000002</v>
      </c>
    </row>
    <row r="3353" spans="1:1" x14ac:dyDescent="0.25">
      <c r="A3353">
        <v>0.83656399999999997</v>
      </c>
    </row>
    <row r="3354" spans="1:1" x14ac:dyDescent="0.25">
      <c r="A3354">
        <v>0.83499199999999996</v>
      </c>
    </row>
    <row r="3355" spans="1:1" x14ac:dyDescent="0.25">
      <c r="A3355">
        <v>0.84160699999999999</v>
      </c>
    </row>
    <row r="3356" spans="1:1" x14ac:dyDescent="0.25">
      <c r="A3356">
        <v>0.84088700000000005</v>
      </c>
    </row>
    <row r="3357" spans="1:1" x14ac:dyDescent="0.25">
      <c r="A3357">
        <v>0.83735000000000004</v>
      </c>
    </row>
    <row r="3358" spans="1:1" x14ac:dyDescent="0.25">
      <c r="A3358">
        <v>0.83466499999999999</v>
      </c>
    </row>
    <row r="3359" spans="1:1" x14ac:dyDescent="0.25">
      <c r="A3359">
        <v>0.839839</v>
      </c>
    </row>
    <row r="3360" spans="1:1" x14ac:dyDescent="0.25">
      <c r="A3360">
        <v>0.83820099999999997</v>
      </c>
    </row>
    <row r="3361" spans="1:1" x14ac:dyDescent="0.25">
      <c r="A3361">
        <v>0.836171</v>
      </c>
    </row>
    <row r="3362" spans="1:1" x14ac:dyDescent="0.25">
      <c r="A3362">
        <v>0.83486099999999996</v>
      </c>
    </row>
    <row r="3363" spans="1:1" x14ac:dyDescent="0.25">
      <c r="A3363">
        <v>0.837808</v>
      </c>
    </row>
    <row r="3364" spans="1:1" x14ac:dyDescent="0.25">
      <c r="A3364">
        <v>0.83990399999999998</v>
      </c>
    </row>
    <row r="3365" spans="1:1" x14ac:dyDescent="0.25">
      <c r="A3365">
        <v>0.83531999999999995</v>
      </c>
    </row>
    <row r="3366" spans="1:1" x14ac:dyDescent="0.25">
      <c r="A3366">
        <v>0.84062499999999996</v>
      </c>
    </row>
    <row r="3367" spans="1:1" x14ac:dyDescent="0.25">
      <c r="A3367">
        <v>0.84134500000000001</v>
      </c>
    </row>
    <row r="3368" spans="1:1" x14ac:dyDescent="0.25">
      <c r="A3368">
        <v>0.83859399999999995</v>
      </c>
    </row>
    <row r="3369" spans="1:1" x14ac:dyDescent="0.25">
      <c r="A3369">
        <v>0.84134500000000001</v>
      </c>
    </row>
    <row r="3370" spans="1:1" x14ac:dyDescent="0.25">
      <c r="A3370">
        <v>0.83990399999999998</v>
      </c>
    </row>
    <row r="3371" spans="1:1" x14ac:dyDescent="0.25">
      <c r="A3371">
        <v>0.84049399999999996</v>
      </c>
    </row>
    <row r="3372" spans="1:1" x14ac:dyDescent="0.25">
      <c r="A3372">
        <v>0.83466499999999999</v>
      </c>
    </row>
    <row r="3373" spans="1:1" x14ac:dyDescent="0.25">
      <c r="A3373">
        <v>0.834206</v>
      </c>
    </row>
    <row r="3374" spans="1:1" x14ac:dyDescent="0.25">
      <c r="A3374">
        <v>0.83649899999999999</v>
      </c>
    </row>
    <row r="3375" spans="1:1" x14ac:dyDescent="0.25">
      <c r="A3375">
        <v>0.83492699999999997</v>
      </c>
    </row>
    <row r="3376" spans="1:1" x14ac:dyDescent="0.25">
      <c r="A3376">
        <v>0.84213099999999996</v>
      </c>
    </row>
    <row r="3377" spans="1:1" x14ac:dyDescent="0.25">
      <c r="A3377">
        <v>0.83466499999999999</v>
      </c>
    </row>
    <row r="3378" spans="1:1" x14ac:dyDescent="0.25">
      <c r="A3378">
        <v>0.83931500000000003</v>
      </c>
    </row>
    <row r="3379" spans="1:1" x14ac:dyDescent="0.25">
      <c r="A3379">
        <v>0.83728499999999995</v>
      </c>
    </row>
    <row r="3380" spans="1:1" x14ac:dyDescent="0.25">
      <c r="A3380">
        <v>0.83604000000000001</v>
      </c>
    </row>
    <row r="3381" spans="1:1" x14ac:dyDescent="0.25">
      <c r="A3381">
        <v>0.84075599999999995</v>
      </c>
    </row>
    <row r="3382" spans="1:1" x14ac:dyDescent="0.25">
      <c r="A3382">
        <v>0.83996999999999999</v>
      </c>
    </row>
    <row r="3383" spans="1:1" x14ac:dyDescent="0.25">
      <c r="A3383">
        <v>0.83499199999999996</v>
      </c>
    </row>
    <row r="3384" spans="1:1" x14ac:dyDescent="0.25">
      <c r="A3384">
        <v>0.84154200000000001</v>
      </c>
    </row>
    <row r="3385" spans="1:1" x14ac:dyDescent="0.25">
      <c r="A3385">
        <v>0.83911800000000003</v>
      </c>
    </row>
    <row r="3386" spans="1:1" x14ac:dyDescent="0.25">
      <c r="A3386">
        <v>0.84036299999999997</v>
      </c>
    </row>
    <row r="3387" spans="1:1" x14ac:dyDescent="0.25">
      <c r="A3387">
        <v>0.83748100000000003</v>
      </c>
    </row>
    <row r="3388" spans="1:1" x14ac:dyDescent="0.25">
      <c r="A3388">
        <v>0.83839799999999998</v>
      </c>
    </row>
    <row r="3389" spans="1:1" x14ac:dyDescent="0.25">
      <c r="A3389">
        <v>0.83806999999999998</v>
      </c>
    </row>
    <row r="3390" spans="1:1" x14ac:dyDescent="0.25">
      <c r="A3390">
        <v>0.83342000000000005</v>
      </c>
    </row>
    <row r="3391" spans="1:1" x14ac:dyDescent="0.25">
      <c r="A3391">
        <v>0.83715399999999995</v>
      </c>
    </row>
    <row r="3392" spans="1:1" x14ac:dyDescent="0.25">
      <c r="A3392">
        <v>0.83584400000000003</v>
      </c>
    </row>
    <row r="3393" spans="1:1" x14ac:dyDescent="0.25">
      <c r="A3393">
        <v>0.83885600000000005</v>
      </c>
    </row>
    <row r="3394" spans="1:1" x14ac:dyDescent="0.25">
      <c r="A3394">
        <v>0.83368200000000003</v>
      </c>
    </row>
    <row r="3395" spans="1:1" x14ac:dyDescent="0.25">
      <c r="A3395">
        <v>0.83702299999999996</v>
      </c>
    </row>
    <row r="3396" spans="1:1" x14ac:dyDescent="0.25">
      <c r="A3396">
        <v>0.83728499999999995</v>
      </c>
    </row>
    <row r="3397" spans="1:1" x14ac:dyDescent="0.25">
      <c r="A3397">
        <v>0.83394400000000002</v>
      </c>
    </row>
    <row r="3398" spans="1:1" x14ac:dyDescent="0.25">
      <c r="A3398">
        <v>0.83590900000000001</v>
      </c>
    </row>
    <row r="3399" spans="1:1" x14ac:dyDescent="0.25">
      <c r="A3399">
        <v>0.83774300000000002</v>
      </c>
    </row>
    <row r="3400" spans="1:1" x14ac:dyDescent="0.25">
      <c r="A3400">
        <v>0.83708800000000005</v>
      </c>
    </row>
    <row r="3401" spans="1:1" x14ac:dyDescent="0.25">
      <c r="A3401">
        <v>0.834534</v>
      </c>
    </row>
    <row r="3402" spans="1:1" x14ac:dyDescent="0.25">
      <c r="A3402">
        <v>0.84082100000000004</v>
      </c>
    </row>
    <row r="3403" spans="1:1" x14ac:dyDescent="0.25">
      <c r="A3403">
        <v>0.834337</v>
      </c>
    </row>
    <row r="3404" spans="1:1" x14ac:dyDescent="0.25">
      <c r="A3404">
        <v>0.83892199999999995</v>
      </c>
    </row>
    <row r="3405" spans="1:1" x14ac:dyDescent="0.25">
      <c r="A3405">
        <v>0.83649899999999999</v>
      </c>
    </row>
    <row r="3406" spans="1:1" x14ac:dyDescent="0.25">
      <c r="A3406">
        <v>0.83741500000000002</v>
      </c>
    </row>
    <row r="3407" spans="1:1" x14ac:dyDescent="0.25">
      <c r="A3407">
        <v>0.83662999999999998</v>
      </c>
    </row>
    <row r="3408" spans="1:1" x14ac:dyDescent="0.25">
      <c r="A3408">
        <v>0.83211000000000002</v>
      </c>
    </row>
    <row r="3409" spans="1:1" x14ac:dyDescent="0.25">
      <c r="A3409">
        <v>0.83813599999999999</v>
      </c>
    </row>
    <row r="3410" spans="1:1" x14ac:dyDescent="0.25">
      <c r="A3410">
        <v>0.83525400000000005</v>
      </c>
    </row>
    <row r="3411" spans="1:1" x14ac:dyDescent="0.25">
      <c r="A3411">
        <v>0.83669499999999997</v>
      </c>
    </row>
    <row r="3412" spans="1:1" x14ac:dyDescent="0.25">
      <c r="A3412">
        <v>0.83715399999999995</v>
      </c>
    </row>
    <row r="3413" spans="1:1" x14ac:dyDescent="0.25">
      <c r="A3413">
        <v>0.83735000000000004</v>
      </c>
    </row>
    <row r="3414" spans="1:1" x14ac:dyDescent="0.25">
      <c r="A3414">
        <v>0.83302699999999996</v>
      </c>
    </row>
    <row r="3415" spans="1:1" x14ac:dyDescent="0.25">
      <c r="A3415">
        <v>0.834337</v>
      </c>
    </row>
    <row r="3416" spans="1:1" x14ac:dyDescent="0.25">
      <c r="A3416">
        <v>0.83296199999999998</v>
      </c>
    </row>
    <row r="3417" spans="1:1" x14ac:dyDescent="0.25">
      <c r="A3417">
        <v>0.83459899999999998</v>
      </c>
    </row>
    <row r="3418" spans="1:1" x14ac:dyDescent="0.25">
      <c r="A3418">
        <v>0.83970800000000001</v>
      </c>
    </row>
    <row r="3419" spans="1:1" x14ac:dyDescent="0.25">
      <c r="A3419">
        <v>0.83702299999999996</v>
      </c>
    </row>
    <row r="3420" spans="1:1" x14ac:dyDescent="0.25">
      <c r="A3420">
        <v>0.83250299999999999</v>
      </c>
    </row>
    <row r="3421" spans="1:1" x14ac:dyDescent="0.25">
      <c r="A3421">
        <v>0.83957700000000002</v>
      </c>
    </row>
    <row r="3422" spans="1:1" x14ac:dyDescent="0.25">
      <c r="A3422">
        <v>0.83702299999999996</v>
      </c>
    </row>
    <row r="3423" spans="1:1" x14ac:dyDescent="0.25">
      <c r="A3423">
        <v>0.83571300000000004</v>
      </c>
    </row>
    <row r="3424" spans="1:1" x14ac:dyDescent="0.25">
      <c r="A3424">
        <v>0.83839799999999998</v>
      </c>
    </row>
    <row r="3425" spans="1:1" x14ac:dyDescent="0.25">
      <c r="A3425">
        <v>0.83623700000000001</v>
      </c>
    </row>
    <row r="3426" spans="1:1" x14ac:dyDescent="0.25">
      <c r="A3426">
        <v>0.83342000000000005</v>
      </c>
    </row>
    <row r="3427" spans="1:1" x14ac:dyDescent="0.25">
      <c r="A3427">
        <v>0.83499199999999996</v>
      </c>
    </row>
    <row r="3428" spans="1:1" x14ac:dyDescent="0.25">
      <c r="A3428">
        <v>0.83839799999999998</v>
      </c>
    </row>
    <row r="3429" spans="1:1" x14ac:dyDescent="0.25">
      <c r="A3429">
        <v>0.83165199999999995</v>
      </c>
    </row>
    <row r="3430" spans="1:1" x14ac:dyDescent="0.25">
      <c r="A3430">
        <v>0.83217600000000003</v>
      </c>
    </row>
    <row r="3431" spans="1:1" x14ac:dyDescent="0.25">
      <c r="A3431">
        <v>0.83302699999999996</v>
      </c>
    </row>
    <row r="3432" spans="1:1" x14ac:dyDescent="0.25">
      <c r="A3432">
        <v>0.83211000000000002</v>
      </c>
    </row>
    <row r="3433" spans="1:1" x14ac:dyDescent="0.25">
      <c r="A3433">
        <v>0.83459899999999998</v>
      </c>
    </row>
    <row r="3434" spans="1:1" x14ac:dyDescent="0.25">
      <c r="A3434">
        <v>0.836171</v>
      </c>
    </row>
    <row r="3435" spans="1:1" x14ac:dyDescent="0.25">
      <c r="A3435">
        <v>0.831063</v>
      </c>
    </row>
    <row r="3436" spans="1:1" x14ac:dyDescent="0.25">
      <c r="A3436">
        <v>0.83472999999999997</v>
      </c>
    </row>
    <row r="3437" spans="1:1" x14ac:dyDescent="0.25">
      <c r="A3437">
        <v>0.83315799999999995</v>
      </c>
    </row>
    <row r="3438" spans="1:1" x14ac:dyDescent="0.25">
      <c r="A3438">
        <v>0.83197900000000002</v>
      </c>
    </row>
    <row r="3439" spans="1:1" x14ac:dyDescent="0.25">
      <c r="A3439">
        <v>0.83715399999999995</v>
      </c>
    </row>
    <row r="3440" spans="1:1" x14ac:dyDescent="0.25">
      <c r="A3440">
        <v>0.83571300000000004</v>
      </c>
    </row>
    <row r="3441" spans="1:1" x14ac:dyDescent="0.25">
      <c r="A3441">
        <v>0.83656399999999997</v>
      </c>
    </row>
    <row r="3442" spans="1:1" x14ac:dyDescent="0.25">
      <c r="A3442">
        <v>0.836171</v>
      </c>
    </row>
    <row r="3443" spans="1:1" x14ac:dyDescent="0.25">
      <c r="A3443">
        <v>0.837808</v>
      </c>
    </row>
    <row r="3444" spans="1:1" x14ac:dyDescent="0.25">
      <c r="A3444">
        <v>0.83440300000000001</v>
      </c>
    </row>
    <row r="3445" spans="1:1" x14ac:dyDescent="0.25">
      <c r="A3445">
        <v>0.83374800000000004</v>
      </c>
    </row>
    <row r="3446" spans="1:1" x14ac:dyDescent="0.25">
      <c r="A3446">
        <v>0.83211000000000002</v>
      </c>
    </row>
    <row r="3447" spans="1:1" x14ac:dyDescent="0.25">
      <c r="A3447">
        <v>0.837677</v>
      </c>
    </row>
    <row r="3448" spans="1:1" x14ac:dyDescent="0.25">
      <c r="A3448">
        <v>0.83545100000000005</v>
      </c>
    </row>
    <row r="3449" spans="1:1" x14ac:dyDescent="0.25">
      <c r="A3449">
        <v>0.83086599999999999</v>
      </c>
    </row>
    <row r="3450" spans="1:1" x14ac:dyDescent="0.25">
      <c r="A3450">
        <v>0.83604000000000001</v>
      </c>
    </row>
    <row r="3451" spans="1:1" x14ac:dyDescent="0.25">
      <c r="A3451">
        <v>0.83394400000000002</v>
      </c>
    </row>
    <row r="3452" spans="1:1" x14ac:dyDescent="0.25">
      <c r="A3452">
        <v>0.83178300000000005</v>
      </c>
    </row>
    <row r="3453" spans="1:1" x14ac:dyDescent="0.25">
      <c r="A3453">
        <v>0.837677</v>
      </c>
    </row>
    <row r="3454" spans="1:1" x14ac:dyDescent="0.25">
      <c r="A3454">
        <v>0.83224100000000001</v>
      </c>
    </row>
    <row r="3455" spans="1:1" x14ac:dyDescent="0.25">
      <c r="A3455">
        <v>0.83040800000000004</v>
      </c>
    </row>
    <row r="3456" spans="1:1" x14ac:dyDescent="0.25">
      <c r="A3456">
        <v>0.83217600000000003</v>
      </c>
    </row>
    <row r="3457" spans="1:1" x14ac:dyDescent="0.25">
      <c r="A3457">
        <v>0.83099699999999999</v>
      </c>
    </row>
    <row r="3458" spans="1:1" x14ac:dyDescent="0.25">
      <c r="A3458">
        <v>0.83649899999999999</v>
      </c>
    </row>
    <row r="3459" spans="1:1" x14ac:dyDescent="0.25">
      <c r="A3459">
        <v>0.83211000000000002</v>
      </c>
    </row>
    <row r="3460" spans="1:1" x14ac:dyDescent="0.25">
      <c r="A3460">
        <v>0.83204500000000003</v>
      </c>
    </row>
    <row r="3461" spans="1:1" x14ac:dyDescent="0.25">
      <c r="A3461">
        <v>0.83178300000000005</v>
      </c>
    </row>
    <row r="3462" spans="1:1" x14ac:dyDescent="0.25">
      <c r="A3462">
        <v>0.83669499999999997</v>
      </c>
    </row>
    <row r="3463" spans="1:1" x14ac:dyDescent="0.25">
      <c r="A3463">
        <v>0.83132399999999995</v>
      </c>
    </row>
    <row r="3464" spans="1:1" x14ac:dyDescent="0.25">
      <c r="A3464">
        <v>0.83080100000000001</v>
      </c>
    </row>
    <row r="3465" spans="1:1" x14ac:dyDescent="0.25">
      <c r="A3465">
        <v>0.83060400000000001</v>
      </c>
    </row>
    <row r="3466" spans="1:1" x14ac:dyDescent="0.25">
      <c r="A3466">
        <v>0.83689199999999997</v>
      </c>
    </row>
    <row r="3467" spans="1:1" x14ac:dyDescent="0.25">
      <c r="A3467">
        <v>0.83001499999999995</v>
      </c>
    </row>
    <row r="3468" spans="1:1" x14ac:dyDescent="0.25">
      <c r="A3468">
        <v>0.83584400000000003</v>
      </c>
    </row>
    <row r="3469" spans="1:1" x14ac:dyDescent="0.25">
      <c r="A3469">
        <v>0.83021100000000003</v>
      </c>
    </row>
    <row r="3470" spans="1:1" x14ac:dyDescent="0.25">
      <c r="A3470">
        <v>0.83355100000000004</v>
      </c>
    </row>
    <row r="3471" spans="1:1" x14ac:dyDescent="0.25">
      <c r="A3471">
        <v>0.83381300000000003</v>
      </c>
    </row>
    <row r="3472" spans="1:1" x14ac:dyDescent="0.25">
      <c r="A3472">
        <v>0.83080100000000001</v>
      </c>
    </row>
    <row r="3473" spans="1:1" x14ac:dyDescent="0.25">
      <c r="A3473">
        <v>0.82863900000000001</v>
      </c>
    </row>
    <row r="3474" spans="1:1" x14ac:dyDescent="0.25">
      <c r="A3474">
        <v>0.834337</v>
      </c>
    </row>
    <row r="3475" spans="1:1" x14ac:dyDescent="0.25">
      <c r="A3475">
        <v>0.834337</v>
      </c>
    </row>
    <row r="3476" spans="1:1" x14ac:dyDescent="0.25">
      <c r="A3476">
        <v>0.83459899999999998</v>
      </c>
    </row>
    <row r="3477" spans="1:1" x14ac:dyDescent="0.25">
      <c r="A3477">
        <v>0.83171700000000004</v>
      </c>
    </row>
    <row r="3478" spans="1:1" x14ac:dyDescent="0.25">
      <c r="A3478">
        <v>0.83296199999999998</v>
      </c>
    </row>
    <row r="3479" spans="1:1" x14ac:dyDescent="0.25">
      <c r="A3479">
        <v>0.83060400000000001</v>
      </c>
    </row>
    <row r="3480" spans="1:1" x14ac:dyDescent="0.25">
      <c r="A3480">
        <v>0.83217600000000003</v>
      </c>
    </row>
    <row r="3481" spans="1:1" x14ac:dyDescent="0.25">
      <c r="A3481">
        <v>0.83518899999999996</v>
      </c>
    </row>
    <row r="3482" spans="1:1" x14ac:dyDescent="0.25">
      <c r="A3482">
        <v>0.82922899999999999</v>
      </c>
    </row>
    <row r="3483" spans="1:1" x14ac:dyDescent="0.25">
      <c r="A3483">
        <v>0.83538500000000004</v>
      </c>
    </row>
    <row r="3484" spans="1:1" x14ac:dyDescent="0.25">
      <c r="A3484">
        <v>0.83518899999999996</v>
      </c>
    </row>
    <row r="3485" spans="1:1" x14ac:dyDescent="0.25">
      <c r="A3485">
        <v>0.83224100000000001</v>
      </c>
    </row>
    <row r="3486" spans="1:1" x14ac:dyDescent="0.25">
      <c r="A3486">
        <v>0.83243800000000001</v>
      </c>
    </row>
    <row r="3487" spans="1:1" x14ac:dyDescent="0.25">
      <c r="A3487">
        <v>0.83584400000000003</v>
      </c>
    </row>
    <row r="3488" spans="1:1" x14ac:dyDescent="0.25">
      <c r="A3488">
        <v>0.82929399999999998</v>
      </c>
    </row>
    <row r="3489" spans="1:1" x14ac:dyDescent="0.25">
      <c r="A3489">
        <v>0.83355100000000004</v>
      </c>
    </row>
    <row r="3490" spans="1:1" x14ac:dyDescent="0.25">
      <c r="A3490">
        <v>0.83309299999999997</v>
      </c>
    </row>
    <row r="3491" spans="1:1" x14ac:dyDescent="0.25">
      <c r="A3491">
        <v>0.83486099999999996</v>
      </c>
    </row>
    <row r="3492" spans="1:1" x14ac:dyDescent="0.25">
      <c r="A3492">
        <v>0.832569</v>
      </c>
    </row>
    <row r="3493" spans="1:1" x14ac:dyDescent="0.25">
      <c r="A3493">
        <v>0.83571300000000004</v>
      </c>
    </row>
    <row r="3494" spans="1:1" x14ac:dyDescent="0.25">
      <c r="A3494">
        <v>0.832569</v>
      </c>
    </row>
    <row r="3495" spans="1:1" x14ac:dyDescent="0.25">
      <c r="A3495">
        <v>0.82863900000000001</v>
      </c>
    </row>
    <row r="3496" spans="1:1" x14ac:dyDescent="0.25">
      <c r="A3496">
        <v>0.82785299999999995</v>
      </c>
    </row>
    <row r="3497" spans="1:1" x14ac:dyDescent="0.25">
      <c r="A3497">
        <v>0.83145500000000006</v>
      </c>
    </row>
    <row r="3498" spans="1:1" x14ac:dyDescent="0.25">
      <c r="A3498">
        <v>0.82863900000000001</v>
      </c>
    </row>
    <row r="3499" spans="1:1" x14ac:dyDescent="0.25">
      <c r="A3499">
        <v>0.83060400000000001</v>
      </c>
    </row>
    <row r="3500" spans="1:1" x14ac:dyDescent="0.25">
      <c r="A3500">
        <v>0.83197900000000002</v>
      </c>
    </row>
    <row r="3501" spans="1:1" x14ac:dyDescent="0.25">
      <c r="A3501">
        <v>0.83211000000000002</v>
      </c>
    </row>
    <row r="3502" spans="1:1" x14ac:dyDescent="0.25">
      <c r="A3502">
        <v>0.83525400000000005</v>
      </c>
    </row>
    <row r="3503" spans="1:1" x14ac:dyDescent="0.25">
      <c r="A3503">
        <v>0.83191400000000004</v>
      </c>
    </row>
    <row r="3504" spans="1:1" x14ac:dyDescent="0.25">
      <c r="A3504">
        <v>0.83296199999999998</v>
      </c>
    </row>
    <row r="3505" spans="1:1" x14ac:dyDescent="0.25">
      <c r="A3505">
        <v>0.82759099999999997</v>
      </c>
    </row>
    <row r="3506" spans="1:1" x14ac:dyDescent="0.25">
      <c r="A3506">
        <v>0.827067</v>
      </c>
    </row>
    <row r="3507" spans="1:1" x14ac:dyDescent="0.25">
      <c r="A3507">
        <v>0.83531999999999995</v>
      </c>
    </row>
    <row r="3508" spans="1:1" x14ac:dyDescent="0.25">
      <c r="A3508">
        <v>0.82975299999999996</v>
      </c>
    </row>
    <row r="3509" spans="1:1" x14ac:dyDescent="0.25">
      <c r="A3509">
        <v>0.83374800000000004</v>
      </c>
    </row>
    <row r="3510" spans="1:1" x14ac:dyDescent="0.25">
      <c r="A3510">
        <v>0.82824600000000004</v>
      </c>
    </row>
    <row r="3511" spans="1:1" x14ac:dyDescent="0.25">
      <c r="A3511">
        <v>0.83414100000000002</v>
      </c>
    </row>
    <row r="3512" spans="1:1" x14ac:dyDescent="0.25">
      <c r="A3512">
        <v>0.82877000000000001</v>
      </c>
    </row>
    <row r="3513" spans="1:1" x14ac:dyDescent="0.25">
      <c r="A3513">
        <v>0.82877000000000001</v>
      </c>
    </row>
    <row r="3514" spans="1:1" x14ac:dyDescent="0.25">
      <c r="A3514">
        <v>0.82916299999999998</v>
      </c>
    </row>
    <row r="3515" spans="1:1" x14ac:dyDescent="0.25">
      <c r="A3515">
        <v>0.82870500000000002</v>
      </c>
    </row>
    <row r="3516" spans="1:1" x14ac:dyDescent="0.25">
      <c r="A3516">
        <v>0.82962199999999997</v>
      </c>
    </row>
    <row r="3517" spans="1:1" x14ac:dyDescent="0.25">
      <c r="A3517">
        <v>0.83021100000000003</v>
      </c>
    </row>
    <row r="3518" spans="1:1" x14ac:dyDescent="0.25">
      <c r="A3518">
        <v>0.83289599999999997</v>
      </c>
    </row>
    <row r="3519" spans="1:1" x14ac:dyDescent="0.25">
      <c r="A3519">
        <v>0.83014600000000005</v>
      </c>
    </row>
    <row r="3520" spans="1:1" x14ac:dyDescent="0.25">
      <c r="A3520">
        <v>0.83296199999999998</v>
      </c>
    </row>
    <row r="3521" spans="1:1" x14ac:dyDescent="0.25">
      <c r="A3521">
        <v>0.83263399999999999</v>
      </c>
    </row>
    <row r="3522" spans="1:1" x14ac:dyDescent="0.25">
      <c r="A3522">
        <v>0.82772199999999996</v>
      </c>
    </row>
    <row r="3523" spans="1:1" x14ac:dyDescent="0.25">
      <c r="A3523">
        <v>0.82660900000000004</v>
      </c>
    </row>
    <row r="3524" spans="1:1" x14ac:dyDescent="0.25">
      <c r="A3524">
        <v>0.83368200000000003</v>
      </c>
    </row>
    <row r="3525" spans="1:1" x14ac:dyDescent="0.25">
      <c r="A3525">
        <v>0.83197900000000002</v>
      </c>
    </row>
    <row r="3526" spans="1:1" x14ac:dyDescent="0.25">
      <c r="A3526">
        <v>0.82798400000000005</v>
      </c>
    </row>
    <row r="3527" spans="1:1" x14ac:dyDescent="0.25">
      <c r="A3527">
        <v>0.827067</v>
      </c>
    </row>
    <row r="3528" spans="1:1" x14ac:dyDescent="0.25">
      <c r="A3528">
        <v>0.82844300000000004</v>
      </c>
    </row>
    <row r="3529" spans="1:1" x14ac:dyDescent="0.25">
      <c r="A3529">
        <v>0.82811500000000005</v>
      </c>
    </row>
    <row r="3530" spans="1:1" x14ac:dyDescent="0.25">
      <c r="A3530">
        <v>0.83171700000000004</v>
      </c>
    </row>
    <row r="3531" spans="1:1" x14ac:dyDescent="0.25">
      <c r="A3531">
        <v>0.82804999999999995</v>
      </c>
    </row>
    <row r="3532" spans="1:1" x14ac:dyDescent="0.25">
      <c r="A3532">
        <v>0.8327</v>
      </c>
    </row>
    <row r="3533" spans="1:1" x14ac:dyDescent="0.25">
      <c r="A3533">
        <v>0.83067000000000002</v>
      </c>
    </row>
    <row r="3534" spans="1:1" x14ac:dyDescent="0.25">
      <c r="A3534">
        <v>0.82883600000000002</v>
      </c>
    </row>
    <row r="3535" spans="1:1" x14ac:dyDescent="0.25">
      <c r="A3535">
        <v>0.83158600000000005</v>
      </c>
    </row>
    <row r="3536" spans="1:1" x14ac:dyDescent="0.25">
      <c r="A3536">
        <v>0.83080100000000001</v>
      </c>
    </row>
    <row r="3537" spans="1:1" x14ac:dyDescent="0.25">
      <c r="A3537">
        <v>0.82575699999999996</v>
      </c>
    </row>
    <row r="3538" spans="1:1" x14ac:dyDescent="0.25">
      <c r="A3538">
        <v>0.83027700000000004</v>
      </c>
    </row>
    <row r="3539" spans="1:1" x14ac:dyDescent="0.25">
      <c r="A3539">
        <v>0.82713300000000001</v>
      </c>
    </row>
    <row r="3540" spans="1:1" x14ac:dyDescent="0.25">
      <c r="A3540">
        <v>0.83086599999999999</v>
      </c>
    </row>
    <row r="3541" spans="1:1" x14ac:dyDescent="0.25">
      <c r="A3541">
        <v>0.83040800000000004</v>
      </c>
    </row>
    <row r="3542" spans="1:1" x14ac:dyDescent="0.25">
      <c r="A3542">
        <v>0.83191400000000004</v>
      </c>
    </row>
    <row r="3543" spans="1:1" x14ac:dyDescent="0.25">
      <c r="A3543">
        <v>0.82536399999999999</v>
      </c>
    </row>
    <row r="3544" spans="1:1" x14ac:dyDescent="0.25">
      <c r="A3544">
        <v>0.82955599999999996</v>
      </c>
    </row>
    <row r="3545" spans="1:1" x14ac:dyDescent="0.25">
      <c r="A3545">
        <v>0.82713300000000001</v>
      </c>
    </row>
    <row r="3546" spans="1:1" x14ac:dyDescent="0.25">
      <c r="A3546">
        <v>0.82804999999999995</v>
      </c>
    </row>
    <row r="3547" spans="1:1" x14ac:dyDescent="0.25">
      <c r="A3547">
        <v>0.82831200000000005</v>
      </c>
    </row>
    <row r="3548" spans="1:1" x14ac:dyDescent="0.25">
      <c r="A3548">
        <v>0.82536399999999999</v>
      </c>
    </row>
    <row r="3549" spans="1:1" x14ac:dyDescent="0.25">
      <c r="A3549">
        <v>0.83315799999999995</v>
      </c>
    </row>
    <row r="3550" spans="1:1" x14ac:dyDescent="0.25">
      <c r="A3550">
        <v>0.82739499999999999</v>
      </c>
    </row>
    <row r="3551" spans="1:1" x14ac:dyDescent="0.25">
      <c r="A3551">
        <v>0.82824600000000004</v>
      </c>
    </row>
    <row r="3552" spans="1:1" x14ac:dyDescent="0.25">
      <c r="A3552">
        <v>0.82772199999999996</v>
      </c>
    </row>
    <row r="3553" spans="1:1" x14ac:dyDescent="0.25">
      <c r="A3553">
        <v>0.82811500000000005</v>
      </c>
    </row>
    <row r="3554" spans="1:1" x14ac:dyDescent="0.25">
      <c r="A3554">
        <v>0.82647800000000005</v>
      </c>
    </row>
    <row r="3555" spans="1:1" x14ac:dyDescent="0.25">
      <c r="A3555">
        <v>0.82471000000000005</v>
      </c>
    </row>
    <row r="3556" spans="1:1" x14ac:dyDescent="0.25">
      <c r="A3556">
        <v>0.82752599999999998</v>
      </c>
    </row>
    <row r="3557" spans="1:1" x14ac:dyDescent="0.25">
      <c r="A3557">
        <v>0.82798400000000005</v>
      </c>
    </row>
    <row r="3558" spans="1:1" x14ac:dyDescent="0.25">
      <c r="A3558">
        <v>0.82811500000000005</v>
      </c>
    </row>
    <row r="3559" spans="1:1" x14ac:dyDescent="0.25">
      <c r="A3559">
        <v>0.83165199999999995</v>
      </c>
    </row>
    <row r="3560" spans="1:1" x14ac:dyDescent="0.25">
      <c r="A3560">
        <v>0.82700200000000001</v>
      </c>
    </row>
    <row r="3561" spans="1:1" x14ac:dyDescent="0.25">
      <c r="A3561">
        <v>0.83053900000000003</v>
      </c>
    </row>
    <row r="3562" spans="1:1" x14ac:dyDescent="0.25">
      <c r="A3562">
        <v>0.82641200000000004</v>
      </c>
    </row>
    <row r="3563" spans="1:1" x14ac:dyDescent="0.25">
      <c r="A3563">
        <v>0.83001499999999995</v>
      </c>
    </row>
    <row r="3564" spans="1:1" x14ac:dyDescent="0.25">
      <c r="A3564">
        <v>0.827264</v>
      </c>
    </row>
    <row r="3565" spans="1:1" x14ac:dyDescent="0.25">
      <c r="A3565">
        <v>0.82955599999999996</v>
      </c>
    </row>
    <row r="3566" spans="1:1" x14ac:dyDescent="0.25">
      <c r="A3566">
        <v>0.829098</v>
      </c>
    </row>
    <row r="3567" spans="1:1" x14ac:dyDescent="0.25">
      <c r="A3567">
        <v>0.82981799999999994</v>
      </c>
    </row>
    <row r="3568" spans="1:1" x14ac:dyDescent="0.25">
      <c r="A3568">
        <v>0.827067</v>
      </c>
    </row>
    <row r="3569" spans="1:1" x14ac:dyDescent="0.25">
      <c r="A3569">
        <v>0.82994900000000005</v>
      </c>
    </row>
    <row r="3570" spans="1:1" x14ac:dyDescent="0.25">
      <c r="A3570">
        <v>0.83152099999999995</v>
      </c>
    </row>
    <row r="3571" spans="1:1" x14ac:dyDescent="0.25">
      <c r="A3571">
        <v>0.82516800000000001</v>
      </c>
    </row>
    <row r="3572" spans="1:1" x14ac:dyDescent="0.25">
      <c r="A3572">
        <v>0.82405499999999998</v>
      </c>
    </row>
    <row r="3573" spans="1:1" x14ac:dyDescent="0.25">
      <c r="A3573">
        <v>0.831063</v>
      </c>
    </row>
    <row r="3574" spans="1:1" x14ac:dyDescent="0.25">
      <c r="A3574">
        <v>0.82863900000000001</v>
      </c>
    </row>
    <row r="3575" spans="1:1" x14ac:dyDescent="0.25">
      <c r="A3575">
        <v>0.82916299999999998</v>
      </c>
    </row>
    <row r="3576" spans="1:1" x14ac:dyDescent="0.25">
      <c r="A3576">
        <v>0.83040800000000004</v>
      </c>
    </row>
    <row r="3577" spans="1:1" x14ac:dyDescent="0.25">
      <c r="A3577">
        <v>0.82824600000000004</v>
      </c>
    </row>
    <row r="3578" spans="1:1" x14ac:dyDescent="0.25">
      <c r="A3578">
        <v>0.82536399999999999</v>
      </c>
    </row>
    <row r="3579" spans="1:1" x14ac:dyDescent="0.25">
      <c r="A3579">
        <v>0.82628100000000004</v>
      </c>
    </row>
    <row r="3580" spans="1:1" x14ac:dyDescent="0.25">
      <c r="A3580">
        <v>0.82556099999999999</v>
      </c>
    </row>
    <row r="3581" spans="1:1" x14ac:dyDescent="0.25">
      <c r="A3581">
        <v>0.83138999999999996</v>
      </c>
    </row>
    <row r="3582" spans="1:1" x14ac:dyDescent="0.25">
      <c r="A3582">
        <v>0.82490600000000003</v>
      </c>
    </row>
    <row r="3583" spans="1:1" x14ac:dyDescent="0.25">
      <c r="A3583">
        <v>0.82929399999999998</v>
      </c>
    </row>
    <row r="3584" spans="1:1" x14ac:dyDescent="0.25">
      <c r="A3584">
        <v>0.83119299999999996</v>
      </c>
    </row>
    <row r="3585" spans="1:1" x14ac:dyDescent="0.25">
      <c r="A3585">
        <v>0.82411999999999996</v>
      </c>
    </row>
    <row r="3586" spans="1:1" x14ac:dyDescent="0.25">
      <c r="A3586">
        <v>0.82654300000000003</v>
      </c>
    </row>
    <row r="3587" spans="1:1" x14ac:dyDescent="0.25">
      <c r="A3587">
        <v>0.82844300000000004</v>
      </c>
    </row>
    <row r="3588" spans="1:1" x14ac:dyDescent="0.25">
      <c r="A3588">
        <v>0.82824600000000004</v>
      </c>
    </row>
    <row r="3589" spans="1:1" x14ac:dyDescent="0.25">
      <c r="A3589">
        <v>0.82582299999999997</v>
      </c>
    </row>
    <row r="3590" spans="1:1" x14ac:dyDescent="0.25">
      <c r="A3590">
        <v>0.82647800000000005</v>
      </c>
    </row>
    <row r="3591" spans="1:1" x14ac:dyDescent="0.25">
      <c r="A3591">
        <v>0.83021100000000003</v>
      </c>
    </row>
    <row r="3592" spans="1:1" x14ac:dyDescent="0.25">
      <c r="A3592">
        <v>0.82929399999999998</v>
      </c>
    </row>
    <row r="3593" spans="1:1" x14ac:dyDescent="0.25">
      <c r="A3593">
        <v>0.82267900000000005</v>
      </c>
    </row>
    <row r="3594" spans="1:1" x14ac:dyDescent="0.25">
      <c r="A3594">
        <v>0.82556099999999999</v>
      </c>
    </row>
    <row r="3595" spans="1:1" x14ac:dyDescent="0.25">
      <c r="A3595">
        <v>0.82634700000000005</v>
      </c>
    </row>
    <row r="3596" spans="1:1" x14ac:dyDescent="0.25">
      <c r="A3596">
        <v>0.82353100000000001</v>
      </c>
    </row>
    <row r="3597" spans="1:1" x14ac:dyDescent="0.25">
      <c r="A3597">
        <v>0.82615000000000005</v>
      </c>
    </row>
    <row r="3598" spans="1:1" x14ac:dyDescent="0.25">
      <c r="A3598">
        <v>0.83021100000000003</v>
      </c>
    </row>
    <row r="3599" spans="1:1" x14ac:dyDescent="0.25">
      <c r="A3599">
        <v>0.82739499999999999</v>
      </c>
    </row>
    <row r="3600" spans="1:1" x14ac:dyDescent="0.25">
      <c r="A3600">
        <v>0.828901</v>
      </c>
    </row>
    <row r="3601" spans="1:1" x14ac:dyDescent="0.25">
      <c r="A3601">
        <v>0.82254799999999995</v>
      </c>
    </row>
    <row r="3602" spans="1:1" x14ac:dyDescent="0.25">
      <c r="A3602">
        <v>0.83021100000000003</v>
      </c>
    </row>
    <row r="3603" spans="1:1" x14ac:dyDescent="0.25">
      <c r="A3603">
        <v>0.82202399999999998</v>
      </c>
    </row>
    <row r="3604" spans="1:1" x14ac:dyDescent="0.25">
      <c r="A3604">
        <v>0.82202399999999998</v>
      </c>
    </row>
    <row r="3605" spans="1:1" x14ac:dyDescent="0.25">
      <c r="A3605">
        <v>0.82340000000000002</v>
      </c>
    </row>
    <row r="3606" spans="1:1" x14ac:dyDescent="0.25">
      <c r="A3606">
        <v>0.82307200000000003</v>
      </c>
    </row>
    <row r="3607" spans="1:1" x14ac:dyDescent="0.25">
      <c r="A3607">
        <v>0.82608499999999996</v>
      </c>
    </row>
    <row r="3608" spans="1:1" x14ac:dyDescent="0.25">
      <c r="A3608">
        <v>0.82994900000000005</v>
      </c>
    </row>
    <row r="3609" spans="1:1" x14ac:dyDescent="0.25">
      <c r="A3609">
        <v>0.821959</v>
      </c>
    </row>
    <row r="3610" spans="1:1" x14ac:dyDescent="0.25">
      <c r="A3610">
        <v>0.82634700000000005</v>
      </c>
    </row>
    <row r="3611" spans="1:1" x14ac:dyDescent="0.25">
      <c r="A3611">
        <v>0.82811500000000005</v>
      </c>
    </row>
    <row r="3612" spans="1:1" x14ac:dyDescent="0.25">
      <c r="A3612">
        <v>0.82667400000000002</v>
      </c>
    </row>
    <row r="3613" spans="1:1" x14ac:dyDescent="0.25">
      <c r="A3613">
        <v>0.82719799999999999</v>
      </c>
    </row>
    <row r="3614" spans="1:1" x14ac:dyDescent="0.25">
      <c r="A3614">
        <v>0.82896700000000001</v>
      </c>
    </row>
    <row r="3615" spans="1:1" x14ac:dyDescent="0.25">
      <c r="A3615">
        <v>0.82745999999999997</v>
      </c>
    </row>
    <row r="3616" spans="1:1" x14ac:dyDescent="0.25">
      <c r="A3616">
        <v>0.82713300000000001</v>
      </c>
    </row>
    <row r="3617" spans="1:1" x14ac:dyDescent="0.25">
      <c r="A3617">
        <v>0.82176199999999999</v>
      </c>
    </row>
    <row r="3618" spans="1:1" x14ac:dyDescent="0.25">
      <c r="A3618">
        <v>0.82189299999999998</v>
      </c>
    </row>
    <row r="3619" spans="1:1" x14ac:dyDescent="0.25">
      <c r="A3619">
        <v>0.82503700000000002</v>
      </c>
    </row>
    <row r="3620" spans="1:1" x14ac:dyDescent="0.25">
      <c r="A3620">
        <v>0.82169700000000001</v>
      </c>
    </row>
    <row r="3621" spans="1:1" x14ac:dyDescent="0.25">
      <c r="A3621">
        <v>0.82281000000000004</v>
      </c>
    </row>
    <row r="3622" spans="1:1" x14ac:dyDescent="0.25">
      <c r="A3622">
        <v>0.82601899999999995</v>
      </c>
    </row>
    <row r="3623" spans="1:1" x14ac:dyDescent="0.25">
      <c r="A3623">
        <v>0.82438199999999995</v>
      </c>
    </row>
    <row r="3624" spans="1:1" x14ac:dyDescent="0.25">
      <c r="A3624">
        <v>0.82208999999999999</v>
      </c>
    </row>
    <row r="3625" spans="1:1" x14ac:dyDescent="0.25">
      <c r="A3625">
        <v>0.82438199999999995</v>
      </c>
    </row>
    <row r="3626" spans="1:1" x14ac:dyDescent="0.25">
      <c r="A3626">
        <v>0.823793</v>
      </c>
    </row>
    <row r="3627" spans="1:1" x14ac:dyDescent="0.25">
      <c r="A3627">
        <v>0.82274499999999995</v>
      </c>
    </row>
    <row r="3628" spans="1:1" x14ac:dyDescent="0.25">
      <c r="A3628">
        <v>0.82215499999999997</v>
      </c>
    </row>
    <row r="3629" spans="1:1" x14ac:dyDescent="0.25">
      <c r="A3629">
        <v>0.82143500000000003</v>
      </c>
    </row>
    <row r="3630" spans="1:1" x14ac:dyDescent="0.25">
      <c r="A3630">
        <v>0.82569199999999998</v>
      </c>
    </row>
    <row r="3631" spans="1:1" x14ac:dyDescent="0.25">
      <c r="A3631">
        <v>0.82582299999999997</v>
      </c>
    </row>
    <row r="3632" spans="1:1" x14ac:dyDescent="0.25">
      <c r="A3632">
        <v>0.82077999999999995</v>
      </c>
    </row>
    <row r="3633" spans="1:1" x14ac:dyDescent="0.25">
      <c r="A3633">
        <v>0.825102</v>
      </c>
    </row>
    <row r="3634" spans="1:1" x14ac:dyDescent="0.25">
      <c r="A3634">
        <v>0.82621599999999995</v>
      </c>
    </row>
    <row r="3635" spans="1:1" x14ac:dyDescent="0.25">
      <c r="A3635">
        <v>0.82208999999999999</v>
      </c>
    </row>
    <row r="3636" spans="1:1" x14ac:dyDescent="0.25">
      <c r="A3636">
        <v>0.82556099999999999</v>
      </c>
    </row>
    <row r="3637" spans="1:1" x14ac:dyDescent="0.25">
      <c r="A3637">
        <v>0.82038699999999998</v>
      </c>
    </row>
    <row r="3638" spans="1:1" x14ac:dyDescent="0.25">
      <c r="A3638">
        <v>0.82300700000000004</v>
      </c>
    </row>
    <row r="3639" spans="1:1" x14ac:dyDescent="0.25">
      <c r="A3639">
        <v>0.82739499999999999</v>
      </c>
    </row>
    <row r="3640" spans="1:1" x14ac:dyDescent="0.25">
      <c r="A3640">
        <v>0.821828</v>
      </c>
    </row>
    <row r="3641" spans="1:1" x14ac:dyDescent="0.25">
      <c r="A3641">
        <v>0.82536399999999999</v>
      </c>
    </row>
    <row r="3642" spans="1:1" x14ac:dyDescent="0.25">
      <c r="A3642">
        <v>0.82156600000000002</v>
      </c>
    </row>
    <row r="3643" spans="1:1" x14ac:dyDescent="0.25">
      <c r="A3643">
        <v>0.82313800000000004</v>
      </c>
    </row>
    <row r="3644" spans="1:1" x14ac:dyDescent="0.25">
      <c r="A3644">
        <v>0.82575699999999996</v>
      </c>
    </row>
    <row r="3645" spans="1:1" x14ac:dyDescent="0.25">
      <c r="A3645">
        <v>0.82248299999999996</v>
      </c>
    </row>
    <row r="3646" spans="1:1" x14ac:dyDescent="0.25">
      <c r="A3646">
        <v>0.82516800000000001</v>
      </c>
    </row>
    <row r="3647" spans="1:1" x14ac:dyDescent="0.25">
      <c r="A3647">
        <v>0.82189299999999998</v>
      </c>
    </row>
    <row r="3648" spans="1:1" x14ac:dyDescent="0.25">
      <c r="A3648">
        <v>0.82497100000000001</v>
      </c>
    </row>
    <row r="3649" spans="1:1" x14ac:dyDescent="0.25">
      <c r="A3649">
        <v>0.82064899999999996</v>
      </c>
    </row>
    <row r="3650" spans="1:1" x14ac:dyDescent="0.25">
      <c r="A3650">
        <v>0.82136900000000002</v>
      </c>
    </row>
    <row r="3651" spans="1:1" x14ac:dyDescent="0.25">
      <c r="A3651">
        <v>0.82654300000000003</v>
      </c>
    </row>
    <row r="3652" spans="1:1" x14ac:dyDescent="0.25">
      <c r="A3652">
        <v>0.82562599999999997</v>
      </c>
    </row>
    <row r="3653" spans="1:1" x14ac:dyDescent="0.25">
      <c r="A3653">
        <v>0.82739499999999999</v>
      </c>
    </row>
    <row r="3654" spans="1:1" x14ac:dyDescent="0.25">
      <c r="A3654">
        <v>0.82543</v>
      </c>
    </row>
    <row r="3655" spans="1:1" x14ac:dyDescent="0.25">
      <c r="A3655">
        <v>0.82471000000000005</v>
      </c>
    </row>
    <row r="3656" spans="1:1" x14ac:dyDescent="0.25">
      <c r="A3656">
        <v>0.82208999999999999</v>
      </c>
    </row>
    <row r="3657" spans="1:1" x14ac:dyDescent="0.25">
      <c r="A3657">
        <v>0.82752599999999998</v>
      </c>
    </row>
    <row r="3658" spans="1:1" x14ac:dyDescent="0.25">
      <c r="A3658">
        <v>0.82248299999999996</v>
      </c>
    </row>
    <row r="3659" spans="1:1" x14ac:dyDescent="0.25">
      <c r="A3659">
        <v>0.81914200000000004</v>
      </c>
    </row>
    <row r="3660" spans="1:1" x14ac:dyDescent="0.25">
      <c r="A3660">
        <v>0.819994</v>
      </c>
    </row>
    <row r="3661" spans="1:1" x14ac:dyDescent="0.25">
      <c r="A3661">
        <v>0.827264</v>
      </c>
    </row>
    <row r="3662" spans="1:1" x14ac:dyDescent="0.25">
      <c r="A3662">
        <v>0.82104200000000005</v>
      </c>
    </row>
    <row r="3663" spans="1:1" x14ac:dyDescent="0.25">
      <c r="A3663">
        <v>0.82254799999999995</v>
      </c>
    </row>
    <row r="3664" spans="1:1" x14ac:dyDescent="0.25">
      <c r="A3664">
        <v>0.82425099999999996</v>
      </c>
    </row>
    <row r="3665" spans="1:1" x14ac:dyDescent="0.25">
      <c r="A3665">
        <v>0.82143500000000003</v>
      </c>
    </row>
    <row r="3666" spans="1:1" x14ac:dyDescent="0.25">
      <c r="A3666">
        <v>0.82392399999999999</v>
      </c>
    </row>
    <row r="3667" spans="1:1" x14ac:dyDescent="0.25">
      <c r="A3667">
        <v>0.82601899999999995</v>
      </c>
    </row>
    <row r="3668" spans="1:1" x14ac:dyDescent="0.25">
      <c r="A3668">
        <v>0.82084500000000005</v>
      </c>
    </row>
    <row r="3669" spans="1:1" x14ac:dyDescent="0.25">
      <c r="A3669">
        <v>0.82444799999999996</v>
      </c>
    </row>
    <row r="3670" spans="1:1" x14ac:dyDescent="0.25">
      <c r="A3670">
        <v>0.82117300000000004</v>
      </c>
    </row>
    <row r="3671" spans="1:1" x14ac:dyDescent="0.25">
      <c r="A3671">
        <v>0.82359599999999999</v>
      </c>
    </row>
    <row r="3672" spans="1:1" x14ac:dyDescent="0.25">
      <c r="A3672">
        <v>0.82471000000000005</v>
      </c>
    </row>
    <row r="3673" spans="1:1" x14ac:dyDescent="0.25">
      <c r="A3673">
        <v>0.819797</v>
      </c>
    </row>
    <row r="3674" spans="1:1" x14ac:dyDescent="0.25">
      <c r="A3674">
        <v>0.81874899999999995</v>
      </c>
    </row>
    <row r="3675" spans="1:1" x14ac:dyDescent="0.25">
      <c r="A3675">
        <v>0.82654300000000003</v>
      </c>
    </row>
    <row r="3676" spans="1:1" x14ac:dyDescent="0.25">
      <c r="A3676">
        <v>0.82032099999999997</v>
      </c>
    </row>
    <row r="3677" spans="1:1" x14ac:dyDescent="0.25">
      <c r="A3677">
        <v>0.82208999999999999</v>
      </c>
    </row>
    <row r="3678" spans="1:1" x14ac:dyDescent="0.25">
      <c r="A3678">
        <v>0.81940400000000002</v>
      </c>
    </row>
    <row r="3679" spans="1:1" x14ac:dyDescent="0.25">
      <c r="A3679">
        <v>0.82464400000000004</v>
      </c>
    </row>
    <row r="3680" spans="1:1" x14ac:dyDescent="0.25">
      <c r="A3680">
        <v>0.82385799999999998</v>
      </c>
    </row>
    <row r="3681" spans="1:1" x14ac:dyDescent="0.25">
      <c r="A3681">
        <v>0.81960100000000002</v>
      </c>
    </row>
    <row r="3682" spans="1:1" x14ac:dyDescent="0.25">
      <c r="A3682">
        <v>0.82136900000000002</v>
      </c>
    </row>
    <row r="3683" spans="1:1" x14ac:dyDescent="0.25">
      <c r="A3683">
        <v>0.82012499999999999</v>
      </c>
    </row>
    <row r="3684" spans="1:1" x14ac:dyDescent="0.25">
      <c r="A3684">
        <v>0.82471000000000005</v>
      </c>
    </row>
    <row r="3685" spans="1:1" x14ac:dyDescent="0.25">
      <c r="A3685">
        <v>0.821828</v>
      </c>
    </row>
    <row r="3686" spans="1:1" x14ac:dyDescent="0.25">
      <c r="A3686">
        <v>0.82235199999999997</v>
      </c>
    </row>
    <row r="3687" spans="1:1" x14ac:dyDescent="0.25">
      <c r="A3687">
        <v>0.82431699999999997</v>
      </c>
    </row>
    <row r="3688" spans="1:1" x14ac:dyDescent="0.25">
      <c r="A3688">
        <v>0.82503700000000002</v>
      </c>
    </row>
    <row r="3689" spans="1:1" x14ac:dyDescent="0.25">
      <c r="A3689">
        <v>0.82222099999999998</v>
      </c>
    </row>
    <row r="3690" spans="1:1" x14ac:dyDescent="0.25">
      <c r="A3690">
        <v>0.823793</v>
      </c>
    </row>
    <row r="3691" spans="1:1" x14ac:dyDescent="0.25">
      <c r="A3691">
        <v>0.81933900000000004</v>
      </c>
    </row>
    <row r="3692" spans="1:1" x14ac:dyDescent="0.25">
      <c r="A3692">
        <v>0.82556099999999999</v>
      </c>
    </row>
    <row r="3693" spans="1:1" x14ac:dyDescent="0.25">
      <c r="A3693">
        <v>0.81809500000000002</v>
      </c>
    </row>
    <row r="3694" spans="1:1" x14ac:dyDescent="0.25">
      <c r="A3694">
        <v>0.82222099999999998</v>
      </c>
    </row>
    <row r="3695" spans="1:1" x14ac:dyDescent="0.25">
      <c r="A3695">
        <v>0.81960100000000002</v>
      </c>
    </row>
    <row r="3696" spans="1:1" x14ac:dyDescent="0.25">
      <c r="A3696">
        <v>0.825102</v>
      </c>
    </row>
    <row r="3697" spans="1:1" x14ac:dyDescent="0.25">
      <c r="A3697">
        <v>0.82189299999999998</v>
      </c>
    </row>
    <row r="3698" spans="1:1" x14ac:dyDescent="0.25">
      <c r="A3698">
        <v>0.81711199999999995</v>
      </c>
    </row>
    <row r="3699" spans="1:1" x14ac:dyDescent="0.25">
      <c r="A3699">
        <v>0.81796400000000002</v>
      </c>
    </row>
    <row r="3700" spans="1:1" x14ac:dyDescent="0.25">
      <c r="A3700">
        <v>0.82516800000000001</v>
      </c>
    </row>
    <row r="3701" spans="1:1" x14ac:dyDescent="0.25">
      <c r="A3701">
        <v>0.81750500000000004</v>
      </c>
    </row>
    <row r="3702" spans="1:1" x14ac:dyDescent="0.25">
      <c r="A3702">
        <v>0.81933900000000004</v>
      </c>
    </row>
    <row r="3703" spans="1:1" x14ac:dyDescent="0.25">
      <c r="A3703">
        <v>0.81789800000000001</v>
      </c>
    </row>
    <row r="3704" spans="1:1" x14ac:dyDescent="0.25">
      <c r="A3704">
        <v>0.81986300000000001</v>
      </c>
    </row>
    <row r="3705" spans="1:1" x14ac:dyDescent="0.25">
      <c r="A3705">
        <v>0.82058299999999995</v>
      </c>
    </row>
    <row r="3706" spans="1:1" x14ac:dyDescent="0.25">
      <c r="A3706">
        <v>0.81724300000000005</v>
      </c>
    </row>
    <row r="3707" spans="1:1" x14ac:dyDescent="0.25">
      <c r="A3707">
        <v>0.81920800000000005</v>
      </c>
    </row>
    <row r="3708" spans="1:1" x14ac:dyDescent="0.25">
      <c r="A3708">
        <v>0.82077999999999995</v>
      </c>
    </row>
    <row r="3709" spans="1:1" x14ac:dyDescent="0.25">
      <c r="A3709">
        <v>0.82418599999999997</v>
      </c>
    </row>
    <row r="3710" spans="1:1" x14ac:dyDescent="0.25">
      <c r="A3710">
        <v>0.81698099999999996</v>
      </c>
    </row>
    <row r="3711" spans="1:1" x14ac:dyDescent="0.25">
      <c r="A3711">
        <v>0.81783300000000003</v>
      </c>
    </row>
    <row r="3712" spans="1:1" x14ac:dyDescent="0.25">
      <c r="A3712">
        <v>0.816195</v>
      </c>
    </row>
    <row r="3713" spans="1:1" x14ac:dyDescent="0.25">
      <c r="A3713">
        <v>0.82287600000000005</v>
      </c>
    </row>
    <row r="3714" spans="1:1" x14ac:dyDescent="0.25">
      <c r="A3714">
        <v>0.82208999999999999</v>
      </c>
    </row>
    <row r="3715" spans="1:1" x14ac:dyDescent="0.25">
      <c r="A3715">
        <v>0.81855299999999998</v>
      </c>
    </row>
    <row r="3716" spans="1:1" x14ac:dyDescent="0.25">
      <c r="A3716">
        <v>0.81593300000000002</v>
      </c>
    </row>
    <row r="3717" spans="1:1" x14ac:dyDescent="0.25">
      <c r="A3717">
        <v>0.82104200000000005</v>
      </c>
    </row>
    <row r="3718" spans="1:1" x14ac:dyDescent="0.25">
      <c r="A3718">
        <v>0.81947000000000003</v>
      </c>
    </row>
    <row r="3719" spans="1:1" x14ac:dyDescent="0.25">
      <c r="A3719">
        <v>0.81744000000000006</v>
      </c>
    </row>
    <row r="3720" spans="1:1" x14ac:dyDescent="0.25">
      <c r="A3720">
        <v>0.81606400000000001</v>
      </c>
    </row>
    <row r="3721" spans="1:1" x14ac:dyDescent="0.25">
      <c r="A3721">
        <v>0.81901100000000004</v>
      </c>
    </row>
    <row r="3722" spans="1:1" x14ac:dyDescent="0.25">
      <c r="A3722">
        <v>0.82110700000000003</v>
      </c>
    </row>
    <row r="3723" spans="1:1" x14ac:dyDescent="0.25">
      <c r="A3723">
        <v>0.81658799999999998</v>
      </c>
    </row>
    <row r="3724" spans="1:1" x14ac:dyDescent="0.25">
      <c r="A3724">
        <v>0.821828</v>
      </c>
    </row>
    <row r="3725" spans="1:1" x14ac:dyDescent="0.25">
      <c r="A3725">
        <v>0.82261399999999996</v>
      </c>
    </row>
    <row r="3726" spans="1:1" x14ac:dyDescent="0.25">
      <c r="A3726">
        <v>0.81986300000000001</v>
      </c>
    </row>
    <row r="3727" spans="1:1" x14ac:dyDescent="0.25">
      <c r="A3727">
        <v>0.82261399999999996</v>
      </c>
    </row>
    <row r="3728" spans="1:1" x14ac:dyDescent="0.25">
      <c r="A3728">
        <v>0.82110700000000003</v>
      </c>
    </row>
    <row r="3729" spans="1:1" x14ac:dyDescent="0.25">
      <c r="A3729">
        <v>0.82169700000000001</v>
      </c>
    </row>
    <row r="3730" spans="1:1" x14ac:dyDescent="0.25">
      <c r="A3730">
        <v>0.81586800000000004</v>
      </c>
    </row>
    <row r="3731" spans="1:1" x14ac:dyDescent="0.25">
      <c r="A3731">
        <v>0.81547499999999995</v>
      </c>
    </row>
    <row r="3732" spans="1:1" x14ac:dyDescent="0.25">
      <c r="A3732">
        <v>0.81776700000000002</v>
      </c>
    </row>
    <row r="3733" spans="1:1" x14ac:dyDescent="0.25">
      <c r="A3733">
        <v>0.816195</v>
      </c>
    </row>
    <row r="3734" spans="1:1" x14ac:dyDescent="0.25">
      <c r="A3734">
        <v>0.82340000000000002</v>
      </c>
    </row>
    <row r="3735" spans="1:1" x14ac:dyDescent="0.25">
      <c r="A3735">
        <v>0.81593300000000002</v>
      </c>
    </row>
    <row r="3736" spans="1:1" x14ac:dyDescent="0.25">
      <c r="A3736">
        <v>0.82058299999999995</v>
      </c>
    </row>
    <row r="3737" spans="1:1" x14ac:dyDescent="0.25">
      <c r="A3737">
        <v>0.81855299999999998</v>
      </c>
    </row>
    <row r="3738" spans="1:1" x14ac:dyDescent="0.25">
      <c r="A3738">
        <v>0.81730899999999995</v>
      </c>
    </row>
    <row r="3739" spans="1:1" x14ac:dyDescent="0.25">
      <c r="A3739">
        <v>0.82202399999999998</v>
      </c>
    </row>
    <row r="3740" spans="1:1" x14ac:dyDescent="0.25">
      <c r="A3740">
        <v>0.82117300000000004</v>
      </c>
    </row>
    <row r="3741" spans="1:1" x14ac:dyDescent="0.25">
      <c r="A3741">
        <v>0.81626100000000001</v>
      </c>
    </row>
    <row r="3742" spans="1:1" x14ac:dyDescent="0.25">
      <c r="A3742">
        <v>0.82274499999999995</v>
      </c>
    </row>
    <row r="3743" spans="1:1" x14ac:dyDescent="0.25">
      <c r="A3743">
        <v>0.82038699999999998</v>
      </c>
    </row>
    <row r="3744" spans="1:1" x14ac:dyDescent="0.25">
      <c r="A3744">
        <v>0.821631</v>
      </c>
    </row>
    <row r="3745" spans="1:1" x14ac:dyDescent="0.25">
      <c r="A3745">
        <v>0.81874899999999995</v>
      </c>
    </row>
    <row r="3746" spans="1:1" x14ac:dyDescent="0.25">
      <c r="A3746">
        <v>0.81966600000000001</v>
      </c>
    </row>
    <row r="3747" spans="1:1" x14ac:dyDescent="0.25">
      <c r="A3747">
        <v>0.81933900000000004</v>
      </c>
    </row>
    <row r="3748" spans="1:1" x14ac:dyDescent="0.25">
      <c r="A3748">
        <v>0.814689</v>
      </c>
    </row>
    <row r="3749" spans="1:1" x14ac:dyDescent="0.25">
      <c r="A3749">
        <v>0.81842199999999998</v>
      </c>
    </row>
    <row r="3750" spans="1:1" x14ac:dyDescent="0.25">
      <c r="A3750">
        <v>0.81711199999999995</v>
      </c>
    </row>
    <row r="3751" spans="1:1" x14ac:dyDescent="0.25">
      <c r="A3751">
        <v>0.82012499999999999</v>
      </c>
    </row>
    <row r="3752" spans="1:1" x14ac:dyDescent="0.25">
      <c r="A3752">
        <v>0.81495099999999998</v>
      </c>
    </row>
    <row r="3753" spans="1:1" x14ac:dyDescent="0.25">
      <c r="A3753">
        <v>0.81829099999999999</v>
      </c>
    </row>
    <row r="3754" spans="1:1" x14ac:dyDescent="0.25">
      <c r="A3754">
        <v>0.81855299999999998</v>
      </c>
    </row>
    <row r="3755" spans="1:1" x14ac:dyDescent="0.25">
      <c r="A3755">
        <v>0.81521299999999997</v>
      </c>
    </row>
    <row r="3756" spans="1:1" x14ac:dyDescent="0.25">
      <c r="A3756">
        <v>0.81724300000000005</v>
      </c>
    </row>
    <row r="3757" spans="1:1" x14ac:dyDescent="0.25">
      <c r="A3757">
        <v>0.81907700000000006</v>
      </c>
    </row>
    <row r="3758" spans="1:1" x14ac:dyDescent="0.25">
      <c r="A3758">
        <v>0.818357</v>
      </c>
    </row>
    <row r="3759" spans="1:1" x14ac:dyDescent="0.25">
      <c r="A3759">
        <v>0.81580200000000003</v>
      </c>
    </row>
    <row r="3760" spans="1:1" x14ac:dyDescent="0.25">
      <c r="A3760">
        <v>0.82208999999999999</v>
      </c>
    </row>
    <row r="3761" spans="1:1" x14ac:dyDescent="0.25">
      <c r="A3761">
        <v>0.81560600000000005</v>
      </c>
    </row>
    <row r="3762" spans="1:1" x14ac:dyDescent="0.25">
      <c r="A3762">
        <v>0.82018999999999997</v>
      </c>
    </row>
    <row r="3763" spans="1:1" x14ac:dyDescent="0.25">
      <c r="A3763">
        <v>0.81783300000000003</v>
      </c>
    </row>
    <row r="3764" spans="1:1" x14ac:dyDescent="0.25">
      <c r="A3764">
        <v>0.81868399999999997</v>
      </c>
    </row>
    <row r="3765" spans="1:1" x14ac:dyDescent="0.25">
      <c r="A3765">
        <v>0.81789800000000001</v>
      </c>
    </row>
    <row r="3766" spans="1:1" x14ac:dyDescent="0.25">
      <c r="A3766">
        <v>0.81337899999999996</v>
      </c>
    </row>
    <row r="3767" spans="1:1" x14ac:dyDescent="0.25">
      <c r="A3767">
        <v>0.81940400000000002</v>
      </c>
    </row>
    <row r="3768" spans="1:1" x14ac:dyDescent="0.25">
      <c r="A3768">
        <v>0.81658799999999998</v>
      </c>
    </row>
    <row r="3769" spans="1:1" x14ac:dyDescent="0.25">
      <c r="A3769">
        <v>0.81796400000000002</v>
      </c>
    </row>
    <row r="3770" spans="1:1" x14ac:dyDescent="0.25">
      <c r="A3770">
        <v>0.81842199999999998</v>
      </c>
    </row>
    <row r="3771" spans="1:1" x14ac:dyDescent="0.25">
      <c r="A3771">
        <v>0.81861899999999999</v>
      </c>
    </row>
    <row r="3772" spans="1:1" x14ac:dyDescent="0.25">
      <c r="A3772">
        <v>0.81429600000000002</v>
      </c>
    </row>
    <row r="3773" spans="1:1" x14ac:dyDescent="0.25">
      <c r="A3773">
        <v>0.81560600000000005</v>
      </c>
    </row>
    <row r="3774" spans="1:1" x14ac:dyDescent="0.25">
      <c r="A3774">
        <v>0.81423000000000001</v>
      </c>
    </row>
    <row r="3775" spans="1:1" x14ac:dyDescent="0.25">
      <c r="A3775">
        <v>0.81593300000000002</v>
      </c>
    </row>
    <row r="3776" spans="1:1" x14ac:dyDescent="0.25">
      <c r="A3776">
        <v>0.82097600000000004</v>
      </c>
    </row>
    <row r="3777" spans="1:1" x14ac:dyDescent="0.25">
      <c r="A3777">
        <v>0.81829099999999999</v>
      </c>
    </row>
    <row r="3778" spans="1:1" x14ac:dyDescent="0.25">
      <c r="A3778">
        <v>0.81383700000000003</v>
      </c>
    </row>
    <row r="3779" spans="1:1" x14ac:dyDescent="0.25">
      <c r="A3779">
        <v>0.82084500000000005</v>
      </c>
    </row>
    <row r="3780" spans="1:1" x14ac:dyDescent="0.25">
      <c r="A3780">
        <v>0.818357</v>
      </c>
    </row>
    <row r="3781" spans="1:1" x14ac:dyDescent="0.25">
      <c r="A3781">
        <v>0.81698099999999996</v>
      </c>
    </row>
    <row r="3782" spans="1:1" x14ac:dyDescent="0.25">
      <c r="A3782">
        <v>0.81973200000000002</v>
      </c>
    </row>
    <row r="3783" spans="1:1" x14ac:dyDescent="0.25">
      <c r="A3783">
        <v>0.81757100000000005</v>
      </c>
    </row>
    <row r="3784" spans="1:1" x14ac:dyDescent="0.25">
      <c r="A3784">
        <v>0.81475399999999998</v>
      </c>
    </row>
    <row r="3785" spans="1:1" x14ac:dyDescent="0.25">
      <c r="A3785">
        <v>0.816326</v>
      </c>
    </row>
    <row r="3786" spans="1:1" x14ac:dyDescent="0.25">
      <c r="A3786">
        <v>0.81973200000000002</v>
      </c>
    </row>
    <row r="3787" spans="1:1" x14ac:dyDescent="0.25">
      <c r="A3787">
        <v>0.81298599999999999</v>
      </c>
    </row>
    <row r="3788" spans="1:1" x14ac:dyDescent="0.25">
      <c r="A3788">
        <v>0.81344399999999994</v>
      </c>
    </row>
    <row r="3789" spans="1:1" x14ac:dyDescent="0.25">
      <c r="A3789">
        <v>0.81429600000000002</v>
      </c>
    </row>
    <row r="3790" spans="1:1" x14ac:dyDescent="0.25">
      <c r="A3790">
        <v>0.81344399999999994</v>
      </c>
    </row>
    <row r="3791" spans="1:1" x14ac:dyDescent="0.25">
      <c r="A3791">
        <v>0.81586800000000004</v>
      </c>
    </row>
    <row r="3792" spans="1:1" x14ac:dyDescent="0.25">
      <c r="A3792">
        <v>0.81750500000000004</v>
      </c>
    </row>
    <row r="3793" spans="1:1" x14ac:dyDescent="0.25">
      <c r="A3793">
        <v>0.81233100000000003</v>
      </c>
    </row>
    <row r="3794" spans="1:1" x14ac:dyDescent="0.25">
      <c r="A3794">
        <v>0.81606400000000001</v>
      </c>
    </row>
    <row r="3795" spans="1:1" x14ac:dyDescent="0.25">
      <c r="A3795">
        <v>0.81449199999999999</v>
      </c>
    </row>
    <row r="3796" spans="1:1" x14ac:dyDescent="0.25">
      <c r="A3796">
        <v>0.81331299999999995</v>
      </c>
    </row>
    <row r="3797" spans="1:1" x14ac:dyDescent="0.25">
      <c r="A3797">
        <v>0.81848799999999999</v>
      </c>
    </row>
    <row r="3798" spans="1:1" x14ac:dyDescent="0.25">
      <c r="A3798">
        <v>0.81704699999999997</v>
      </c>
    </row>
    <row r="3799" spans="1:1" x14ac:dyDescent="0.25">
      <c r="A3799">
        <v>0.81789800000000001</v>
      </c>
    </row>
    <row r="3800" spans="1:1" x14ac:dyDescent="0.25">
      <c r="A3800">
        <v>0.81744000000000006</v>
      </c>
    </row>
    <row r="3801" spans="1:1" x14ac:dyDescent="0.25">
      <c r="A3801">
        <v>0.81914200000000004</v>
      </c>
    </row>
    <row r="3802" spans="1:1" x14ac:dyDescent="0.25">
      <c r="A3802">
        <v>0.81573700000000005</v>
      </c>
    </row>
    <row r="3803" spans="1:1" x14ac:dyDescent="0.25">
      <c r="A3803">
        <v>0.81508199999999997</v>
      </c>
    </row>
    <row r="3804" spans="1:1" x14ac:dyDescent="0.25">
      <c r="A3804">
        <v>0.81344399999999994</v>
      </c>
    </row>
    <row r="3805" spans="1:1" x14ac:dyDescent="0.25">
      <c r="A3805">
        <v>0.81901100000000004</v>
      </c>
    </row>
    <row r="3806" spans="1:1" x14ac:dyDescent="0.25">
      <c r="A3806">
        <v>0.81678499999999998</v>
      </c>
    </row>
    <row r="3807" spans="1:1" x14ac:dyDescent="0.25">
      <c r="A3807">
        <v>0.81220000000000003</v>
      </c>
    </row>
    <row r="3808" spans="1:1" x14ac:dyDescent="0.25">
      <c r="A3808">
        <v>0.81737400000000004</v>
      </c>
    </row>
    <row r="3809" spans="1:1" x14ac:dyDescent="0.25">
      <c r="A3809">
        <v>0.81527799999999995</v>
      </c>
    </row>
    <row r="3810" spans="1:1" x14ac:dyDescent="0.25">
      <c r="A3810">
        <v>0.81311699999999998</v>
      </c>
    </row>
    <row r="3811" spans="1:1" x14ac:dyDescent="0.25">
      <c r="A3811">
        <v>0.81901100000000004</v>
      </c>
    </row>
    <row r="3812" spans="1:1" x14ac:dyDescent="0.25">
      <c r="A3812">
        <v>0.81357500000000005</v>
      </c>
    </row>
    <row r="3813" spans="1:1" x14ac:dyDescent="0.25">
      <c r="A3813">
        <v>0.81174199999999996</v>
      </c>
    </row>
    <row r="3814" spans="1:1" x14ac:dyDescent="0.25">
      <c r="A3814">
        <v>0.81350999999999996</v>
      </c>
    </row>
    <row r="3815" spans="1:1" x14ac:dyDescent="0.25">
      <c r="A3815">
        <v>0.81233100000000003</v>
      </c>
    </row>
    <row r="3816" spans="1:1" x14ac:dyDescent="0.25">
      <c r="A3816">
        <v>0.81783300000000003</v>
      </c>
    </row>
    <row r="3817" spans="1:1" x14ac:dyDescent="0.25">
      <c r="A3817">
        <v>0.81344399999999994</v>
      </c>
    </row>
    <row r="3818" spans="1:1" x14ac:dyDescent="0.25">
      <c r="A3818">
        <v>0.81337899999999996</v>
      </c>
    </row>
    <row r="3819" spans="1:1" x14ac:dyDescent="0.25">
      <c r="A3819">
        <v>0.81311699999999998</v>
      </c>
    </row>
    <row r="3820" spans="1:1" x14ac:dyDescent="0.25">
      <c r="A3820">
        <v>0.81802900000000001</v>
      </c>
    </row>
    <row r="3821" spans="1:1" x14ac:dyDescent="0.25">
      <c r="A3821">
        <v>0.812724</v>
      </c>
    </row>
    <row r="3822" spans="1:1" x14ac:dyDescent="0.25">
      <c r="A3822">
        <v>0.81213500000000005</v>
      </c>
    </row>
    <row r="3823" spans="1:1" x14ac:dyDescent="0.25">
      <c r="A3823">
        <v>0.81200399999999995</v>
      </c>
    </row>
    <row r="3824" spans="1:1" x14ac:dyDescent="0.25">
      <c r="A3824">
        <v>0.81829099999999999</v>
      </c>
    </row>
    <row r="3825" spans="1:1" x14ac:dyDescent="0.25">
      <c r="A3825">
        <v>0.81134899999999999</v>
      </c>
    </row>
    <row r="3826" spans="1:1" x14ac:dyDescent="0.25">
      <c r="A3826">
        <v>0.81724300000000005</v>
      </c>
    </row>
    <row r="3827" spans="1:1" x14ac:dyDescent="0.25">
      <c r="A3827">
        <v>0.81161099999999997</v>
      </c>
    </row>
    <row r="3828" spans="1:1" x14ac:dyDescent="0.25">
      <c r="A3828">
        <v>0.81495099999999998</v>
      </c>
    </row>
    <row r="3829" spans="1:1" x14ac:dyDescent="0.25">
      <c r="A3829">
        <v>0.81521299999999997</v>
      </c>
    </row>
    <row r="3830" spans="1:1" x14ac:dyDescent="0.25">
      <c r="A3830">
        <v>0.81213500000000005</v>
      </c>
    </row>
    <row r="3831" spans="1:1" x14ac:dyDescent="0.25">
      <c r="A3831">
        <v>0.81003899999999995</v>
      </c>
    </row>
    <row r="3832" spans="1:1" x14ac:dyDescent="0.25">
      <c r="A3832">
        <v>0.81573700000000005</v>
      </c>
    </row>
    <row r="3833" spans="1:1" x14ac:dyDescent="0.25">
      <c r="A3833">
        <v>0.81567100000000003</v>
      </c>
    </row>
    <row r="3834" spans="1:1" x14ac:dyDescent="0.25">
      <c r="A3834">
        <v>0.81593300000000002</v>
      </c>
    </row>
    <row r="3835" spans="1:1" x14ac:dyDescent="0.25">
      <c r="A3835">
        <v>0.81311699999999998</v>
      </c>
    </row>
    <row r="3836" spans="1:1" x14ac:dyDescent="0.25">
      <c r="A3836">
        <v>0.814361</v>
      </c>
    </row>
    <row r="3837" spans="1:1" x14ac:dyDescent="0.25">
      <c r="A3837">
        <v>0.81200399999999995</v>
      </c>
    </row>
    <row r="3838" spans="1:1" x14ac:dyDescent="0.25">
      <c r="A3838">
        <v>0.81357500000000005</v>
      </c>
    </row>
    <row r="3839" spans="1:1" x14ac:dyDescent="0.25">
      <c r="A3839">
        <v>0.816523</v>
      </c>
    </row>
    <row r="3840" spans="1:1" x14ac:dyDescent="0.25">
      <c r="A3840">
        <v>0.81056300000000003</v>
      </c>
    </row>
    <row r="3841" spans="1:1" x14ac:dyDescent="0.25">
      <c r="A3841">
        <v>0.81678499999999998</v>
      </c>
    </row>
    <row r="3842" spans="1:1" x14ac:dyDescent="0.25">
      <c r="A3842">
        <v>0.81658799999999998</v>
      </c>
    </row>
    <row r="3843" spans="1:1" x14ac:dyDescent="0.25">
      <c r="A3843">
        <v>0.81364099999999995</v>
      </c>
    </row>
    <row r="3844" spans="1:1" x14ac:dyDescent="0.25">
      <c r="A3844">
        <v>0.81377200000000005</v>
      </c>
    </row>
    <row r="3845" spans="1:1" x14ac:dyDescent="0.25">
      <c r="A3845">
        <v>0.81717799999999996</v>
      </c>
    </row>
    <row r="3846" spans="1:1" x14ac:dyDescent="0.25">
      <c r="A3846">
        <v>0.81069400000000003</v>
      </c>
    </row>
    <row r="3847" spans="1:1" x14ac:dyDescent="0.25">
      <c r="A3847">
        <v>0.81495099999999998</v>
      </c>
    </row>
    <row r="3848" spans="1:1" x14ac:dyDescent="0.25">
      <c r="A3848">
        <v>0.81449199999999999</v>
      </c>
    </row>
    <row r="3849" spans="1:1" x14ac:dyDescent="0.25">
      <c r="A3849">
        <v>0.81626100000000001</v>
      </c>
    </row>
    <row r="3850" spans="1:1" x14ac:dyDescent="0.25">
      <c r="A3850">
        <v>0.81396800000000002</v>
      </c>
    </row>
    <row r="3851" spans="1:1" x14ac:dyDescent="0.25">
      <c r="A3851">
        <v>0.81711199999999995</v>
      </c>
    </row>
    <row r="3852" spans="1:1" x14ac:dyDescent="0.25">
      <c r="A3852">
        <v>0.81396800000000002</v>
      </c>
    </row>
    <row r="3853" spans="1:1" x14ac:dyDescent="0.25">
      <c r="A3853">
        <v>0.81003899999999995</v>
      </c>
    </row>
    <row r="3854" spans="1:1" x14ac:dyDescent="0.25">
      <c r="A3854">
        <v>0.80918699999999999</v>
      </c>
    </row>
    <row r="3855" spans="1:1" x14ac:dyDescent="0.25">
      <c r="A3855">
        <v>0.81285499999999999</v>
      </c>
    </row>
    <row r="3856" spans="1:1" x14ac:dyDescent="0.25">
      <c r="A3856">
        <v>0.81003899999999995</v>
      </c>
    </row>
    <row r="3857" spans="1:1" x14ac:dyDescent="0.25">
      <c r="A3857">
        <v>0.81200399999999995</v>
      </c>
    </row>
    <row r="3858" spans="1:1" x14ac:dyDescent="0.25">
      <c r="A3858">
        <v>0.81337899999999996</v>
      </c>
    </row>
    <row r="3859" spans="1:1" x14ac:dyDescent="0.25">
      <c r="A3859">
        <v>0.81350999999999996</v>
      </c>
    </row>
    <row r="3860" spans="1:1" x14ac:dyDescent="0.25">
      <c r="A3860">
        <v>0.81665399999999999</v>
      </c>
    </row>
    <row r="3861" spans="1:1" x14ac:dyDescent="0.25">
      <c r="A3861">
        <v>0.81324799999999997</v>
      </c>
    </row>
    <row r="3862" spans="1:1" x14ac:dyDescent="0.25">
      <c r="A3862">
        <v>0.814361</v>
      </c>
    </row>
    <row r="3863" spans="1:1" x14ac:dyDescent="0.25">
      <c r="A3863">
        <v>0.80899100000000002</v>
      </c>
    </row>
    <row r="3864" spans="1:1" x14ac:dyDescent="0.25">
      <c r="A3864">
        <v>0.80846700000000005</v>
      </c>
    </row>
    <row r="3865" spans="1:1" x14ac:dyDescent="0.25">
      <c r="A3865">
        <v>0.81671899999999997</v>
      </c>
    </row>
    <row r="3866" spans="1:1" x14ac:dyDescent="0.25">
      <c r="A3866">
        <v>0.81115199999999998</v>
      </c>
    </row>
    <row r="3867" spans="1:1" x14ac:dyDescent="0.25">
      <c r="A3867">
        <v>0.81514699999999995</v>
      </c>
    </row>
    <row r="3868" spans="1:1" x14ac:dyDescent="0.25">
      <c r="A3868">
        <v>0.80964599999999998</v>
      </c>
    </row>
    <row r="3869" spans="1:1" x14ac:dyDescent="0.25">
      <c r="A3869">
        <v>0.81554000000000004</v>
      </c>
    </row>
    <row r="3870" spans="1:1" x14ac:dyDescent="0.25">
      <c r="A3870">
        <v>0.81023500000000004</v>
      </c>
    </row>
    <row r="3871" spans="1:1" x14ac:dyDescent="0.25">
      <c r="A3871">
        <v>0.81016999999999995</v>
      </c>
    </row>
    <row r="3872" spans="1:1" x14ac:dyDescent="0.25">
      <c r="A3872">
        <v>0.81056300000000003</v>
      </c>
    </row>
    <row r="3873" spans="1:1" x14ac:dyDescent="0.25">
      <c r="A3873">
        <v>0.81010400000000005</v>
      </c>
    </row>
    <row r="3874" spans="1:1" x14ac:dyDescent="0.25">
      <c r="A3874">
        <v>0.81102099999999999</v>
      </c>
    </row>
    <row r="3875" spans="1:1" x14ac:dyDescent="0.25">
      <c r="A3875">
        <v>0.81161099999999997</v>
      </c>
    </row>
    <row r="3876" spans="1:1" x14ac:dyDescent="0.25">
      <c r="A3876">
        <v>0.81429600000000002</v>
      </c>
    </row>
    <row r="3877" spans="1:1" x14ac:dyDescent="0.25">
      <c r="A3877">
        <v>0.81154499999999996</v>
      </c>
    </row>
    <row r="3878" spans="1:1" x14ac:dyDescent="0.25">
      <c r="A3878">
        <v>0.814361</v>
      </c>
    </row>
    <row r="3879" spans="1:1" x14ac:dyDescent="0.25">
      <c r="A3879">
        <v>0.81403400000000004</v>
      </c>
    </row>
    <row r="3880" spans="1:1" x14ac:dyDescent="0.25">
      <c r="A3880">
        <v>0.80912200000000001</v>
      </c>
    </row>
    <row r="3881" spans="1:1" x14ac:dyDescent="0.25">
      <c r="A3881">
        <v>0.80800799999999995</v>
      </c>
    </row>
    <row r="3882" spans="1:1" x14ac:dyDescent="0.25">
      <c r="A3882">
        <v>0.81508199999999997</v>
      </c>
    </row>
    <row r="3883" spans="1:1" x14ac:dyDescent="0.25">
      <c r="A3883">
        <v>0.81337899999999996</v>
      </c>
    </row>
    <row r="3884" spans="1:1" x14ac:dyDescent="0.25">
      <c r="A3884">
        <v>0.80944899999999997</v>
      </c>
    </row>
    <row r="3885" spans="1:1" x14ac:dyDescent="0.25">
      <c r="A3885">
        <v>0.80853200000000003</v>
      </c>
    </row>
    <row r="3886" spans="1:1" x14ac:dyDescent="0.25">
      <c r="A3886">
        <v>0.80984199999999995</v>
      </c>
    </row>
    <row r="3887" spans="1:1" x14ac:dyDescent="0.25">
      <c r="A3887">
        <v>0.80951499999999998</v>
      </c>
    </row>
    <row r="3888" spans="1:1" x14ac:dyDescent="0.25">
      <c r="A3888">
        <v>0.81311699999999998</v>
      </c>
    </row>
    <row r="3889" spans="1:1" x14ac:dyDescent="0.25">
      <c r="A3889">
        <v>0.80951499999999998</v>
      </c>
    </row>
    <row r="3890" spans="1:1" x14ac:dyDescent="0.25">
      <c r="A3890">
        <v>0.81416500000000003</v>
      </c>
    </row>
    <row r="3891" spans="1:1" x14ac:dyDescent="0.25">
      <c r="A3891">
        <v>0.81206900000000004</v>
      </c>
    </row>
    <row r="3892" spans="1:1" x14ac:dyDescent="0.25">
      <c r="A3892">
        <v>0.81023500000000004</v>
      </c>
    </row>
    <row r="3893" spans="1:1" x14ac:dyDescent="0.25">
      <c r="A3893">
        <v>0.81305099999999997</v>
      </c>
    </row>
    <row r="3894" spans="1:1" x14ac:dyDescent="0.25">
      <c r="A3894">
        <v>0.81226600000000004</v>
      </c>
    </row>
    <row r="3895" spans="1:1" x14ac:dyDescent="0.25">
      <c r="A3895">
        <v>0.80715700000000001</v>
      </c>
    </row>
    <row r="3896" spans="1:1" x14ac:dyDescent="0.25">
      <c r="A3896">
        <v>0.81174199999999996</v>
      </c>
    </row>
    <row r="3897" spans="1:1" x14ac:dyDescent="0.25">
      <c r="A3897">
        <v>0.80853200000000003</v>
      </c>
    </row>
    <row r="3898" spans="1:1" x14ac:dyDescent="0.25">
      <c r="A3898">
        <v>0.81233100000000003</v>
      </c>
    </row>
    <row r="3899" spans="1:1" x14ac:dyDescent="0.25">
      <c r="A3899">
        <v>0.81187299999999996</v>
      </c>
    </row>
    <row r="3900" spans="1:1" x14ac:dyDescent="0.25">
      <c r="A3900">
        <v>0.81337899999999996</v>
      </c>
    </row>
    <row r="3901" spans="1:1" x14ac:dyDescent="0.25">
      <c r="A3901">
        <v>0.80682900000000002</v>
      </c>
    </row>
    <row r="3902" spans="1:1" x14ac:dyDescent="0.25">
      <c r="A3902">
        <v>0.81095600000000001</v>
      </c>
    </row>
    <row r="3903" spans="1:1" x14ac:dyDescent="0.25">
      <c r="A3903">
        <v>0.80859800000000004</v>
      </c>
    </row>
    <row r="3904" spans="1:1" x14ac:dyDescent="0.25">
      <c r="A3904">
        <v>0.80951499999999998</v>
      </c>
    </row>
    <row r="3905" spans="1:1" x14ac:dyDescent="0.25">
      <c r="A3905">
        <v>0.80977699999999997</v>
      </c>
    </row>
    <row r="3906" spans="1:1" x14ac:dyDescent="0.25">
      <c r="A3906">
        <v>0.80676400000000004</v>
      </c>
    </row>
    <row r="3907" spans="1:1" x14ac:dyDescent="0.25">
      <c r="A3907">
        <v>0.814558</v>
      </c>
    </row>
    <row r="3908" spans="1:1" x14ac:dyDescent="0.25">
      <c r="A3908">
        <v>0.80879400000000001</v>
      </c>
    </row>
    <row r="3909" spans="1:1" x14ac:dyDescent="0.25">
      <c r="A3909">
        <v>0.80971099999999996</v>
      </c>
    </row>
    <row r="3910" spans="1:1" x14ac:dyDescent="0.25">
      <c r="A3910">
        <v>0.80918699999999999</v>
      </c>
    </row>
    <row r="3911" spans="1:1" x14ac:dyDescent="0.25">
      <c r="A3911">
        <v>0.80951499999999998</v>
      </c>
    </row>
    <row r="3912" spans="1:1" x14ac:dyDescent="0.25">
      <c r="A3912">
        <v>0.80794299999999997</v>
      </c>
    </row>
    <row r="3913" spans="1:1" x14ac:dyDescent="0.25">
      <c r="A3913">
        <v>0.80610899999999996</v>
      </c>
    </row>
    <row r="3914" spans="1:1" x14ac:dyDescent="0.25">
      <c r="A3914">
        <v>0.80899100000000002</v>
      </c>
    </row>
    <row r="3915" spans="1:1" x14ac:dyDescent="0.25">
      <c r="A3915">
        <v>0.80944899999999997</v>
      </c>
    </row>
    <row r="3916" spans="1:1" x14ac:dyDescent="0.25">
      <c r="A3916">
        <v>0.80957999999999997</v>
      </c>
    </row>
    <row r="3917" spans="1:1" x14ac:dyDescent="0.25">
      <c r="A3917">
        <v>0.81311699999999998</v>
      </c>
    </row>
    <row r="3918" spans="1:1" x14ac:dyDescent="0.25">
      <c r="A3918">
        <v>0.80846700000000005</v>
      </c>
    </row>
    <row r="3919" spans="1:1" x14ac:dyDescent="0.25">
      <c r="A3919">
        <v>0.81200399999999995</v>
      </c>
    </row>
    <row r="3920" spans="1:1" x14ac:dyDescent="0.25">
      <c r="A3920">
        <v>0.80787699999999996</v>
      </c>
    </row>
    <row r="3921" spans="1:1" x14ac:dyDescent="0.25">
      <c r="A3921">
        <v>0.81147999999999998</v>
      </c>
    </row>
    <row r="3922" spans="1:1" x14ac:dyDescent="0.25">
      <c r="A3922">
        <v>0.80866300000000002</v>
      </c>
    </row>
    <row r="3923" spans="1:1" x14ac:dyDescent="0.25">
      <c r="A3923">
        <v>0.81102099999999999</v>
      </c>
    </row>
    <row r="3924" spans="1:1" x14ac:dyDescent="0.25">
      <c r="A3924">
        <v>0.81056300000000003</v>
      </c>
    </row>
    <row r="3925" spans="1:1" x14ac:dyDescent="0.25">
      <c r="A3925">
        <v>0.81128299999999998</v>
      </c>
    </row>
    <row r="3926" spans="1:1" x14ac:dyDescent="0.25">
      <c r="A3926">
        <v>0.80853200000000003</v>
      </c>
    </row>
    <row r="3927" spans="1:1" x14ac:dyDescent="0.25">
      <c r="A3927">
        <v>0.81141399999999997</v>
      </c>
    </row>
    <row r="3928" spans="1:1" x14ac:dyDescent="0.25">
      <c r="A3928">
        <v>0.81298599999999999</v>
      </c>
    </row>
    <row r="3929" spans="1:1" x14ac:dyDescent="0.25">
      <c r="A3929">
        <v>0.80663300000000004</v>
      </c>
    </row>
    <row r="3930" spans="1:1" x14ac:dyDescent="0.25">
      <c r="A3930">
        <v>0.80552000000000001</v>
      </c>
    </row>
    <row r="3931" spans="1:1" x14ac:dyDescent="0.25">
      <c r="A3931">
        <v>0.812527</v>
      </c>
    </row>
    <row r="3932" spans="1:1" x14ac:dyDescent="0.25">
      <c r="A3932">
        <v>0.81010400000000005</v>
      </c>
    </row>
    <row r="3933" spans="1:1" x14ac:dyDescent="0.25">
      <c r="A3933">
        <v>0.81062800000000002</v>
      </c>
    </row>
    <row r="3934" spans="1:1" x14ac:dyDescent="0.25">
      <c r="A3934">
        <v>0.81187299999999996</v>
      </c>
    </row>
    <row r="3935" spans="1:1" x14ac:dyDescent="0.25">
      <c r="A3935">
        <v>0.80977699999999997</v>
      </c>
    </row>
    <row r="3936" spans="1:1" x14ac:dyDescent="0.25">
      <c r="A3936">
        <v>0.80689500000000003</v>
      </c>
    </row>
    <row r="3937" spans="1:1" x14ac:dyDescent="0.25">
      <c r="A3937">
        <v>0.80774599999999996</v>
      </c>
    </row>
    <row r="3938" spans="1:1" x14ac:dyDescent="0.25">
      <c r="A3938">
        <v>0.807091</v>
      </c>
    </row>
    <row r="3939" spans="1:1" x14ac:dyDescent="0.25">
      <c r="A3939">
        <v>0.81291999999999998</v>
      </c>
    </row>
    <row r="3940" spans="1:1" x14ac:dyDescent="0.25">
      <c r="A3940">
        <v>0.80637099999999995</v>
      </c>
    </row>
    <row r="3941" spans="1:1" x14ac:dyDescent="0.25">
      <c r="A3941">
        <v>0.81075900000000001</v>
      </c>
    </row>
    <row r="3942" spans="1:1" x14ac:dyDescent="0.25">
      <c r="A3942">
        <v>0.812724</v>
      </c>
    </row>
    <row r="3943" spans="1:1" x14ac:dyDescent="0.25">
      <c r="A3943">
        <v>0.805585</v>
      </c>
    </row>
    <row r="3944" spans="1:1" x14ac:dyDescent="0.25">
      <c r="A3944">
        <v>0.80807399999999996</v>
      </c>
    </row>
    <row r="3945" spans="1:1" x14ac:dyDescent="0.25">
      <c r="A3945">
        <v>0.80990799999999996</v>
      </c>
    </row>
    <row r="3946" spans="1:1" x14ac:dyDescent="0.25">
      <c r="A3946">
        <v>0.80971099999999996</v>
      </c>
    </row>
    <row r="3947" spans="1:1" x14ac:dyDescent="0.25">
      <c r="A3947">
        <v>0.80728800000000001</v>
      </c>
    </row>
    <row r="3948" spans="1:1" x14ac:dyDescent="0.25">
      <c r="A3948">
        <v>0.80794299999999997</v>
      </c>
    </row>
    <row r="3949" spans="1:1" x14ac:dyDescent="0.25">
      <c r="A3949">
        <v>0.81167599999999995</v>
      </c>
    </row>
    <row r="3950" spans="1:1" x14ac:dyDescent="0.25">
      <c r="A3950">
        <v>0.81082500000000002</v>
      </c>
    </row>
    <row r="3951" spans="1:1" x14ac:dyDescent="0.25">
      <c r="A3951">
        <v>0.80420999999999998</v>
      </c>
    </row>
    <row r="3952" spans="1:1" x14ac:dyDescent="0.25">
      <c r="A3952">
        <v>0.807091</v>
      </c>
    </row>
    <row r="3953" spans="1:1" x14ac:dyDescent="0.25">
      <c r="A3953">
        <v>0.80781199999999997</v>
      </c>
    </row>
    <row r="3954" spans="1:1" x14ac:dyDescent="0.25">
      <c r="A3954">
        <v>0.80506100000000003</v>
      </c>
    </row>
    <row r="3955" spans="1:1" x14ac:dyDescent="0.25">
      <c r="A3955">
        <v>0.80761499999999997</v>
      </c>
    </row>
    <row r="3956" spans="1:1" x14ac:dyDescent="0.25">
      <c r="A3956">
        <v>0.81174199999999996</v>
      </c>
    </row>
    <row r="3957" spans="1:1" x14ac:dyDescent="0.25">
      <c r="A3957">
        <v>0.80886000000000002</v>
      </c>
    </row>
    <row r="3958" spans="1:1" x14ac:dyDescent="0.25">
      <c r="A3958">
        <v>0.81043200000000004</v>
      </c>
    </row>
    <row r="3959" spans="1:1" x14ac:dyDescent="0.25">
      <c r="A3959">
        <v>0.80407899999999999</v>
      </c>
    </row>
    <row r="3960" spans="1:1" x14ac:dyDescent="0.25">
      <c r="A3960">
        <v>0.81174199999999996</v>
      </c>
    </row>
    <row r="3961" spans="1:1" x14ac:dyDescent="0.25">
      <c r="A3961">
        <v>0.80348900000000001</v>
      </c>
    </row>
    <row r="3962" spans="1:1" x14ac:dyDescent="0.25">
      <c r="A3962">
        <v>0.80355500000000002</v>
      </c>
    </row>
    <row r="3963" spans="1:1" x14ac:dyDescent="0.25">
      <c r="A3963">
        <v>0.80493000000000003</v>
      </c>
    </row>
    <row r="3964" spans="1:1" x14ac:dyDescent="0.25">
      <c r="A3964">
        <v>0.80453699999999995</v>
      </c>
    </row>
    <row r="3965" spans="1:1" x14ac:dyDescent="0.25">
      <c r="A3965">
        <v>0.80761499999999997</v>
      </c>
    </row>
    <row r="3966" spans="1:1" x14ac:dyDescent="0.25">
      <c r="A3966">
        <v>0.81141399999999997</v>
      </c>
    </row>
    <row r="3967" spans="1:1" x14ac:dyDescent="0.25">
      <c r="A3967">
        <v>0.80348900000000001</v>
      </c>
    </row>
    <row r="3968" spans="1:1" x14ac:dyDescent="0.25">
      <c r="A3968">
        <v>0.80781199999999997</v>
      </c>
    </row>
    <row r="3969" spans="1:1" x14ac:dyDescent="0.25">
      <c r="A3969">
        <v>0.80964599999999998</v>
      </c>
    </row>
    <row r="3970" spans="1:1" x14ac:dyDescent="0.25">
      <c r="A3970">
        <v>0.80813900000000005</v>
      </c>
    </row>
    <row r="3971" spans="1:1" x14ac:dyDescent="0.25">
      <c r="A3971">
        <v>0.80872900000000003</v>
      </c>
    </row>
    <row r="3972" spans="1:1" x14ac:dyDescent="0.25">
      <c r="A3972">
        <v>0.81049700000000002</v>
      </c>
    </row>
    <row r="3973" spans="1:1" x14ac:dyDescent="0.25">
      <c r="A3973">
        <v>0.80899100000000002</v>
      </c>
    </row>
    <row r="3974" spans="1:1" x14ac:dyDescent="0.25">
      <c r="A3974">
        <v>0.80866300000000002</v>
      </c>
    </row>
    <row r="3975" spans="1:1" x14ac:dyDescent="0.25">
      <c r="A3975">
        <v>0.80329300000000003</v>
      </c>
    </row>
    <row r="3976" spans="1:1" x14ac:dyDescent="0.25">
      <c r="A3976">
        <v>0.80342400000000003</v>
      </c>
    </row>
    <row r="3977" spans="1:1" x14ac:dyDescent="0.25">
      <c r="A3977">
        <v>0.80656700000000003</v>
      </c>
    </row>
    <row r="3978" spans="1:1" x14ac:dyDescent="0.25">
      <c r="A3978">
        <v>0.80322700000000002</v>
      </c>
    </row>
    <row r="3979" spans="1:1" x14ac:dyDescent="0.25">
      <c r="A3979">
        <v>0.80427499999999996</v>
      </c>
    </row>
    <row r="3980" spans="1:1" x14ac:dyDescent="0.25">
      <c r="A3980">
        <v>0.80754999999999999</v>
      </c>
    </row>
    <row r="3981" spans="1:1" x14ac:dyDescent="0.25">
      <c r="A3981">
        <v>0.80591299999999999</v>
      </c>
    </row>
    <row r="3982" spans="1:1" x14ac:dyDescent="0.25">
      <c r="A3982">
        <v>0.80362</v>
      </c>
    </row>
    <row r="3983" spans="1:1" x14ac:dyDescent="0.25">
      <c r="A3983">
        <v>0.80591299999999999</v>
      </c>
    </row>
    <row r="3984" spans="1:1" x14ac:dyDescent="0.25">
      <c r="A3984">
        <v>0.80532300000000001</v>
      </c>
    </row>
    <row r="3985" spans="1:1" x14ac:dyDescent="0.25">
      <c r="A3985">
        <v>0.80427499999999996</v>
      </c>
    </row>
    <row r="3986" spans="1:1" x14ac:dyDescent="0.25">
      <c r="A3986">
        <v>0.80368600000000001</v>
      </c>
    </row>
    <row r="3987" spans="1:1" x14ac:dyDescent="0.25">
      <c r="A3987">
        <v>0.80296500000000004</v>
      </c>
    </row>
    <row r="3988" spans="1:1" x14ac:dyDescent="0.25">
      <c r="A3988">
        <v>0.807222</v>
      </c>
    </row>
    <row r="3989" spans="1:1" x14ac:dyDescent="0.25">
      <c r="A3989">
        <v>0.80735299999999999</v>
      </c>
    </row>
    <row r="3990" spans="1:1" x14ac:dyDescent="0.25">
      <c r="A3990">
        <v>0.80230999999999997</v>
      </c>
    </row>
    <row r="3991" spans="1:1" x14ac:dyDescent="0.25">
      <c r="A3991">
        <v>0.80663300000000004</v>
      </c>
    </row>
    <row r="3992" spans="1:1" x14ac:dyDescent="0.25">
      <c r="A3992">
        <v>0.80781199999999997</v>
      </c>
    </row>
    <row r="3993" spans="1:1" x14ac:dyDescent="0.25">
      <c r="A3993">
        <v>0.80362</v>
      </c>
    </row>
    <row r="3994" spans="1:1" x14ac:dyDescent="0.25">
      <c r="A3994">
        <v>0.807091</v>
      </c>
    </row>
    <row r="3995" spans="1:1" x14ac:dyDescent="0.25">
      <c r="A3995">
        <v>0.80191699999999999</v>
      </c>
    </row>
    <row r="3996" spans="1:1" x14ac:dyDescent="0.25">
      <c r="A3996">
        <v>0.80453699999999995</v>
      </c>
    </row>
    <row r="3997" spans="1:1" x14ac:dyDescent="0.25">
      <c r="A3997">
        <v>0.80899100000000002</v>
      </c>
    </row>
    <row r="3998" spans="1:1" x14ac:dyDescent="0.25">
      <c r="A3998">
        <v>0.80335800000000002</v>
      </c>
    </row>
    <row r="3999" spans="1:1" x14ac:dyDescent="0.25">
      <c r="A3999">
        <v>0.80696000000000001</v>
      </c>
    </row>
    <row r="4000" spans="1:1" x14ac:dyDescent="0.25">
      <c r="A4000">
        <v>0.80316200000000004</v>
      </c>
    </row>
    <row r="4001" spans="1:1" x14ac:dyDescent="0.25">
      <c r="A4001">
        <v>0.80466800000000005</v>
      </c>
    </row>
    <row r="4002" spans="1:1" x14ac:dyDescent="0.25">
      <c r="A4002">
        <v>0.80735299999999999</v>
      </c>
    </row>
    <row r="4003" spans="1:1" x14ac:dyDescent="0.25">
      <c r="A4003">
        <v>0.80407899999999999</v>
      </c>
    </row>
    <row r="4004" spans="1:1" x14ac:dyDescent="0.25">
      <c r="A4004">
        <v>0.80669800000000003</v>
      </c>
    </row>
    <row r="4005" spans="1:1" x14ac:dyDescent="0.25">
      <c r="A4005">
        <v>0.80348900000000001</v>
      </c>
    </row>
    <row r="4006" spans="1:1" x14ac:dyDescent="0.25">
      <c r="A4006">
        <v>0.80656700000000003</v>
      </c>
    </row>
    <row r="4007" spans="1:1" x14ac:dyDescent="0.25">
      <c r="A4007">
        <v>0.80224499999999999</v>
      </c>
    </row>
    <row r="4008" spans="1:1" x14ac:dyDescent="0.25">
      <c r="A4008">
        <v>0.80296500000000004</v>
      </c>
    </row>
    <row r="4009" spans="1:1" x14ac:dyDescent="0.25">
      <c r="A4009">
        <v>0.80813900000000005</v>
      </c>
    </row>
    <row r="4010" spans="1:1" x14ac:dyDescent="0.25">
      <c r="A4010">
        <v>0.807222</v>
      </c>
    </row>
    <row r="4011" spans="1:1" x14ac:dyDescent="0.25">
      <c r="A4011">
        <v>0.80899100000000002</v>
      </c>
    </row>
    <row r="4012" spans="1:1" x14ac:dyDescent="0.25">
      <c r="A4012">
        <v>0.80696000000000001</v>
      </c>
    </row>
    <row r="4013" spans="1:1" x14ac:dyDescent="0.25">
      <c r="A4013">
        <v>0.80630500000000005</v>
      </c>
    </row>
    <row r="4014" spans="1:1" x14ac:dyDescent="0.25">
      <c r="A4014">
        <v>0.80368600000000001</v>
      </c>
    </row>
    <row r="4015" spans="1:1" x14ac:dyDescent="0.25">
      <c r="A4015">
        <v>0.80912200000000001</v>
      </c>
    </row>
    <row r="4016" spans="1:1" x14ac:dyDescent="0.25">
      <c r="A4016">
        <v>0.80407899999999999</v>
      </c>
    </row>
    <row r="4017" spans="1:1" x14ac:dyDescent="0.25">
      <c r="A4017">
        <v>0.80067299999999997</v>
      </c>
    </row>
    <row r="4018" spans="1:1" x14ac:dyDescent="0.25">
      <c r="A4018">
        <v>0.80152400000000001</v>
      </c>
    </row>
    <row r="4019" spans="1:1" x14ac:dyDescent="0.25">
      <c r="A4019">
        <v>0.80886000000000002</v>
      </c>
    </row>
    <row r="4020" spans="1:1" x14ac:dyDescent="0.25">
      <c r="A4020">
        <v>0.80263799999999996</v>
      </c>
    </row>
    <row r="4021" spans="1:1" x14ac:dyDescent="0.25">
      <c r="A4021">
        <v>0.80407899999999999</v>
      </c>
    </row>
    <row r="4022" spans="1:1" x14ac:dyDescent="0.25">
      <c r="A4022">
        <v>0.80584699999999998</v>
      </c>
    </row>
    <row r="4023" spans="1:1" x14ac:dyDescent="0.25">
      <c r="A4023">
        <v>0.80303100000000005</v>
      </c>
    </row>
    <row r="4024" spans="1:1" x14ac:dyDescent="0.25">
      <c r="A4024">
        <v>0.80552000000000001</v>
      </c>
    </row>
    <row r="4025" spans="1:1" x14ac:dyDescent="0.25">
      <c r="A4025">
        <v>0.80754999999999999</v>
      </c>
    </row>
    <row r="4026" spans="1:1" x14ac:dyDescent="0.25">
      <c r="A4026">
        <v>0.80244099999999996</v>
      </c>
    </row>
    <row r="4027" spans="1:1" x14ac:dyDescent="0.25">
      <c r="A4027">
        <v>0.80604399999999998</v>
      </c>
    </row>
    <row r="4028" spans="1:1" x14ac:dyDescent="0.25">
      <c r="A4028">
        <v>0.80276899999999995</v>
      </c>
    </row>
    <row r="4029" spans="1:1" x14ac:dyDescent="0.25">
      <c r="A4029">
        <v>0.80519200000000002</v>
      </c>
    </row>
    <row r="4030" spans="1:1" x14ac:dyDescent="0.25">
      <c r="A4030">
        <v>0.80630500000000005</v>
      </c>
    </row>
    <row r="4031" spans="1:1" x14ac:dyDescent="0.25">
      <c r="A4031">
        <v>0.80139300000000002</v>
      </c>
    </row>
    <row r="4032" spans="1:1" x14ac:dyDescent="0.25">
      <c r="A4032">
        <v>0.80034499999999997</v>
      </c>
    </row>
    <row r="4033" spans="1:1" x14ac:dyDescent="0.25">
      <c r="A4033">
        <v>0.80813900000000005</v>
      </c>
    </row>
    <row r="4034" spans="1:1" x14ac:dyDescent="0.25">
      <c r="A4034">
        <v>0.80191699999999999</v>
      </c>
    </row>
    <row r="4035" spans="1:1" x14ac:dyDescent="0.25">
      <c r="A4035">
        <v>0.80362</v>
      </c>
    </row>
    <row r="4036" spans="1:1" x14ac:dyDescent="0.25">
      <c r="A4036">
        <v>0.80100000000000005</v>
      </c>
    </row>
    <row r="4037" spans="1:1" x14ac:dyDescent="0.25">
      <c r="A4037">
        <v>0.80617499999999997</v>
      </c>
    </row>
    <row r="4038" spans="1:1" x14ac:dyDescent="0.25">
      <c r="A4038">
        <v>0.805454</v>
      </c>
    </row>
    <row r="4039" spans="1:1" x14ac:dyDescent="0.25">
      <c r="A4039">
        <v>0.80113100000000004</v>
      </c>
    </row>
    <row r="4040" spans="1:1" x14ac:dyDescent="0.25">
      <c r="A4040">
        <v>0.80296500000000004</v>
      </c>
    </row>
    <row r="4041" spans="1:1" x14ac:dyDescent="0.25">
      <c r="A4041">
        <v>0.80172100000000002</v>
      </c>
    </row>
    <row r="4042" spans="1:1" x14ac:dyDescent="0.25">
      <c r="A4042">
        <v>0.80630500000000005</v>
      </c>
    </row>
    <row r="4043" spans="1:1" x14ac:dyDescent="0.25">
      <c r="A4043">
        <v>0.80342400000000003</v>
      </c>
    </row>
    <row r="4044" spans="1:1" x14ac:dyDescent="0.25">
      <c r="A4044">
        <v>0.803948</v>
      </c>
    </row>
    <row r="4045" spans="1:1" x14ac:dyDescent="0.25">
      <c r="A4045">
        <v>0.80591299999999999</v>
      </c>
    </row>
    <row r="4046" spans="1:1" x14ac:dyDescent="0.25">
      <c r="A4046">
        <v>0.80663300000000004</v>
      </c>
    </row>
    <row r="4047" spans="1:1" x14ac:dyDescent="0.25">
      <c r="A4047">
        <v>0.803817</v>
      </c>
    </row>
    <row r="4048" spans="1:1" x14ac:dyDescent="0.25">
      <c r="A4048">
        <v>0.80538900000000002</v>
      </c>
    </row>
    <row r="4049" spans="1:1" x14ac:dyDescent="0.25">
      <c r="A4049">
        <v>0.80093499999999995</v>
      </c>
    </row>
    <row r="4050" spans="1:1" x14ac:dyDescent="0.25">
      <c r="A4050">
        <v>0.80715700000000001</v>
      </c>
    </row>
    <row r="4051" spans="1:1" x14ac:dyDescent="0.25">
      <c r="A4051">
        <v>0.79969100000000004</v>
      </c>
    </row>
    <row r="4052" spans="1:1" x14ac:dyDescent="0.25">
      <c r="A4052">
        <v>0.803817</v>
      </c>
    </row>
    <row r="4053" spans="1:1" x14ac:dyDescent="0.25">
      <c r="A4053">
        <v>0.80119700000000005</v>
      </c>
    </row>
    <row r="4054" spans="1:1" x14ac:dyDescent="0.25">
      <c r="A4054">
        <v>0.80669800000000003</v>
      </c>
    </row>
    <row r="4055" spans="1:1" x14ac:dyDescent="0.25">
      <c r="A4055">
        <v>0.80348900000000001</v>
      </c>
    </row>
    <row r="4056" spans="1:1" x14ac:dyDescent="0.25">
      <c r="A4056">
        <v>0.79870799999999997</v>
      </c>
    </row>
    <row r="4057" spans="1:1" x14ac:dyDescent="0.25">
      <c r="A4057">
        <v>0.79956000000000005</v>
      </c>
    </row>
    <row r="4058" spans="1:1" x14ac:dyDescent="0.25">
      <c r="A4058">
        <v>0.80676400000000004</v>
      </c>
    </row>
    <row r="4059" spans="1:1" x14ac:dyDescent="0.25">
      <c r="A4059">
        <v>0.79910099999999995</v>
      </c>
    </row>
    <row r="4060" spans="1:1" x14ac:dyDescent="0.25">
      <c r="A4060">
        <v>0.80093499999999995</v>
      </c>
    </row>
    <row r="4061" spans="1:1" x14ac:dyDescent="0.25">
      <c r="A4061">
        <v>0.79956000000000005</v>
      </c>
    </row>
    <row r="4062" spans="1:1" x14ac:dyDescent="0.25">
      <c r="A4062">
        <v>0.80145900000000003</v>
      </c>
    </row>
    <row r="4063" spans="1:1" x14ac:dyDescent="0.25">
      <c r="A4063">
        <v>0.80217899999999998</v>
      </c>
    </row>
    <row r="4064" spans="1:1" x14ac:dyDescent="0.25">
      <c r="A4064">
        <v>0.79890499999999998</v>
      </c>
    </row>
    <row r="4065" spans="1:1" x14ac:dyDescent="0.25">
      <c r="A4065">
        <v>0.80086900000000005</v>
      </c>
    </row>
    <row r="4066" spans="1:1" x14ac:dyDescent="0.25">
      <c r="A4066">
        <v>0.80244099999999996</v>
      </c>
    </row>
    <row r="4067" spans="1:1" x14ac:dyDescent="0.25">
      <c r="A4067">
        <v>0.80584699999999998</v>
      </c>
    </row>
    <row r="4068" spans="1:1" x14ac:dyDescent="0.25">
      <c r="A4068">
        <v>0.79864299999999999</v>
      </c>
    </row>
    <row r="4069" spans="1:1" x14ac:dyDescent="0.25">
      <c r="A4069">
        <v>0.79942899999999995</v>
      </c>
    </row>
    <row r="4070" spans="1:1" x14ac:dyDescent="0.25">
      <c r="A4070">
        <v>0.79785700000000004</v>
      </c>
    </row>
    <row r="4071" spans="1:1" x14ac:dyDescent="0.25">
      <c r="A4071">
        <v>0.80447199999999996</v>
      </c>
    </row>
    <row r="4072" spans="1:1" x14ac:dyDescent="0.25">
      <c r="A4072">
        <v>0.80375099999999999</v>
      </c>
    </row>
    <row r="4073" spans="1:1" x14ac:dyDescent="0.25">
      <c r="A4073">
        <v>0.80021399999999998</v>
      </c>
    </row>
    <row r="4074" spans="1:1" x14ac:dyDescent="0.25">
      <c r="A4074">
        <v>0.79752900000000004</v>
      </c>
    </row>
    <row r="4075" spans="1:1" x14ac:dyDescent="0.25">
      <c r="A4075">
        <v>0.80270300000000006</v>
      </c>
    </row>
    <row r="4076" spans="1:1" x14ac:dyDescent="0.25">
      <c r="A4076">
        <v>0.80106599999999994</v>
      </c>
    </row>
    <row r="4077" spans="1:1" x14ac:dyDescent="0.25">
      <c r="A4077">
        <v>0.79903599999999997</v>
      </c>
    </row>
    <row r="4078" spans="1:1" x14ac:dyDescent="0.25">
      <c r="A4078">
        <v>0.79772600000000005</v>
      </c>
    </row>
    <row r="4079" spans="1:1" x14ac:dyDescent="0.25">
      <c r="A4079">
        <v>0.80067299999999997</v>
      </c>
    </row>
    <row r="4080" spans="1:1" x14ac:dyDescent="0.25">
      <c r="A4080">
        <v>0.80276899999999995</v>
      </c>
    </row>
    <row r="4081" spans="1:1" x14ac:dyDescent="0.25">
      <c r="A4081">
        <v>0.79825000000000002</v>
      </c>
    </row>
    <row r="4082" spans="1:1" x14ac:dyDescent="0.25">
      <c r="A4082">
        <v>0.80348900000000001</v>
      </c>
    </row>
    <row r="4083" spans="1:1" x14ac:dyDescent="0.25">
      <c r="A4083">
        <v>0.80427499999999996</v>
      </c>
    </row>
    <row r="4084" spans="1:1" x14ac:dyDescent="0.25">
      <c r="A4084">
        <v>0.80145900000000003</v>
      </c>
    </row>
    <row r="4085" spans="1:1" x14ac:dyDescent="0.25">
      <c r="A4085">
        <v>0.80420999999999998</v>
      </c>
    </row>
    <row r="4086" spans="1:1" x14ac:dyDescent="0.25">
      <c r="A4086">
        <v>0.80276899999999995</v>
      </c>
    </row>
    <row r="4087" spans="1:1" x14ac:dyDescent="0.25">
      <c r="A4087">
        <v>0.80335800000000002</v>
      </c>
    </row>
    <row r="4088" spans="1:1" x14ac:dyDescent="0.25">
      <c r="A4088">
        <v>0.79752900000000004</v>
      </c>
    </row>
    <row r="4089" spans="1:1" x14ac:dyDescent="0.25">
      <c r="A4089">
        <v>0.79713599999999996</v>
      </c>
    </row>
    <row r="4090" spans="1:1" x14ac:dyDescent="0.25">
      <c r="A4090">
        <v>0.79936300000000005</v>
      </c>
    </row>
    <row r="4091" spans="1:1" x14ac:dyDescent="0.25">
      <c r="A4091">
        <v>0.79785700000000004</v>
      </c>
    </row>
    <row r="4092" spans="1:1" x14ac:dyDescent="0.25">
      <c r="A4092">
        <v>0.80506100000000003</v>
      </c>
    </row>
    <row r="4093" spans="1:1" x14ac:dyDescent="0.25">
      <c r="A4093">
        <v>0.79759500000000005</v>
      </c>
    </row>
    <row r="4094" spans="1:1" x14ac:dyDescent="0.25">
      <c r="A4094">
        <v>0.80217899999999998</v>
      </c>
    </row>
    <row r="4095" spans="1:1" x14ac:dyDescent="0.25">
      <c r="A4095">
        <v>0.800149</v>
      </c>
    </row>
    <row r="4096" spans="1:1" x14ac:dyDescent="0.25">
      <c r="A4096">
        <v>0.79896999999999996</v>
      </c>
    </row>
    <row r="4097" spans="1:1" x14ac:dyDescent="0.25">
      <c r="A4097">
        <v>0.80368600000000001</v>
      </c>
    </row>
    <row r="4098" spans="1:1" x14ac:dyDescent="0.25">
      <c r="A4098">
        <v>0.80283400000000005</v>
      </c>
    </row>
    <row r="4099" spans="1:1" x14ac:dyDescent="0.25">
      <c r="A4099">
        <v>0.79785700000000004</v>
      </c>
    </row>
    <row r="4100" spans="1:1" x14ac:dyDescent="0.25">
      <c r="A4100">
        <v>0.80440599999999995</v>
      </c>
    </row>
    <row r="4101" spans="1:1" x14ac:dyDescent="0.25">
      <c r="A4101">
        <v>0.80204799999999998</v>
      </c>
    </row>
    <row r="4102" spans="1:1" x14ac:dyDescent="0.25">
      <c r="A4102">
        <v>0.80329300000000003</v>
      </c>
    </row>
    <row r="4103" spans="1:1" x14ac:dyDescent="0.25">
      <c r="A4103">
        <v>0.80041099999999998</v>
      </c>
    </row>
    <row r="4104" spans="1:1" x14ac:dyDescent="0.25">
      <c r="A4104">
        <v>0.80132800000000004</v>
      </c>
    </row>
    <row r="4105" spans="1:1" x14ac:dyDescent="0.25">
      <c r="A4105">
        <v>0.80100000000000005</v>
      </c>
    </row>
    <row r="4106" spans="1:1" x14ac:dyDescent="0.25">
      <c r="A4106">
        <v>0.79635</v>
      </c>
    </row>
    <row r="4107" spans="1:1" x14ac:dyDescent="0.25">
      <c r="A4107">
        <v>0.80008400000000002</v>
      </c>
    </row>
    <row r="4108" spans="1:1" x14ac:dyDescent="0.25">
      <c r="A4108">
        <v>0.79877399999999998</v>
      </c>
    </row>
    <row r="4109" spans="1:1" x14ac:dyDescent="0.25">
      <c r="A4109">
        <v>0.801786</v>
      </c>
    </row>
    <row r="4110" spans="1:1" x14ac:dyDescent="0.25">
      <c r="A4110">
        <v>0.79661199999999999</v>
      </c>
    </row>
    <row r="4111" spans="1:1" x14ac:dyDescent="0.25">
      <c r="A4111">
        <v>0.79995300000000003</v>
      </c>
    </row>
    <row r="4112" spans="1:1" x14ac:dyDescent="0.25">
      <c r="A4112">
        <v>0.80021399999999998</v>
      </c>
    </row>
    <row r="4113" spans="1:1" x14ac:dyDescent="0.25">
      <c r="A4113">
        <v>0.79693999999999998</v>
      </c>
    </row>
    <row r="4114" spans="1:1" x14ac:dyDescent="0.25">
      <c r="A4114">
        <v>0.79890499999999998</v>
      </c>
    </row>
    <row r="4115" spans="1:1" x14ac:dyDescent="0.25">
      <c r="A4115">
        <v>0.80073799999999995</v>
      </c>
    </row>
    <row r="4116" spans="1:1" x14ac:dyDescent="0.25">
      <c r="A4116">
        <v>0.80001800000000001</v>
      </c>
    </row>
    <row r="4117" spans="1:1" x14ac:dyDescent="0.25">
      <c r="A4117">
        <v>0.79746399999999995</v>
      </c>
    </row>
    <row r="4118" spans="1:1" x14ac:dyDescent="0.25">
      <c r="A4118">
        <v>0.80375099999999999</v>
      </c>
    </row>
    <row r="4119" spans="1:1" x14ac:dyDescent="0.25">
      <c r="A4119">
        <v>0.79726699999999995</v>
      </c>
    </row>
    <row r="4120" spans="1:1" x14ac:dyDescent="0.25">
      <c r="A4120">
        <v>0.80191699999999999</v>
      </c>
    </row>
    <row r="4121" spans="1:1" x14ac:dyDescent="0.25">
      <c r="A4121">
        <v>0.79949400000000004</v>
      </c>
    </row>
    <row r="4122" spans="1:1" x14ac:dyDescent="0.25">
      <c r="A4122">
        <v>0.80034499999999997</v>
      </c>
    </row>
    <row r="4123" spans="1:1" x14ac:dyDescent="0.25">
      <c r="A4123">
        <v>0.79956000000000005</v>
      </c>
    </row>
    <row r="4124" spans="1:1" x14ac:dyDescent="0.25">
      <c r="A4124">
        <v>0.79503999999999997</v>
      </c>
    </row>
    <row r="4125" spans="1:1" x14ac:dyDescent="0.25">
      <c r="A4125">
        <v>0.80113100000000004</v>
      </c>
    </row>
    <row r="4126" spans="1:1" x14ac:dyDescent="0.25">
      <c r="A4126">
        <v>0.79825000000000002</v>
      </c>
    </row>
    <row r="4127" spans="1:1" x14ac:dyDescent="0.25">
      <c r="A4127">
        <v>0.79969100000000004</v>
      </c>
    </row>
    <row r="4128" spans="1:1" x14ac:dyDescent="0.25">
      <c r="A4128">
        <v>0.80008400000000002</v>
      </c>
    </row>
    <row r="4129" spans="1:1" x14ac:dyDescent="0.25">
      <c r="A4129">
        <v>0.80027999999999999</v>
      </c>
    </row>
    <row r="4130" spans="1:1" x14ac:dyDescent="0.25">
      <c r="A4130">
        <v>0.79602300000000004</v>
      </c>
    </row>
    <row r="4131" spans="1:1" x14ac:dyDescent="0.25">
      <c r="A4131">
        <v>0.79733299999999996</v>
      </c>
    </row>
    <row r="4132" spans="1:1" x14ac:dyDescent="0.25">
      <c r="A4132">
        <v>0.79595700000000003</v>
      </c>
    </row>
    <row r="4133" spans="1:1" x14ac:dyDescent="0.25">
      <c r="A4133">
        <v>0.79759500000000005</v>
      </c>
    </row>
    <row r="4134" spans="1:1" x14ac:dyDescent="0.25">
      <c r="A4134">
        <v>0.80270300000000006</v>
      </c>
    </row>
    <row r="4135" spans="1:1" x14ac:dyDescent="0.25">
      <c r="A4135">
        <v>0.80001800000000001</v>
      </c>
    </row>
    <row r="4136" spans="1:1" x14ac:dyDescent="0.25">
      <c r="A4136">
        <v>0.79556400000000005</v>
      </c>
    </row>
    <row r="4137" spans="1:1" x14ac:dyDescent="0.25">
      <c r="A4137">
        <v>0.80257199999999995</v>
      </c>
    </row>
    <row r="4138" spans="1:1" x14ac:dyDescent="0.25">
      <c r="A4138">
        <v>0.80001800000000001</v>
      </c>
    </row>
    <row r="4139" spans="1:1" x14ac:dyDescent="0.25">
      <c r="A4139">
        <v>0.79870799999999997</v>
      </c>
    </row>
    <row r="4140" spans="1:1" x14ac:dyDescent="0.25">
      <c r="A4140">
        <v>0.80139300000000002</v>
      </c>
    </row>
    <row r="4141" spans="1:1" x14ac:dyDescent="0.25">
      <c r="A4141">
        <v>0.79929799999999995</v>
      </c>
    </row>
    <row r="4142" spans="1:1" x14ac:dyDescent="0.25">
      <c r="A4142">
        <v>0.79641600000000001</v>
      </c>
    </row>
    <row r="4143" spans="1:1" x14ac:dyDescent="0.25">
      <c r="A4143">
        <v>0.79798800000000003</v>
      </c>
    </row>
    <row r="4144" spans="1:1" x14ac:dyDescent="0.25">
      <c r="A4144">
        <v>0.80145900000000003</v>
      </c>
    </row>
    <row r="4145" spans="1:1" x14ac:dyDescent="0.25">
      <c r="A4145">
        <v>0.794713</v>
      </c>
    </row>
    <row r="4146" spans="1:1" x14ac:dyDescent="0.25">
      <c r="A4146">
        <v>0.79517099999999996</v>
      </c>
    </row>
    <row r="4147" spans="1:1" x14ac:dyDescent="0.25">
      <c r="A4147">
        <v>0.79602300000000004</v>
      </c>
    </row>
    <row r="4148" spans="1:1" x14ac:dyDescent="0.25">
      <c r="A4148">
        <v>0.79517099999999996</v>
      </c>
    </row>
    <row r="4149" spans="1:1" x14ac:dyDescent="0.25">
      <c r="A4149">
        <v>0.79759500000000005</v>
      </c>
    </row>
    <row r="4150" spans="1:1" x14ac:dyDescent="0.25">
      <c r="A4150">
        <v>0.79916699999999996</v>
      </c>
    </row>
    <row r="4151" spans="1:1" x14ac:dyDescent="0.25">
      <c r="A4151">
        <v>0.79405800000000004</v>
      </c>
    </row>
    <row r="4152" spans="1:1" x14ac:dyDescent="0.25">
      <c r="A4152">
        <v>0.79779100000000003</v>
      </c>
    </row>
    <row r="4153" spans="1:1" x14ac:dyDescent="0.25">
      <c r="A4153">
        <v>0.79621900000000001</v>
      </c>
    </row>
    <row r="4154" spans="1:1" x14ac:dyDescent="0.25">
      <c r="A4154">
        <v>0.79503999999999997</v>
      </c>
    </row>
    <row r="4155" spans="1:1" x14ac:dyDescent="0.25">
      <c r="A4155">
        <v>0.800149</v>
      </c>
    </row>
    <row r="4156" spans="1:1" x14ac:dyDescent="0.25">
      <c r="A4156">
        <v>0.79870799999999997</v>
      </c>
    </row>
    <row r="4157" spans="1:1" x14ac:dyDescent="0.25">
      <c r="A4157">
        <v>0.79962500000000003</v>
      </c>
    </row>
    <row r="4158" spans="1:1" x14ac:dyDescent="0.25">
      <c r="A4158">
        <v>0.79916699999999996</v>
      </c>
    </row>
    <row r="4159" spans="1:1" x14ac:dyDescent="0.25">
      <c r="A4159">
        <v>0.80086900000000005</v>
      </c>
    </row>
    <row r="4160" spans="1:1" x14ac:dyDescent="0.25">
      <c r="A4160">
        <v>0.79739800000000005</v>
      </c>
    </row>
    <row r="4161" spans="1:1" x14ac:dyDescent="0.25">
      <c r="A4161">
        <v>0.79680899999999999</v>
      </c>
    </row>
    <row r="4162" spans="1:1" x14ac:dyDescent="0.25">
      <c r="A4162">
        <v>0.79517099999999996</v>
      </c>
    </row>
    <row r="4163" spans="1:1" x14ac:dyDescent="0.25">
      <c r="A4163">
        <v>0.80073799999999995</v>
      </c>
    </row>
    <row r="4164" spans="1:1" x14ac:dyDescent="0.25">
      <c r="A4164">
        <v>0.798512</v>
      </c>
    </row>
    <row r="4165" spans="1:1" x14ac:dyDescent="0.25">
      <c r="A4165">
        <v>0.79392700000000005</v>
      </c>
    </row>
    <row r="4166" spans="1:1" x14ac:dyDescent="0.25">
      <c r="A4166">
        <v>0.79910099999999995</v>
      </c>
    </row>
    <row r="4167" spans="1:1" x14ac:dyDescent="0.25">
      <c r="A4167">
        <v>0.79700499999999996</v>
      </c>
    </row>
    <row r="4168" spans="1:1" x14ac:dyDescent="0.25">
      <c r="A4168">
        <v>0.79484399999999999</v>
      </c>
    </row>
    <row r="4169" spans="1:1" x14ac:dyDescent="0.25">
      <c r="A4169">
        <v>0.80073799999999995</v>
      </c>
    </row>
    <row r="4170" spans="1:1" x14ac:dyDescent="0.25">
      <c r="A4170">
        <v>0.79530199999999995</v>
      </c>
    </row>
    <row r="4171" spans="1:1" x14ac:dyDescent="0.25">
      <c r="A4171">
        <v>0.79346899999999998</v>
      </c>
    </row>
    <row r="4172" spans="1:1" x14ac:dyDescent="0.25">
      <c r="A4172">
        <v>0.79523699999999997</v>
      </c>
    </row>
    <row r="4173" spans="1:1" x14ac:dyDescent="0.25">
      <c r="A4173">
        <v>0.79405800000000004</v>
      </c>
    </row>
    <row r="4174" spans="1:1" x14ac:dyDescent="0.25">
      <c r="A4174">
        <v>0.79956000000000005</v>
      </c>
    </row>
    <row r="4175" spans="1:1" x14ac:dyDescent="0.25">
      <c r="A4175">
        <v>0.79517099999999996</v>
      </c>
    </row>
    <row r="4176" spans="1:1" x14ac:dyDescent="0.25">
      <c r="A4176">
        <v>0.79510599999999998</v>
      </c>
    </row>
    <row r="4177" spans="1:1" x14ac:dyDescent="0.25">
      <c r="A4177">
        <v>0.79484399999999999</v>
      </c>
    </row>
    <row r="4178" spans="1:1" x14ac:dyDescent="0.25">
      <c r="A4178">
        <v>0.79982200000000003</v>
      </c>
    </row>
    <row r="4179" spans="1:1" x14ac:dyDescent="0.25">
      <c r="A4179">
        <v>0.79445100000000002</v>
      </c>
    </row>
    <row r="4180" spans="1:1" x14ac:dyDescent="0.25">
      <c r="A4180">
        <v>0.79392700000000005</v>
      </c>
    </row>
    <row r="4181" spans="1:1" x14ac:dyDescent="0.25">
      <c r="A4181">
        <v>0.79373099999999996</v>
      </c>
    </row>
    <row r="4182" spans="1:1" x14ac:dyDescent="0.25">
      <c r="A4182">
        <v>0.80001800000000001</v>
      </c>
    </row>
    <row r="4183" spans="1:1" x14ac:dyDescent="0.25">
      <c r="A4183">
        <v>0.793076</v>
      </c>
    </row>
    <row r="4184" spans="1:1" x14ac:dyDescent="0.25">
      <c r="A4184">
        <v>0.79896999999999996</v>
      </c>
    </row>
    <row r="4185" spans="1:1" x14ac:dyDescent="0.25">
      <c r="A4185">
        <v>0.79333799999999999</v>
      </c>
    </row>
    <row r="4186" spans="1:1" x14ac:dyDescent="0.25">
      <c r="A4186">
        <v>0.796678</v>
      </c>
    </row>
    <row r="4187" spans="1:1" x14ac:dyDescent="0.25">
      <c r="A4187">
        <v>0.79693999999999998</v>
      </c>
    </row>
    <row r="4188" spans="1:1" x14ac:dyDescent="0.25">
      <c r="A4188">
        <v>0.79386199999999996</v>
      </c>
    </row>
    <row r="4189" spans="1:1" x14ac:dyDescent="0.25">
      <c r="A4189">
        <v>0.79176599999999997</v>
      </c>
    </row>
    <row r="4190" spans="1:1" x14ac:dyDescent="0.25">
      <c r="A4190">
        <v>0.79746399999999995</v>
      </c>
    </row>
    <row r="4191" spans="1:1" x14ac:dyDescent="0.25">
      <c r="A4191">
        <v>0.79746399999999995</v>
      </c>
    </row>
    <row r="4192" spans="1:1" x14ac:dyDescent="0.25">
      <c r="A4192">
        <v>0.79772600000000005</v>
      </c>
    </row>
    <row r="4193" spans="1:1" x14ac:dyDescent="0.25">
      <c r="A4193">
        <v>0.79484399999999999</v>
      </c>
    </row>
    <row r="4194" spans="1:1" x14ac:dyDescent="0.25">
      <c r="A4194">
        <v>0.79608800000000002</v>
      </c>
    </row>
    <row r="4195" spans="1:1" x14ac:dyDescent="0.25">
      <c r="A4195">
        <v>0.79373099999999996</v>
      </c>
    </row>
    <row r="4196" spans="1:1" x14ac:dyDescent="0.25">
      <c r="A4196">
        <v>0.79530199999999995</v>
      </c>
    </row>
    <row r="4197" spans="1:1" x14ac:dyDescent="0.25">
      <c r="A4197">
        <v>0.798315</v>
      </c>
    </row>
    <row r="4198" spans="1:1" x14ac:dyDescent="0.25">
      <c r="A4198">
        <v>0.79235500000000003</v>
      </c>
    </row>
    <row r="4199" spans="1:1" x14ac:dyDescent="0.25">
      <c r="A4199">
        <v>0.798512</v>
      </c>
    </row>
    <row r="4200" spans="1:1" x14ac:dyDescent="0.25">
      <c r="A4200">
        <v>0.798315</v>
      </c>
    </row>
    <row r="4201" spans="1:1" x14ac:dyDescent="0.25">
      <c r="A4201">
        <v>0.79543299999999995</v>
      </c>
    </row>
    <row r="4202" spans="1:1" x14ac:dyDescent="0.25">
      <c r="A4202">
        <v>0.79556400000000005</v>
      </c>
    </row>
    <row r="4203" spans="1:1" x14ac:dyDescent="0.25">
      <c r="A4203">
        <v>0.79896999999999996</v>
      </c>
    </row>
    <row r="4204" spans="1:1" x14ac:dyDescent="0.25">
      <c r="A4204">
        <v>0.79242100000000004</v>
      </c>
    </row>
    <row r="4205" spans="1:1" x14ac:dyDescent="0.25">
      <c r="A4205">
        <v>0.796678</v>
      </c>
    </row>
    <row r="4206" spans="1:1" x14ac:dyDescent="0.25">
      <c r="A4206">
        <v>0.79628500000000002</v>
      </c>
    </row>
    <row r="4207" spans="1:1" x14ac:dyDescent="0.25">
      <c r="A4207">
        <v>0.79798800000000003</v>
      </c>
    </row>
    <row r="4208" spans="1:1" x14ac:dyDescent="0.25">
      <c r="A4208">
        <v>0.79576100000000005</v>
      </c>
    </row>
    <row r="4209" spans="1:1" x14ac:dyDescent="0.25">
      <c r="A4209">
        <v>0.79890499999999998</v>
      </c>
    </row>
    <row r="4210" spans="1:1" x14ac:dyDescent="0.25">
      <c r="A4210">
        <v>0.79576100000000005</v>
      </c>
    </row>
    <row r="4211" spans="1:1" x14ac:dyDescent="0.25">
      <c r="A4211">
        <v>0.79176599999999997</v>
      </c>
    </row>
    <row r="4212" spans="1:1" x14ac:dyDescent="0.25">
      <c r="A4212">
        <v>0.79098000000000002</v>
      </c>
    </row>
    <row r="4213" spans="1:1" x14ac:dyDescent="0.25">
      <c r="A4213">
        <v>0.79464699999999999</v>
      </c>
    </row>
    <row r="4214" spans="1:1" x14ac:dyDescent="0.25">
      <c r="A4214">
        <v>0.79183099999999995</v>
      </c>
    </row>
    <row r="4215" spans="1:1" x14ac:dyDescent="0.25">
      <c r="A4215">
        <v>0.79373099999999996</v>
      </c>
    </row>
    <row r="4216" spans="1:1" x14ac:dyDescent="0.25">
      <c r="A4216">
        <v>0.79517099999999996</v>
      </c>
    </row>
    <row r="4217" spans="1:1" x14ac:dyDescent="0.25">
      <c r="A4217">
        <v>0.79530199999999995</v>
      </c>
    </row>
    <row r="4218" spans="1:1" x14ac:dyDescent="0.25">
      <c r="A4218">
        <v>0.79838100000000001</v>
      </c>
    </row>
    <row r="4219" spans="1:1" x14ac:dyDescent="0.25">
      <c r="A4219">
        <v>0.79503999999999997</v>
      </c>
    </row>
    <row r="4220" spans="1:1" x14ac:dyDescent="0.25">
      <c r="A4220">
        <v>0.79615400000000003</v>
      </c>
    </row>
    <row r="4221" spans="1:1" x14ac:dyDescent="0.25">
      <c r="A4221">
        <v>0.79078300000000001</v>
      </c>
    </row>
    <row r="4222" spans="1:1" x14ac:dyDescent="0.25">
      <c r="A4222">
        <v>0.79025900000000004</v>
      </c>
    </row>
    <row r="4223" spans="1:1" x14ac:dyDescent="0.25">
      <c r="A4223">
        <v>0.798512</v>
      </c>
    </row>
    <row r="4224" spans="1:1" x14ac:dyDescent="0.25">
      <c r="A4224">
        <v>0.79294500000000001</v>
      </c>
    </row>
    <row r="4225" spans="1:1" x14ac:dyDescent="0.25">
      <c r="A4225">
        <v>0.79693999999999998</v>
      </c>
    </row>
    <row r="4226" spans="1:1" x14ac:dyDescent="0.25">
      <c r="A4226">
        <v>0.79143799999999997</v>
      </c>
    </row>
    <row r="4227" spans="1:1" x14ac:dyDescent="0.25">
      <c r="A4227">
        <v>0.79733299999999996</v>
      </c>
    </row>
    <row r="4228" spans="1:1" x14ac:dyDescent="0.25">
      <c r="A4228">
        <v>0.79202799999999995</v>
      </c>
    </row>
    <row r="4229" spans="1:1" x14ac:dyDescent="0.25">
      <c r="A4229">
        <v>0.79196200000000005</v>
      </c>
    </row>
    <row r="4230" spans="1:1" x14ac:dyDescent="0.25">
      <c r="A4230">
        <v>0.79235500000000003</v>
      </c>
    </row>
    <row r="4231" spans="1:1" x14ac:dyDescent="0.25">
      <c r="A4231">
        <v>0.79189699999999996</v>
      </c>
    </row>
    <row r="4232" spans="1:1" x14ac:dyDescent="0.25">
      <c r="A4232">
        <v>0.792879</v>
      </c>
    </row>
    <row r="4233" spans="1:1" x14ac:dyDescent="0.25">
      <c r="A4233">
        <v>0.79346899999999998</v>
      </c>
    </row>
    <row r="4234" spans="1:1" x14ac:dyDescent="0.25">
      <c r="A4234">
        <v>0.79608800000000002</v>
      </c>
    </row>
    <row r="4235" spans="1:1" x14ac:dyDescent="0.25">
      <c r="A4235">
        <v>0.79333799999999999</v>
      </c>
    </row>
    <row r="4236" spans="1:1" x14ac:dyDescent="0.25">
      <c r="A4236">
        <v>0.79615400000000003</v>
      </c>
    </row>
    <row r="4237" spans="1:1" x14ac:dyDescent="0.25">
      <c r="A4237">
        <v>0.79582600000000003</v>
      </c>
    </row>
    <row r="4238" spans="1:1" x14ac:dyDescent="0.25">
      <c r="A4238">
        <v>0.79091400000000001</v>
      </c>
    </row>
    <row r="4239" spans="1:1" x14ac:dyDescent="0.25">
      <c r="A4239">
        <v>0.78986599999999996</v>
      </c>
    </row>
    <row r="4240" spans="1:1" x14ac:dyDescent="0.25">
      <c r="A4240">
        <v>0.79687399999999997</v>
      </c>
    </row>
    <row r="4241" spans="1:1" x14ac:dyDescent="0.25">
      <c r="A4241">
        <v>0.79517099999999996</v>
      </c>
    </row>
    <row r="4242" spans="1:1" x14ac:dyDescent="0.25">
      <c r="A4242">
        <v>0.791242</v>
      </c>
    </row>
    <row r="4243" spans="1:1" x14ac:dyDescent="0.25">
      <c r="A4243">
        <v>0.79032500000000006</v>
      </c>
    </row>
    <row r="4244" spans="1:1" x14ac:dyDescent="0.25">
      <c r="A4244">
        <v>0.79169999999999996</v>
      </c>
    </row>
    <row r="4245" spans="1:1" x14ac:dyDescent="0.25">
      <c r="A4245">
        <v>0.79137299999999999</v>
      </c>
    </row>
    <row r="4246" spans="1:1" x14ac:dyDescent="0.25">
      <c r="A4246">
        <v>0.79497499999999999</v>
      </c>
    </row>
    <row r="4247" spans="1:1" x14ac:dyDescent="0.25">
      <c r="A4247">
        <v>0.79130699999999998</v>
      </c>
    </row>
    <row r="4248" spans="1:1" x14ac:dyDescent="0.25">
      <c r="A4248">
        <v>0.79595700000000003</v>
      </c>
    </row>
    <row r="4249" spans="1:1" x14ac:dyDescent="0.25">
      <c r="A4249">
        <v>0.79386199999999996</v>
      </c>
    </row>
    <row r="4250" spans="1:1" x14ac:dyDescent="0.25">
      <c r="A4250">
        <v>0.79209300000000005</v>
      </c>
    </row>
    <row r="4251" spans="1:1" x14ac:dyDescent="0.25">
      <c r="A4251">
        <v>0.79484399999999999</v>
      </c>
    </row>
    <row r="4252" spans="1:1" x14ac:dyDescent="0.25">
      <c r="A4252">
        <v>0.79405800000000004</v>
      </c>
    </row>
    <row r="4253" spans="1:1" x14ac:dyDescent="0.25">
      <c r="A4253">
        <v>0.78901500000000002</v>
      </c>
    </row>
    <row r="4254" spans="1:1" x14ac:dyDescent="0.25">
      <c r="A4254">
        <v>0.79353399999999996</v>
      </c>
    </row>
    <row r="4255" spans="1:1" x14ac:dyDescent="0.25">
      <c r="A4255">
        <v>0.79039000000000004</v>
      </c>
    </row>
    <row r="4256" spans="1:1" x14ac:dyDescent="0.25">
      <c r="A4256">
        <v>0.79412300000000002</v>
      </c>
    </row>
    <row r="4257" spans="1:1" x14ac:dyDescent="0.25">
      <c r="A4257">
        <v>0.79366499999999995</v>
      </c>
    </row>
    <row r="4258" spans="1:1" x14ac:dyDescent="0.25">
      <c r="A4258">
        <v>0.79517099999999996</v>
      </c>
    </row>
    <row r="4259" spans="1:1" x14ac:dyDescent="0.25">
      <c r="A4259">
        <v>0.78868700000000003</v>
      </c>
    </row>
    <row r="4260" spans="1:1" x14ac:dyDescent="0.25">
      <c r="A4260">
        <v>0.79281400000000002</v>
      </c>
    </row>
    <row r="4261" spans="1:1" x14ac:dyDescent="0.25">
      <c r="A4261">
        <v>0.79039000000000004</v>
      </c>
    </row>
    <row r="4262" spans="1:1" x14ac:dyDescent="0.25">
      <c r="A4262">
        <v>0.79130699999999998</v>
      </c>
    </row>
    <row r="4263" spans="1:1" x14ac:dyDescent="0.25">
      <c r="A4263">
        <v>0.79156899999999997</v>
      </c>
    </row>
    <row r="4264" spans="1:1" x14ac:dyDescent="0.25">
      <c r="A4264">
        <v>0.78862200000000005</v>
      </c>
    </row>
    <row r="4265" spans="1:1" x14ac:dyDescent="0.25">
      <c r="A4265">
        <v>0.79641600000000001</v>
      </c>
    </row>
    <row r="4266" spans="1:1" x14ac:dyDescent="0.25">
      <c r="A4266">
        <v>0.79065200000000002</v>
      </c>
    </row>
    <row r="4267" spans="1:1" x14ac:dyDescent="0.25">
      <c r="A4267">
        <v>0.79156899999999997</v>
      </c>
    </row>
    <row r="4268" spans="1:1" x14ac:dyDescent="0.25">
      <c r="A4268">
        <v>0.791045</v>
      </c>
    </row>
    <row r="4269" spans="1:1" x14ac:dyDescent="0.25">
      <c r="A4269">
        <v>0.79137299999999999</v>
      </c>
    </row>
    <row r="4270" spans="1:1" x14ac:dyDescent="0.25">
      <c r="A4270">
        <v>0.78980099999999998</v>
      </c>
    </row>
    <row r="4271" spans="1:1" x14ac:dyDescent="0.25">
      <c r="A4271">
        <v>0.78796699999999997</v>
      </c>
    </row>
    <row r="4272" spans="1:1" x14ac:dyDescent="0.25">
      <c r="A4272">
        <v>0.79084900000000002</v>
      </c>
    </row>
    <row r="4273" spans="1:1" x14ac:dyDescent="0.25">
      <c r="A4273">
        <v>0.79130699999999998</v>
      </c>
    </row>
    <row r="4274" spans="1:1" x14ac:dyDescent="0.25">
      <c r="A4274">
        <v>0.79143799999999997</v>
      </c>
    </row>
    <row r="4275" spans="1:1" x14ac:dyDescent="0.25">
      <c r="A4275">
        <v>0.79497499999999999</v>
      </c>
    </row>
    <row r="4276" spans="1:1" x14ac:dyDescent="0.25">
      <c r="A4276">
        <v>0.79032500000000006</v>
      </c>
    </row>
    <row r="4277" spans="1:1" x14ac:dyDescent="0.25">
      <c r="A4277">
        <v>0.79386199999999996</v>
      </c>
    </row>
    <row r="4278" spans="1:1" x14ac:dyDescent="0.25">
      <c r="A4278">
        <v>0.78973499999999996</v>
      </c>
    </row>
    <row r="4279" spans="1:1" x14ac:dyDescent="0.25">
      <c r="A4279">
        <v>0.79333799999999999</v>
      </c>
    </row>
    <row r="4280" spans="1:1" x14ac:dyDescent="0.25">
      <c r="A4280">
        <v>0.79052100000000003</v>
      </c>
    </row>
    <row r="4281" spans="1:1" x14ac:dyDescent="0.25">
      <c r="A4281">
        <v>0.792879</v>
      </c>
    </row>
    <row r="4282" spans="1:1" x14ac:dyDescent="0.25">
      <c r="A4282">
        <v>0.79242100000000004</v>
      </c>
    </row>
    <row r="4283" spans="1:1" x14ac:dyDescent="0.25">
      <c r="A4283">
        <v>0.79314099999999998</v>
      </c>
    </row>
    <row r="4284" spans="1:1" x14ac:dyDescent="0.25">
      <c r="A4284">
        <v>0.79039000000000004</v>
      </c>
    </row>
    <row r="4285" spans="1:1" x14ac:dyDescent="0.25">
      <c r="A4285">
        <v>0.79327199999999998</v>
      </c>
    </row>
    <row r="4286" spans="1:1" x14ac:dyDescent="0.25">
      <c r="A4286">
        <v>0.79484399999999999</v>
      </c>
    </row>
    <row r="4287" spans="1:1" x14ac:dyDescent="0.25">
      <c r="A4287">
        <v>0.78849100000000005</v>
      </c>
    </row>
    <row r="4288" spans="1:1" x14ac:dyDescent="0.25">
      <c r="A4288">
        <v>0.78737800000000002</v>
      </c>
    </row>
    <row r="4289" spans="1:1" x14ac:dyDescent="0.25">
      <c r="A4289">
        <v>0.79438500000000001</v>
      </c>
    </row>
    <row r="4290" spans="1:1" x14ac:dyDescent="0.25">
      <c r="A4290">
        <v>0.79196200000000005</v>
      </c>
    </row>
    <row r="4291" spans="1:1" x14ac:dyDescent="0.25">
      <c r="A4291">
        <v>0.79248600000000002</v>
      </c>
    </row>
    <row r="4292" spans="1:1" x14ac:dyDescent="0.25">
      <c r="A4292">
        <v>0.79373099999999996</v>
      </c>
    </row>
    <row r="4293" spans="1:1" x14ac:dyDescent="0.25">
      <c r="A4293">
        <v>0.79163499999999998</v>
      </c>
    </row>
    <row r="4294" spans="1:1" x14ac:dyDescent="0.25">
      <c r="A4294">
        <v>0.78875300000000004</v>
      </c>
    </row>
    <row r="4295" spans="1:1" x14ac:dyDescent="0.25">
      <c r="A4295">
        <v>0.78960399999999997</v>
      </c>
    </row>
    <row r="4296" spans="1:1" x14ac:dyDescent="0.25">
      <c r="A4296">
        <v>0.78894900000000001</v>
      </c>
    </row>
    <row r="4297" spans="1:1" x14ac:dyDescent="0.25">
      <c r="A4297">
        <v>0.79477799999999998</v>
      </c>
    </row>
    <row r="4298" spans="1:1" x14ac:dyDescent="0.25">
      <c r="A4298">
        <v>0.78822899999999996</v>
      </c>
    </row>
    <row r="4299" spans="1:1" x14ac:dyDescent="0.25">
      <c r="A4299">
        <v>0.79261700000000002</v>
      </c>
    </row>
    <row r="4300" spans="1:1" x14ac:dyDescent="0.25">
      <c r="A4300">
        <v>0.79458200000000001</v>
      </c>
    </row>
    <row r="4301" spans="1:1" x14ac:dyDescent="0.25">
      <c r="A4301">
        <v>0.787443</v>
      </c>
    </row>
    <row r="4302" spans="1:1" x14ac:dyDescent="0.25">
      <c r="A4302">
        <v>0.78993199999999997</v>
      </c>
    </row>
    <row r="4303" spans="1:1" x14ac:dyDescent="0.25">
      <c r="A4303">
        <v>0.79176599999999997</v>
      </c>
    </row>
    <row r="4304" spans="1:1" x14ac:dyDescent="0.25">
      <c r="A4304">
        <v>0.79163499999999998</v>
      </c>
    </row>
    <row r="4305" spans="1:1" x14ac:dyDescent="0.25">
      <c r="A4305">
        <v>0.789211</v>
      </c>
    </row>
    <row r="4306" spans="1:1" x14ac:dyDescent="0.25">
      <c r="A4306">
        <v>0.78986599999999996</v>
      </c>
    </row>
    <row r="4307" spans="1:1" x14ac:dyDescent="0.25">
      <c r="A4307">
        <v>0.79359999999999997</v>
      </c>
    </row>
    <row r="4308" spans="1:1" x14ac:dyDescent="0.25">
      <c r="A4308">
        <v>0.79268300000000003</v>
      </c>
    </row>
    <row r="4309" spans="1:1" x14ac:dyDescent="0.25">
      <c r="A4309">
        <v>0.78606799999999999</v>
      </c>
    </row>
    <row r="4310" spans="1:1" x14ac:dyDescent="0.25">
      <c r="A4310">
        <v>0.78894900000000001</v>
      </c>
    </row>
    <row r="4311" spans="1:1" x14ac:dyDescent="0.25">
      <c r="A4311">
        <v>0.78973499999999996</v>
      </c>
    </row>
    <row r="4312" spans="1:1" x14ac:dyDescent="0.25">
      <c r="A4312">
        <v>0.78691900000000004</v>
      </c>
    </row>
    <row r="4313" spans="1:1" x14ac:dyDescent="0.25">
      <c r="A4313">
        <v>0.78953899999999999</v>
      </c>
    </row>
    <row r="4314" spans="1:1" x14ac:dyDescent="0.25">
      <c r="A4314">
        <v>0.79359999999999997</v>
      </c>
    </row>
    <row r="4315" spans="1:1" x14ac:dyDescent="0.25">
      <c r="A4315">
        <v>0.79078300000000001</v>
      </c>
    </row>
    <row r="4316" spans="1:1" x14ac:dyDescent="0.25">
      <c r="A4316">
        <v>0.79229000000000005</v>
      </c>
    </row>
    <row r="4317" spans="1:1" x14ac:dyDescent="0.25">
      <c r="A4317">
        <v>0.785937</v>
      </c>
    </row>
    <row r="4318" spans="1:1" x14ac:dyDescent="0.25">
      <c r="A4318">
        <v>0.79359999999999997</v>
      </c>
    </row>
    <row r="4319" spans="1:1" x14ac:dyDescent="0.25">
      <c r="A4319">
        <v>0.78541300000000003</v>
      </c>
    </row>
    <row r="4320" spans="1:1" x14ac:dyDescent="0.25">
      <c r="A4320">
        <v>0.78541300000000003</v>
      </c>
    </row>
    <row r="4321" spans="1:1" x14ac:dyDescent="0.25">
      <c r="A4321">
        <v>0.78678800000000004</v>
      </c>
    </row>
    <row r="4322" spans="1:1" x14ac:dyDescent="0.25">
      <c r="A4322">
        <v>0.78646099999999997</v>
      </c>
    </row>
    <row r="4323" spans="1:1" x14ac:dyDescent="0.25">
      <c r="A4323">
        <v>0.78947299999999998</v>
      </c>
    </row>
    <row r="4324" spans="1:1" x14ac:dyDescent="0.25">
      <c r="A4324">
        <v>0.79333799999999999</v>
      </c>
    </row>
    <row r="4325" spans="1:1" x14ac:dyDescent="0.25">
      <c r="A4325">
        <v>0.78534700000000002</v>
      </c>
    </row>
    <row r="4326" spans="1:1" x14ac:dyDescent="0.25">
      <c r="A4326">
        <v>0.78973499999999996</v>
      </c>
    </row>
    <row r="4327" spans="1:1" x14ac:dyDescent="0.25">
      <c r="A4327">
        <v>0.79150399999999999</v>
      </c>
    </row>
    <row r="4328" spans="1:1" x14ac:dyDescent="0.25">
      <c r="A4328">
        <v>0.79006299999999996</v>
      </c>
    </row>
    <row r="4329" spans="1:1" x14ac:dyDescent="0.25">
      <c r="A4329">
        <v>0.79058700000000004</v>
      </c>
    </row>
    <row r="4330" spans="1:1" x14ac:dyDescent="0.25">
      <c r="A4330">
        <v>0.79242100000000004</v>
      </c>
    </row>
    <row r="4331" spans="1:1" x14ac:dyDescent="0.25">
      <c r="A4331">
        <v>0.79091400000000001</v>
      </c>
    </row>
    <row r="4332" spans="1:1" x14ac:dyDescent="0.25">
      <c r="A4332">
        <v>0.79052100000000003</v>
      </c>
    </row>
    <row r="4333" spans="1:1" x14ac:dyDescent="0.25">
      <c r="A4333">
        <v>0.78521600000000003</v>
      </c>
    </row>
    <row r="4334" spans="1:1" x14ac:dyDescent="0.25">
      <c r="A4334">
        <v>0.78534700000000002</v>
      </c>
    </row>
    <row r="4335" spans="1:1" x14ac:dyDescent="0.25">
      <c r="A4335">
        <v>0.78849100000000005</v>
      </c>
    </row>
    <row r="4336" spans="1:1" x14ac:dyDescent="0.25">
      <c r="A4336">
        <v>0.78515100000000004</v>
      </c>
    </row>
    <row r="4337" spans="1:1" x14ac:dyDescent="0.25">
      <c r="A4337">
        <v>0.78619899999999998</v>
      </c>
    </row>
    <row r="4338" spans="1:1" x14ac:dyDescent="0.25">
      <c r="A4338">
        <v>0.78947299999999998</v>
      </c>
    </row>
    <row r="4339" spans="1:1" x14ac:dyDescent="0.25">
      <c r="A4339">
        <v>0.78783599999999998</v>
      </c>
    </row>
    <row r="4340" spans="1:1" x14ac:dyDescent="0.25">
      <c r="A4340">
        <v>0.78547800000000001</v>
      </c>
    </row>
    <row r="4341" spans="1:1" x14ac:dyDescent="0.25">
      <c r="A4341">
        <v>0.78783599999999998</v>
      </c>
    </row>
    <row r="4342" spans="1:1" x14ac:dyDescent="0.25">
      <c r="A4342">
        <v>0.78724700000000003</v>
      </c>
    </row>
    <row r="4343" spans="1:1" x14ac:dyDescent="0.25">
      <c r="A4343">
        <v>0.78619899999999998</v>
      </c>
    </row>
    <row r="4344" spans="1:1" x14ac:dyDescent="0.25">
      <c r="A4344">
        <v>0.785609</v>
      </c>
    </row>
    <row r="4345" spans="1:1" x14ac:dyDescent="0.25">
      <c r="A4345">
        <v>0.78488899999999995</v>
      </c>
    </row>
    <row r="4346" spans="1:1" x14ac:dyDescent="0.25">
      <c r="A4346">
        <v>0.78914600000000001</v>
      </c>
    </row>
    <row r="4347" spans="1:1" x14ac:dyDescent="0.25">
      <c r="A4347">
        <v>0.78927700000000001</v>
      </c>
    </row>
    <row r="4348" spans="1:1" x14ac:dyDescent="0.25">
      <c r="A4348">
        <v>0.78423399999999999</v>
      </c>
    </row>
    <row r="4349" spans="1:1" x14ac:dyDescent="0.25">
      <c r="A4349">
        <v>0.78855600000000003</v>
      </c>
    </row>
    <row r="4350" spans="1:1" x14ac:dyDescent="0.25">
      <c r="A4350">
        <v>0.78973499999999996</v>
      </c>
    </row>
    <row r="4351" spans="1:1" x14ac:dyDescent="0.25">
      <c r="A4351">
        <v>0.78554400000000002</v>
      </c>
    </row>
    <row r="4352" spans="1:1" x14ac:dyDescent="0.25">
      <c r="A4352">
        <v>0.78901500000000002</v>
      </c>
    </row>
    <row r="4353" spans="1:1" x14ac:dyDescent="0.25">
      <c r="A4353">
        <v>0.78384100000000001</v>
      </c>
    </row>
    <row r="4354" spans="1:1" x14ac:dyDescent="0.25">
      <c r="A4354">
        <v>0.78646099999999997</v>
      </c>
    </row>
    <row r="4355" spans="1:1" x14ac:dyDescent="0.25">
      <c r="A4355">
        <v>0.79091400000000001</v>
      </c>
    </row>
    <row r="4356" spans="1:1" x14ac:dyDescent="0.25">
      <c r="A4356">
        <v>0.78528200000000004</v>
      </c>
    </row>
    <row r="4357" spans="1:1" x14ac:dyDescent="0.25">
      <c r="A4357">
        <v>0.78888400000000003</v>
      </c>
    </row>
    <row r="4358" spans="1:1" x14ac:dyDescent="0.25">
      <c r="A4358">
        <v>0.78508500000000003</v>
      </c>
    </row>
    <row r="4359" spans="1:1" x14ac:dyDescent="0.25">
      <c r="A4359">
        <v>0.78659199999999996</v>
      </c>
    </row>
    <row r="4360" spans="1:1" x14ac:dyDescent="0.25">
      <c r="A4360">
        <v>0.78927700000000001</v>
      </c>
    </row>
    <row r="4361" spans="1:1" x14ac:dyDescent="0.25">
      <c r="A4361">
        <v>0.78600199999999998</v>
      </c>
    </row>
    <row r="4362" spans="1:1" x14ac:dyDescent="0.25">
      <c r="A4362">
        <v>0.78868700000000003</v>
      </c>
    </row>
    <row r="4363" spans="1:1" x14ac:dyDescent="0.25">
      <c r="A4363">
        <v>0.78541300000000003</v>
      </c>
    </row>
    <row r="4364" spans="1:1" x14ac:dyDescent="0.25">
      <c r="A4364">
        <v>0.78849100000000005</v>
      </c>
    </row>
    <row r="4365" spans="1:1" x14ac:dyDescent="0.25">
      <c r="A4365">
        <v>0.78416799999999998</v>
      </c>
    </row>
    <row r="4366" spans="1:1" x14ac:dyDescent="0.25">
      <c r="A4366">
        <v>0.78488899999999995</v>
      </c>
    </row>
    <row r="4367" spans="1:1" x14ac:dyDescent="0.25">
      <c r="A4367">
        <v>0.79006299999999996</v>
      </c>
    </row>
    <row r="4368" spans="1:1" x14ac:dyDescent="0.25">
      <c r="A4368">
        <v>0.78914600000000001</v>
      </c>
    </row>
    <row r="4369" spans="1:1" x14ac:dyDescent="0.25">
      <c r="A4369">
        <v>0.79091400000000001</v>
      </c>
    </row>
    <row r="4370" spans="1:1" x14ac:dyDescent="0.25">
      <c r="A4370">
        <v>0.78894900000000001</v>
      </c>
    </row>
    <row r="4371" spans="1:1" x14ac:dyDescent="0.25">
      <c r="A4371">
        <v>0.78822899999999996</v>
      </c>
    </row>
    <row r="4372" spans="1:1" x14ac:dyDescent="0.25">
      <c r="A4372">
        <v>0.785609</v>
      </c>
    </row>
    <row r="4373" spans="1:1" x14ac:dyDescent="0.25">
      <c r="A4373">
        <v>0.791045</v>
      </c>
    </row>
    <row r="4374" spans="1:1" x14ac:dyDescent="0.25">
      <c r="A4374">
        <v>0.78600199999999998</v>
      </c>
    </row>
    <row r="4375" spans="1:1" x14ac:dyDescent="0.25">
      <c r="A4375">
        <v>0.78266199999999997</v>
      </c>
    </row>
    <row r="4376" spans="1:1" x14ac:dyDescent="0.25">
      <c r="A4376">
        <v>0.78351300000000001</v>
      </c>
    </row>
    <row r="4377" spans="1:1" x14ac:dyDescent="0.25">
      <c r="A4377">
        <v>0.79078300000000001</v>
      </c>
    </row>
    <row r="4378" spans="1:1" x14ac:dyDescent="0.25">
      <c r="A4378">
        <v>0.78456099999999995</v>
      </c>
    </row>
    <row r="4379" spans="1:1" x14ac:dyDescent="0.25">
      <c r="A4379">
        <v>0.78606799999999999</v>
      </c>
    </row>
    <row r="4380" spans="1:1" x14ac:dyDescent="0.25">
      <c r="A4380">
        <v>0.78776999999999997</v>
      </c>
    </row>
    <row r="4381" spans="1:1" x14ac:dyDescent="0.25">
      <c r="A4381">
        <v>0.78502000000000005</v>
      </c>
    </row>
    <row r="4382" spans="1:1" x14ac:dyDescent="0.25">
      <c r="A4382">
        <v>0.787443</v>
      </c>
    </row>
    <row r="4383" spans="1:1" x14ac:dyDescent="0.25">
      <c r="A4383">
        <v>0.78953899999999999</v>
      </c>
    </row>
    <row r="4384" spans="1:1" x14ac:dyDescent="0.25">
      <c r="A4384">
        <v>0.78442999999999996</v>
      </c>
    </row>
    <row r="4385" spans="1:1" x14ac:dyDescent="0.25">
      <c r="A4385">
        <v>0.78803199999999995</v>
      </c>
    </row>
    <row r="4386" spans="1:1" x14ac:dyDescent="0.25">
      <c r="A4386">
        <v>0.78475799999999996</v>
      </c>
    </row>
    <row r="4387" spans="1:1" x14ac:dyDescent="0.25">
      <c r="A4387">
        <v>0.78718100000000002</v>
      </c>
    </row>
    <row r="4388" spans="1:1" x14ac:dyDescent="0.25">
      <c r="A4388">
        <v>0.78829400000000005</v>
      </c>
    </row>
    <row r="4389" spans="1:1" x14ac:dyDescent="0.25">
      <c r="A4389">
        <v>0.78338200000000002</v>
      </c>
    </row>
    <row r="4390" spans="1:1" x14ac:dyDescent="0.25">
      <c r="A4390">
        <v>0.78233399999999997</v>
      </c>
    </row>
    <row r="4391" spans="1:1" x14ac:dyDescent="0.25">
      <c r="A4391">
        <v>0.79006299999999996</v>
      </c>
    </row>
    <row r="4392" spans="1:1" x14ac:dyDescent="0.25">
      <c r="A4392">
        <v>0.78390599999999999</v>
      </c>
    </row>
    <row r="4393" spans="1:1" x14ac:dyDescent="0.25">
      <c r="A4393">
        <v>0.785609</v>
      </c>
    </row>
    <row r="4394" spans="1:1" x14ac:dyDescent="0.25">
      <c r="A4394">
        <v>0.78298900000000005</v>
      </c>
    </row>
    <row r="4395" spans="1:1" x14ac:dyDescent="0.25">
      <c r="A4395">
        <v>0.78816299999999995</v>
      </c>
    </row>
    <row r="4396" spans="1:1" x14ac:dyDescent="0.25">
      <c r="A4396">
        <v>0.787443</v>
      </c>
    </row>
    <row r="4397" spans="1:1" x14ac:dyDescent="0.25">
      <c r="A4397">
        <v>0.78312000000000004</v>
      </c>
    </row>
    <row r="4398" spans="1:1" x14ac:dyDescent="0.25">
      <c r="A4398">
        <v>0.78495400000000004</v>
      </c>
    </row>
    <row r="4399" spans="1:1" x14ac:dyDescent="0.25">
      <c r="A4399">
        <v>0.78371000000000002</v>
      </c>
    </row>
    <row r="4400" spans="1:1" x14ac:dyDescent="0.25">
      <c r="A4400">
        <v>0.78829400000000005</v>
      </c>
    </row>
    <row r="4401" spans="1:1" x14ac:dyDescent="0.25">
      <c r="A4401">
        <v>0.78541300000000003</v>
      </c>
    </row>
    <row r="4402" spans="1:1" x14ac:dyDescent="0.25">
      <c r="A4402">
        <v>0.785937</v>
      </c>
    </row>
    <row r="4403" spans="1:1" x14ac:dyDescent="0.25">
      <c r="A4403">
        <v>0.78783599999999998</v>
      </c>
    </row>
    <row r="4404" spans="1:1" x14ac:dyDescent="0.25">
      <c r="A4404">
        <v>0.78862200000000005</v>
      </c>
    </row>
    <row r="4405" spans="1:1" x14ac:dyDescent="0.25">
      <c r="A4405">
        <v>0.785806</v>
      </c>
    </row>
    <row r="4406" spans="1:1" x14ac:dyDescent="0.25">
      <c r="A4406">
        <v>0.78737800000000002</v>
      </c>
    </row>
    <row r="4407" spans="1:1" x14ac:dyDescent="0.25">
      <c r="A4407">
        <v>0.78292399999999995</v>
      </c>
    </row>
    <row r="4408" spans="1:1" x14ac:dyDescent="0.25">
      <c r="A4408">
        <v>0.78914600000000001</v>
      </c>
    </row>
    <row r="4409" spans="1:1" x14ac:dyDescent="0.25">
      <c r="A4409">
        <v>0.78167900000000001</v>
      </c>
    </row>
    <row r="4410" spans="1:1" x14ac:dyDescent="0.25">
      <c r="A4410">
        <v>0.785806</v>
      </c>
    </row>
    <row r="4411" spans="1:1" x14ac:dyDescent="0.25">
      <c r="A4411">
        <v>0.78318600000000005</v>
      </c>
    </row>
    <row r="4412" spans="1:1" x14ac:dyDescent="0.25">
      <c r="A4412">
        <v>0.78868700000000003</v>
      </c>
    </row>
    <row r="4413" spans="1:1" x14ac:dyDescent="0.25">
      <c r="A4413">
        <v>0.78554400000000002</v>
      </c>
    </row>
    <row r="4414" spans="1:1" x14ac:dyDescent="0.25">
      <c r="A4414">
        <v>0.78069699999999997</v>
      </c>
    </row>
    <row r="4415" spans="1:1" x14ac:dyDescent="0.25">
      <c r="A4415">
        <v>0.78154800000000002</v>
      </c>
    </row>
    <row r="4416" spans="1:1" x14ac:dyDescent="0.25">
      <c r="A4416">
        <v>0.78875300000000004</v>
      </c>
    </row>
    <row r="4417" spans="1:1" x14ac:dyDescent="0.25">
      <c r="A4417">
        <v>0.78115599999999996</v>
      </c>
    </row>
    <row r="4418" spans="1:1" x14ac:dyDescent="0.25">
      <c r="A4418">
        <v>0.78292399999999995</v>
      </c>
    </row>
    <row r="4419" spans="1:1" x14ac:dyDescent="0.25">
      <c r="A4419">
        <v>0.78154800000000002</v>
      </c>
    </row>
    <row r="4420" spans="1:1" x14ac:dyDescent="0.25">
      <c r="A4420">
        <v>0.78344800000000003</v>
      </c>
    </row>
    <row r="4421" spans="1:1" x14ac:dyDescent="0.25">
      <c r="A4421">
        <v>0.78416799999999998</v>
      </c>
    </row>
    <row r="4422" spans="1:1" x14ac:dyDescent="0.25">
      <c r="A4422">
        <v>0.78089399999999998</v>
      </c>
    </row>
    <row r="4423" spans="1:1" x14ac:dyDescent="0.25">
      <c r="A4423">
        <v>0.78285800000000005</v>
      </c>
    </row>
    <row r="4424" spans="1:1" x14ac:dyDescent="0.25">
      <c r="A4424">
        <v>0.78442999999999996</v>
      </c>
    </row>
    <row r="4425" spans="1:1" x14ac:dyDescent="0.25">
      <c r="A4425">
        <v>0.78783599999999998</v>
      </c>
    </row>
    <row r="4426" spans="1:1" x14ac:dyDescent="0.25">
      <c r="A4426">
        <v>0.78063199999999999</v>
      </c>
    </row>
    <row r="4427" spans="1:1" x14ac:dyDescent="0.25">
      <c r="A4427">
        <v>0.78141799999999995</v>
      </c>
    </row>
    <row r="4428" spans="1:1" x14ac:dyDescent="0.25">
      <c r="A4428">
        <v>0.77984600000000004</v>
      </c>
    </row>
    <row r="4429" spans="1:1" x14ac:dyDescent="0.25">
      <c r="A4429">
        <v>0.78646099999999997</v>
      </c>
    </row>
    <row r="4430" spans="1:1" x14ac:dyDescent="0.25">
      <c r="A4430">
        <v>0.78573999999999999</v>
      </c>
    </row>
    <row r="4431" spans="1:1" x14ac:dyDescent="0.25">
      <c r="A4431">
        <v>0.78220299999999998</v>
      </c>
    </row>
    <row r="4432" spans="1:1" x14ac:dyDescent="0.25">
      <c r="A4432">
        <v>0.77958400000000005</v>
      </c>
    </row>
    <row r="4433" spans="1:1" x14ac:dyDescent="0.25">
      <c r="A4433">
        <v>0.78469199999999995</v>
      </c>
    </row>
    <row r="4434" spans="1:1" x14ac:dyDescent="0.25">
      <c r="A4434">
        <v>0.78312000000000004</v>
      </c>
    </row>
    <row r="4435" spans="1:1" x14ac:dyDescent="0.25">
      <c r="A4435">
        <v>0.78108999999999995</v>
      </c>
    </row>
    <row r="4436" spans="1:1" x14ac:dyDescent="0.25">
      <c r="A4436">
        <v>0.77971500000000005</v>
      </c>
    </row>
    <row r="4437" spans="1:1" x14ac:dyDescent="0.25">
      <c r="A4437">
        <v>0.78272699999999995</v>
      </c>
    </row>
    <row r="4438" spans="1:1" x14ac:dyDescent="0.25">
      <c r="A4438">
        <v>0.78482300000000005</v>
      </c>
    </row>
    <row r="4439" spans="1:1" x14ac:dyDescent="0.25">
      <c r="A4439">
        <v>0.78023900000000002</v>
      </c>
    </row>
    <row r="4440" spans="1:1" x14ac:dyDescent="0.25">
      <c r="A4440">
        <v>0.78554400000000002</v>
      </c>
    </row>
    <row r="4441" spans="1:1" x14ac:dyDescent="0.25">
      <c r="A4441">
        <v>0.78626399999999996</v>
      </c>
    </row>
    <row r="4442" spans="1:1" x14ac:dyDescent="0.25">
      <c r="A4442">
        <v>0.78351300000000001</v>
      </c>
    </row>
    <row r="4443" spans="1:1" x14ac:dyDescent="0.25">
      <c r="A4443">
        <v>0.78626399999999996</v>
      </c>
    </row>
    <row r="4444" spans="1:1" x14ac:dyDescent="0.25">
      <c r="A4444">
        <v>0.78482300000000005</v>
      </c>
    </row>
    <row r="4445" spans="1:1" x14ac:dyDescent="0.25">
      <c r="A4445">
        <v>0.78541300000000003</v>
      </c>
    </row>
    <row r="4446" spans="1:1" x14ac:dyDescent="0.25">
      <c r="A4446">
        <v>0.77958400000000005</v>
      </c>
    </row>
    <row r="4447" spans="1:1" x14ac:dyDescent="0.25">
      <c r="A4447">
        <v>0.77912499999999996</v>
      </c>
    </row>
    <row r="4448" spans="1:1" x14ac:dyDescent="0.25">
      <c r="A4448">
        <v>0.78141799999999995</v>
      </c>
    </row>
    <row r="4449" spans="1:1" x14ac:dyDescent="0.25">
      <c r="A4449">
        <v>0.77984600000000004</v>
      </c>
    </row>
    <row r="4450" spans="1:1" x14ac:dyDescent="0.25">
      <c r="A4450">
        <v>0.78705000000000003</v>
      </c>
    </row>
    <row r="4451" spans="1:1" x14ac:dyDescent="0.25">
      <c r="A4451">
        <v>0.77958400000000005</v>
      </c>
    </row>
    <row r="4452" spans="1:1" x14ac:dyDescent="0.25">
      <c r="A4452">
        <v>0.78423399999999999</v>
      </c>
    </row>
    <row r="4453" spans="1:1" x14ac:dyDescent="0.25">
      <c r="A4453">
        <v>0.78220299999999998</v>
      </c>
    </row>
    <row r="4454" spans="1:1" x14ac:dyDescent="0.25">
      <c r="A4454">
        <v>0.78095899999999996</v>
      </c>
    </row>
    <row r="4455" spans="1:1" x14ac:dyDescent="0.25">
      <c r="A4455">
        <v>0.78567500000000001</v>
      </c>
    </row>
    <row r="4456" spans="1:1" x14ac:dyDescent="0.25">
      <c r="A4456">
        <v>0.78488899999999995</v>
      </c>
    </row>
    <row r="4457" spans="1:1" x14ac:dyDescent="0.25">
      <c r="A4457">
        <v>0.77991100000000002</v>
      </c>
    </row>
    <row r="4458" spans="1:1" x14ac:dyDescent="0.25">
      <c r="A4458">
        <v>0.78646099999999997</v>
      </c>
    </row>
    <row r="4459" spans="1:1" x14ac:dyDescent="0.25">
      <c r="A4459">
        <v>0.78410299999999999</v>
      </c>
    </row>
    <row r="4460" spans="1:1" x14ac:dyDescent="0.25">
      <c r="A4460">
        <v>0.78534700000000002</v>
      </c>
    </row>
    <row r="4461" spans="1:1" x14ac:dyDescent="0.25">
      <c r="A4461">
        <v>0.78246499999999997</v>
      </c>
    </row>
    <row r="4462" spans="1:1" x14ac:dyDescent="0.25">
      <c r="A4462">
        <v>0.78331700000000004</v>
      </c>
    </row>
    <row r="4463" spans="1:1" x14ac:dyDescent="0.25">
      <c r="A4463">
        <v>0.78305499999999995</v>
      </c>
    </row>
    <row r="4464" spans="1:1" x14ac:dyDescent="0.25">
      <c r="A4464">
        <v>0.77840500000000001</v>
      </c>
    </row>
    <row r="4465" spans="1:1" x14ac:dyDescent="0.25">
      <c r="A4465">
        <v>0.782138</v>
      </c>
    </row>
    <row r="4466" spans="1:1" x14ac:dyDescent="0.25">
      <c r="A4466">
        <v>0.78082799999999997</v>
      </c>
    </row>
    <row r="4467" spans="1:1" x14ac:dyDescent="0.25">
      <c r="A4467">
        <v>0.78384100000000001</v>
      </c>
    </row>
    <row r="4468" spans="1:1" x14ac:dyDescent="0.25">
      <c r="A4468">
        <v>0.778667</v>
      </c>
    </row>
    <row r="4469" spans="1:1" x14ac:dyDescent="0.25">
      <c r="A4469">
        <v>0.78200700000000001</v>
      </c>
    </row>
    <row r="4470" spans="1:1" x14ac:dyDescent="0.25">
      <c r="A4470">
        <v>0.78226899999999999</v>
      </c>
    </row>
    <row r="4471" spans="1:1" x14ac:dyDescent="0.25">
      <c r="A4471">
        <v>0.77899399999999996</v>
      </c>
    </row>
    <row r="4472" spans="1:1" x14ac:dyDescent="0.25">
      <c r="A4472">
        <v>0.78095899999999996</v>
      </c>
    </row>
    <row r="4473" spans="1:1" x14ac:dyDescent="0.25">
      <c r="A4473">
        <v>0.78279299999999996</v>
      </c>
    </row>
    <row r="4474" spans="1:1" x14ac:dyDescent="0.25">
      <c r="A4474">
        <v>0.782138</v>
      </c>
    </row>
    <row r="4475" spans="1:1" x14ac:dyDescent="0.25">
      <c r="A4475">
        <v>0.77951800000000004</v>
      </c>
    </row>
    <row r="4476" spans="1:1" x14ac:dyDescent="0.25">
      <c r="A4476">
        <v>0.78587099999999999</v>
      </c>
    </row>
    <row r="4477" spans="1:1" x14ac:dyDescent="0.25">
      <c r="A4477">
        <v>0.77932199999999996</v>
      </c>
    </row>
    <row r="4478" spans="1:1" x14ac:dyDescent="0.25">
      <c r="A4478">
        <v>0.783972</v>
      </c>
    </row>
    <row r="4479" spans="1:1" x14ac:dyDescent="0.25">
      <c r="A4479">
        <v>0.78154800000000002</v>
      </c>
    </row>
    <row r="4480" spans="1:1" x14ac:dyDescent="0.25">
      <c r="A4480">
        <v>0.78239999999999998</v>
      </c>
    </row>
    <row r="4481" spans="1:1" x14ac:dyDescent="0.25">
      <c r="A4481">
        <v>0.78167900000000001</v>
      </c>
    </row>
    <row r="4482" spans="1:1" x14ac:dyDescent="0.25">
      <c r="A4482">
        <v>0.77715999999999996</v>
      </c>
    </row>
    <row r="4483" spans="1:1" x14ac:dyDescent="0.25">
      <c r="A4483">
        <v>0.78318600000000005</v>
      </c>
    </row>
    <row r="4484" spans="1:1" x14ac:dyDescent="0.25">
      <c r="A4484">
        <v>0.780304</v>
      </c>
    </row>
    <row r="4485" spans="1:1" x14ac:dyDescent="0.25">
      <c r="A4485">
        <v>0.78174500000000002</v>
      </c>
    </row>
    <row r="4486" spans="1:1" x14ac:dyDescent="0.25">
      <c r="A4486">
        <v>0.78220299999999998</v>
      </c>
    </row>
    <row r="4487" spans="1:1" x14ac:dyDescent="0.25">
      <c r="A4487">
        <v>0.78239999999999998</v>
      </c>
    </row>
    <row r="4488" spans="1:1" x14ac:dyDescent="0.25">
      <c r="A4488">
        <v>0.77807700000000002</v>
      </c>
    </row>
    <row r="4489" spans="1:1" x14ac:dyDescent="0.25">
      <c r="A4489">
        <v>0.77938700000000005</v>
      </c>
    </row>
    <row r="4490" spans="1:1" x14ac:dyDescent="0.25">
      <c r="A4490">
        <v>0.77801200000000004</v>
      </c>
    </row>
    <row r="4491" spans="1:1" x14ac:dyDescent="0.25">
      <c r="A4491">
        <v>0.77971500000000005</v>
      </c>
    </row>
    <row r="4492" spans="1:1" x14ac:dyDescent="0.25">
      <c r="A4492">
        <v>0.78475799999999996</v>
      </c>
    </row>
    <row r="4493" spans="1:1" x14ac:dyDescent="0.25">
      <c r="A4493">
        <v>0.78207199999999999</v>
      </c>
    </row>
    <row r="4494" spans="1:1" x14ac:dyDescent="0.25">
      <c r="A4494">
        <v>0.77761899999999995</v>
      </c>
    </row>
    <row r="4495" spans="1:1" x14ac:dyDescent="0.25">
      <c r="A4495">
        <v>0.78462699999999996</v>
      </c>
    </row>
    <row r="4496" spans="1:1" x14ac:dyDescent="0.25">
      <c r="A4496">
        <v>0.782138</v>
      </c>
    </row>
    <row r="4497" spans="1:1" x14ac:dyDescent="0.25">
      <c r="A4497">
        <v>0.78076299999999998</v>
      </c>
    </row>
    <row r="4498" spans="1:1" x14ac:dyDescent="0.25">
      <c r="A4498">
        <v>0.78351300000000001</v>
      </c>
    </row>
    <row r="4499" spans="1:1" x14ac:dyDescent="0.25">
      <c r="A4499">
        <v>0.78135200000000005</v>
      </c>
    </row>
    <row r="4500" spans="1:1" x14ac:dyDescent="0.25">
      <c r="A4500">
        <v>0.77853600000000001</v>
      </c>
    </row>
    <row r="4501" spans="1:1" x14ac:dyDescent="0.25">
      <c r="A4501">
        <v>0.78010800000000002</v>
      </c>
    </row>
    <row r="4502" spans="1:1" x14ac:dyDescent="0.25">
      <c r="A4502">
        <v>0.78351300000000001</v>
      </c>
    </row>
    <row r="4503" spans="1:1" x14ac:dyDescent="0.25">
      <c r="A4503">
        <v>0.77676699999999999</v>
      </c>
    </row>
    <row r="4504" spans="1:1" x14ac:dyDescent="0.25">
      <c r="A4504">
        <v>0.77729099999999995</v>
      </c>
    </row>
    <row r="4505" spans="1:1" x14ac:dyDescent="0.25">
      <c r="A4505">
        <v>0.77814300000000003</v>
      </c>
    </row>
    <row r="4506" spans="1:1" x14ac:dyDescent="0.25">
      <c r="A4506">
        <v>0.77729099999999995</v>
      </c>
    </row>
    <row r="4507" spans="1:1" x14ac:dyDescent="0.25">
      <c r="A4507">
        <v>0.77971500000000005</v>
      </c>
    </row>
    <row r="4508" spans="1:1" x14ac:dyDescent="0.25">
      <c r="A4508">
        <v>0.78128699999999995</v>
      </c>
    </row>
    <row r="4509" spans="1:1" x14ac:dyDescent="0.25">
      <c r="A4509">
        <v>0.77617800000000003</v>
      </c>
    </row>
    <row r="4510" spans="1:1" x14ac:dyDescent="0.25">
      <c r="A4510">
        <v>0.77984600000000004</v>
      </c>
    </row>
    <row r="4511" spans="1:1" x14ac:dyDescent="0.25">
      <c r="A4511">
        <v>0.778339</v>
      </c>
    </row>
    <row r="4512" spans="1:1" x14ac:dyDescent="0.25">
      <c r="A4512">
        <v>0.77709499999999998</v>
      </c>
    </row>
    <row r="4513" spans="1:1" x14ac:dyDescent="0.25">
      <c r="A4513">
        <v>0.78226899999999999</v>
      </c>
    </row>
    <row r="4514" spans="1:1" x14ac:dyDescent="0.25">
      <c r="A4514">
        <v>0.78082799999999997</v>
      </c>
    </row>
    <row r="4515" spans="1:1" x14ac:dyDescent="0.25">
      <c r="A4515">
        <v>0.78174500000000002</v>
      </c>
    </row>
    <row r="4516" spans="1:1" x14ac:dyDescent="0.25">
      <c r="A4516">
        <v>0.78128699999999995</v>
      </c>
    </row>
    <row r="4517" spans="1:1" x14ac:dyDescent="0.25">
      <c r="A4517">
        <v>0.78298900000000005</v>
      </c>
    </row>
    <row r="4518" spans="1:1" x14ac:dyDescent="0.25">
      <c r="A4518">
        <v>0.77951800000000004</v>
      </c>
    </row>
    <row r="4519" spans="1:1" x14ac:dyDescent="0.25">
      <c r="A4519">
        <v>0.77892899999999998</v>
      </c>
    </row>
    <row r="4520" spans="1:1" x14ac:dyDescent="0.25">
      <c r="A4520">
        <v>0.77729099999999995</v>
      </c>
    </row>
    <row r="4521" spans="1:1" x14ac:dyDescent="0.25">
      <c r="A4521">
        <v>0.78285800000000005</v>
      </c>
    </row>
    <row r="4522" spans="1:1" x14ac:dyDescent="0.25">
      <c r="A4522">
        <v>0.78063199999999999</v>
      </c>
    </row>
    <row r="4523" spans="1:1" x14ac:dyDescent="0.25">
      <c r="A4523">
        <v>0.77604700000000004</v>
      </c>
    </row>
    <row r="4524" spans="1:1" x14ac:dyDescent="0.25">
      <c r="A4524">
        <v>0.78122100000000005</v>
      </c>
    </row>
    <row r="4525" spans="1:1" x14ac:dyDescent="0.25">
      <c r="A4525">
        <v>0.77912499999999996</v>
      </c>
    </row>
    <row r="4526" spans="1:1" x14ac:dyDescent="0.25">
      <c r="A4526">
        <v>0.77696399999999999</v>
      </c>
    </row>
    <row r="4527" spans="1:1" x14ac:dyDescent="0.25">
      <c r="A4527">
        <v>0.78285800000000005</v>
      </c>
    </row>
    <row r="4528" spans="1:1" x14ac:dyDescent="0.25">
      <c r="A4528">
        <v>0.77742199999999995</v>
      </c>
    </row>
    <row r="4529" spans="1:1" x14ac:dyDescent="0.25">
      <c r="A4529">
        <v>0.77558800000000006</v>
      </c>
    </row>
    <row r="4530" spans="1:1" x14ac:dyDescent="0.25">
      <c r="A4530">
        <v>0.77735699999999996</v>
      </c>
    </row>
    <row r="4531" spans="1:1" x14ac:dyDescent="0.25">
      <c r="A4531">
        <v>0.77617800000000003</v>
      </c>
    </row>
    <row r="4532" spans="1:1" x14ac:dyDescent="0.25">
      <c r="A4532">
        <v>0.78167900000000001</v>
      </c>
    </row>
    <row r="4533" spans="1:1" x14ac:dyDescent="0.25">
      <c r="A4533">
        <v>0.77729099999999995</v>
      </c>
    </row>
    <row r="4534" spans="1:1" x14ac:dyDescent="0.25">
      <c r="A4534">
        <v>0.77722599999999997</v>
      </c>
    </row>
    <row r="4535" spans="1:1" x14ac:dyDescent="0.25">
      <c r="A4535">
        <v>0.77696399999999999</v>
      </c>
    </row>
    <row r="4536" spans="1:1" x14ac:dyDescent="0.25">
      <c r="A4536">
        <v>0.781941</v>
      </c>
    </row>
    <row r="4537" spans="1:1" x14ac:dyDescent="0.25">
      <c r="A4537">
        <v>0.77657100000000001</v>
      </c>
    </row>
    <row r="4538" spans="1:1" x14ac:dyDescent="0.25">
      <c r="A4538">
        <v>0.77604700000000004</v>
      </c>
    </row>
    <row r="4539" spans="1:1" x14ac:dyDescent="0.25">
      <c r="A4539">
        <v>0.77585000000000004</v>
      </c>
    </row>
    <row r="4540" spans="1:1" x14ac:dyDescent="0.25">
      <c r="A4540">
        <v>0.782138</v>
      </c>
    </row>
    <row r="4541" spans="1:1" x14ac:dyDescent="0.25">
      <c r="A4541">
        <v>0.775196</v>
      </c>
    </row>
    <row r="4542" spans="1:1" x14ac:dyDescent="0.25">
      <c r="A4542">
        <v>0.78108999999999995</v>
      </c>
    </row>
    <row r="4543" spans="1:1" x14ac:dyDescent="0.25">
      <c r="A4543">
        <v>0.77545699999999995</v>
      </c>
    </row>
    <row r="4544" spans="1:1" x14ac:dyDescent="0.25">
      <c r="A4544">
        <v>0.77879799999999999</v>
      </c>
    </row>
    <row r="4545" spans="1:1" x14ac:dyDescent="0.25">
      <c r="A4545">
        <v>0.77905999999999997</v>
      </c>
    </row>
    <row r="4546" spans="1:1" x14ac:dyDescent="0.25">
      <c r="A4546">
        <v>0.77604700000000004</v>
      </c>
    </row>
    <row r="4547" spans="1:1" x14ac:dyDescent="0.25">
      <c r="A4547">
        <v>0.77388599999999996</v>
      </c>
    </row>
    <row r="4548" spans="1:1" x14ac:dyDescent="0.25">
      <c r="A4548">
        <v>0.77964900000000004</v>
      </c>
    </row>
    <row r="4549" spans="1:1" x14ac:dyDescent="0.25">
      <c r="A4549">
        <v>0.77958400000000005</v>
      </c>
    </row>
    <row r="4550" spans="1:1" x14ac:dyDescent="0.25">
      <c r="A4550">
        <v>0.77984600000000004</v>
      </c>
    </row>
    <row r="4551" spans="1:1" x14ac:dyDescent="0.25">
      <c r="A4551">
        <v>0.77702899999999997</v>
      </c>
    </row>
    <row r="4552" spans="1:1" x14ac:dyDescent="0.25">
      <c r="A4552">
        <v>0.77827400000000002</v>
      </c>
    </row>
    <row r="4553" spans="1:1" x14ac:dyDescent="0.25">
      <c r="A4553">
        <v>0.77591600000000005</v>
      </c>
    </row>
    <row r="4554" spans="1:1" x14ac:dyDescent="0.25">
      <c r="A4554">
        <v>0.77748799999999996</v>
      </c>
    </row>
    <row r="4555" spans="1:1" x14ac:dyDescent="0.25">
      <c r="A4555">
        <v>0.78043499999999999</v>
      </c>
    </row>
    <row r="4556" spans="1:1" x14ac:dyDescent="0.25">
      <c r="A4556">
        <v>0.77447500000000002</v>
      </c>
    </row>
    <row r="4557" spans="1:1" x14ac:dyDescent="0.25">
      <c r="A4557">
        <v>0.78069699999999997</v>
      </c>
    </row>
    <row r="4558" spans="1:1" x14ac:dyDescent="0.25">
      <c r="A4558">
        <v>0.780501</v>
      </c>
    </row>
    <row r="4559" spans="1:1" x14ac:dyDescent="0.25">
      <c r="A4559">
        <v>0.77755300000000005</v>
      </c>
    </row>
    <row r="4560" spans="1:1" x14ac:dyDescent="0.25">
      <c r="A4560">
        <v>0.77768400000000004</v>
      </c>
    </row>
    <row r="4561" spans="1:1" x14ac:dyDescent="0.25">
      <c r="A4561">
        <v>0.78115599999999996</v>
      </c>
    </row>
    <row r="4562" spans="1:1" x14ac:dyDescent="0.25">
      <c r="A4562">
        <v>0.77460600000000002</v>
      </c>
    </row>
    <row r="4563" spans="1:1" x14ac:dyDescent="0.25">
      <c r="A4563">
        <v>0.77886299999999997</v>
      </c>
    </row>
    <row r="4564" spans="1:1" x14ac:dyDescent="0.25">
      <c r="A4564">
        <v>0.77840500000000001</v>
      </c>
    </row>
    <row r="4565" spans="1:1" x14ac:dyDescent="0.25">
      <c r="A4565">
        <v>0.78017300000000001</v>
      </c>
    </row>
    <row r="4566" spans="1:1" x14ac:dyDescent="0.25">
      <c r="A4566">
        <v>0.77788100000000004</v>
      </c>
    </row>
    <row r="4567" spans="1:1" x14ac:dyDescent="0.25">
      <c r="A4567">
        <v>0.78102499999999997</v>
      </c>
    </row>
    <row r="4568" spans="1:1" x14ac:dyDescent="0.25">
      <c r="A4568">
        <v>0.77788100000000004</v>
      </c>
    </row>
    <row r="4569" spans="1:1" x14ac:dyDescent="0.25">
      <c r="A4569">
        <v>0.77395099999999994</v>
      </c>
    </row>
    <row r="4570" spans="1:1" x14ac:dyDescent="0.25">
      <c r="A4570">
        <v>0.77316499999999999</v>
      </c>
    </row>
    <row r="4571" spans="1:1" x14ac:dyDescent="0.25">
      <c r="A4571">
        <v>0.77676699999999999</v>
      </c>
    </row>
    <row r="4572" spans="1:1" x14ac:dyDescent="0.25">
      <c r="A4572">
        <v>0.77395099999999994</v>
      </c>
    </row>
    <row r="4573" spans="1:1" x14ac:dyDescent="0.25">
      <c r="A4573">
        <v>0.77591600000000005</v>
      </c>
    </row>
    <row r="4574" spans="1:1" x14ac:dyDescent="0.25">
      <c r="A4574">
        <v>0.77735699999999996</v>
      </c>
    </row>
    <row r="4575" spans="1:1" x14ac:dyDescent="0.25">
      <c r="A4575">
        <v>0.77742199999999995</v>
      </c>
    </row>
    <row r="4576" spans="1:1" x14ac:dyDescent="0.25">
      <c r="A4576">
        <v>0.78056599999999998</v>
      </c>
    </row>
    <row r="4577" spans="1:1" x14ac:dyDescent="0.25">
      <c r="A4577">
        <v>0.77722599999999997</v>
      </c>
    </row>
    <row r="4578" spans="1:1" x14ac:dyDescent="0.25">
      <c r="A4578">
        <v>0.778339</v>
      </c>
    </row>
    <row r="4579" spans="1:1" x14ac:dyDescent="0.25">
      <c r="A4579">
        <v>0.77296900000000002</v>
      </c>
    </row>
    <row r="4580" spans="1:1" x14ac:dyDescent="0.25">
      <c r="A4580">
        <v>0.77244500000000005</v>
      </c>
    </row>
    <row r="4581" spans="1:1" x14ac:dyDescent="0.25">
      <c r="A4581">
        <v>0.78069699999999997</v>
      </c>
    </row>
    <row r="4582" spans="1:1" x14ac:dyDescent="0.25">
      <c r="A4582">
        <v>0.77512999999999999</v>
      </c>
    </row>
    <row r="4583" spans="1:1" x14ac:dyDescent="0.25">
      <c r="A4583">
        <v>0.77912499999999996</v>
      </c>
    </row>
    <row r="4584" spans="1:1" x14ac:dyDescent="0.25">
      <c r="A4584">
        <v>0.77362399999999998</v>
      </c>
    </row>
    <row r="4585" spans="1:1" x14ac:dyDescent="0.25">
      <c r="A4585">
        <v>0.77951800000000004</v>
      </c>
    </row>
    <row r="4586" spans="1:1" x14ac:dyDescent="0.25">
      <c r="A4586">
        <v>0.77421300000000004</v>
      </c>
    </row>
    <row r="4587" spans="1:1" x14ac:dyDescent="0.25">
      <c r="A4587">
        <v>0.77414799999999995</v>
      </c>
    </row>
    <row r="4588" spans="1:1" x14ac:dyDescent="0.25">
      <c r="A4588">
        <v>0.77454100000000004</v>
      </c>
    </row>
    <row r="4589" spans="1:1" x14ac:dyDescent="0.25">
      <c r="A4589">
        <v>0.77408200000000005</v>
      </c>
    </row>
    <row r="4590" spans="1:1" x14ac:dyDescent="0.25">
      <c r="A4590">
        <v>0.775065</v>
      </c>
    </row>
    <row r="4591" spans="1:1" x14ac:dyDescent="0.25">
      <c r="A4591">
        <v>0.77565399999999995</v>
      </c>
    </row>
    <row r="4592" spans="1:1" x14ac:dyDescent="0.25">
      <c r="A4592">
        <v>0.77827400000000002</v>
      </c>
    </row>
    <row r="4593" spans="1:1" x14ac:dyDescent="0.25">
      <c r="A4593">
        <v>0.77552299999999996</v>
      </c>
    </row>
    <row r="4594" spans="1:1" x14ac:dyDescent="0.25">
      <c r="A4594">
        <v>0.778339</v>
      </c>
    </row>
    <row r="4595" spans="1:1" x14ac:dyDescent="0.25">
      <c r="A4595">
        <v>0.77801200000000004</v>
      </c>
    </row>
    <row r="4596" spans="1:1" x14ac:dyDescent="0.25">
      <c r="A4596">
        <v>0.77310000000000001</v>
      </c>
    </row>
    <row r="4597" spans="1:1" x14ac:dyDescent="0.25">
      <c r="A4597">
        <v>0.77205199999999996</v>
      </c>
    </row>
    <row r="4598" spans="1:1" x14ac:dyDescent="0.25">
      <c r="A4598">
        <v>0.77905999999999997</v>
      </c>
    </row>
    <row r="4599" spans="1:1" x14ac:dyDescent="0.25">
      <c r="A4599">
        <v>0.77735699999999996</v>
      </c>
    </row>
    <row r="4600" spans="1:1" x14ac:dyDescent="0.25">
      <c r="A4600">
        <v>0.77342699999999998</v>
      </c>
    </row>
    <row r="4601" spans="1:1" x14ac:dyDescent="0.25">
      <c r="A4601">
        <v>0.77251000000000003</v>
      </c>
    </row>
    <row r="4602" spans="1:1" x14ac:dyDescent="0.25">
      <c r="A4602">
        <v>0.77388599999999996</v>
      </c>
    </row>
    <row r="4603" spans="1:1" x14ac:dyDescent="0.25">
      <c r="A4603">
        <v>0.77355799999999997</v>
      </c>
    </row>
    <row r="4604" spans="1:1" x14ac:dyDescent="0.25">
      <c r="A4604">
        <v>0.77715999999999996</v>
      </c>
    </row>
    <row r="4605" spans="1:1" x14ac:dyDescent="0.25">
      <c r="A4605">
        <v>0.77349299999999999</v>
      </c>
    </row>
    <row r="4606" spans="1:1" x14ac:dyDescent="0.25">
      <c r="A4606">
        <v>0.77814300000000003</v>
      </c>
    </row>
    <row r="4607" spans="1:1" x14ac:dyDescent="0.25">
      <c r="A4607">
        <v>0.77611200000000002</v>
      </c>
    </row>
    <row r="4608" spans="1:1" x14ac:dyDescent="0.25">
      <c r="A4608">
        <v>0.77427900000000005</v>
      </c>
    </row>
    <row r="4609" spans="1:1" x14ac:dyDescent="0.25">
      <c r="A4609">
        <v>0.77709499999999998</v>
      </c>
    </row>
    <row r="4610" spans="1:1" x14ac:dyDescent="0.25">
      <c r="A4610">
        <v>0.77624300000000002</v>
      </c>
    </row>
    <row r="4611" spans="1:1" x14ac:dyDescent="0.25">
      <c r="A4611">
        <v>0.7712</v>
      </c>
    </row>
    <row r="4612" spans="1:1" x14ac:dyDescent="0.25">
      <c r="A4612">
        <v>0.77578499999999995</v>
      </c>
    </row>
    <row r="4613" spans="1:1" x14ac:dyDescent="0.25">
      <c r="A4613">
        <v>0.77257600000000004</v>
      </c>
    </row>
    <row r="4614" spans="1:1" x14ac:dyDescent="0.25">
      <c r="A4614">
        <v>0.77630900000000003</v>
      </c>
    </row>
    <row r="4615" spans="1:1" x14ac:dyDescent="0.25">
      <c r="A4615">
        <v>0.77591600000000005</v>
      </c>
    </row>
    <row r="4616" spans="1:1" x14ac:dyDescent="0.25">
      <c r="A4616">
        <v>0.77742199999999995</v>
      </c>
    </row>
    <row r="4617" spans="1:1" x14ac:dyDescent="0.25">
      <c r="A4617">
        <v>0.77087300000000003</v>
      </c>
    </row>
    <row r="4618" spans="1:1" x14ac:dyDescent="0.25">
      <c r="A4618">
        <v>0.77499899999999999</v>
      </c>
    </row>
    <row r="4619" spans="1:1" x14ac:dyDescent="0.25">
      <c r="A4619">
        <v>0.77264100000000002</v>
      </c>
    </row>
    <row r="4620" spans="1:1" x14ac:dyDescent="0.25">
      <c r="A4620">
        <v>0.77355799999999997</v>
      </c>
    </row>
    <row r="4621" spans="1:1" x14ac:dyDescent="0.25">
      <c r="A4621">
        <v>0.77381999999999995</v>
      </c>
    </row>
    <row r="4622" spans="1:1" x14ac:dyDescent="0.25">
      <c r="A4622">
        <v>0.77087300000000003</v>
      </c>
    </row>
    <row r="4623" spans="1:1" x14ac:dyDescent="0.25">
      <c r="A4623">
        <v>0.778667</v>
      </c>
    </row>
    <row r="4624" spans="1:1" x14ac:dyDescent="0.25">
      <c r="A4624">
        <v>0.77290300000000001</v>
      </c>
    </row>
    <row r="4625" spans="1:1" x14ac:dyDescent="0.25">
      <c r="A4625">
        <v>0.77375499999999997</v>
      </c>
    </row>
    <row r="4626" spans="1:1" x14ac:dyDescent="0.25">
      <c r="A4626">
        <v>0.773231</v>
      </c>
    </row>
    <row r="4627" spans="1:1" x14ac:dyDescent="0.25">
      <c r="A4627">
        <v>0.77362399999999998</v>
      </c>
    </row>
    <row r="4628" spans="1:1" x14ac:dyDescent="0.25">
      <c r="A4628">
        <v>0.77198599999999995</v>
      </c>
    </row>
    <row r="4629" spans="1:1" x14ac:dyDescent="0.25">
      <c r="A4629">
        <v>0.77021799999999996</v>
      </c>
    </row>
    <row r="4630" spans="1:1" x14ac:dyDescent="0.25">
      <c r="A4630">
        <v>0.773034</v>
      </c>
    </row>
    <row r="4631" spans="1:1" x14ac:dyDescent="0.25">
      <c r="A4631">
        <v>0.77349299999999999</v>
      </c>
    </row>
    <row r="4632" spans="1:1" x14ac:dyDescent="0.25">
      <c r="A4632">
        <v>0.77368899999999996</v>
      </c>
    </row>
    <row r="4633" spans="1:1" x14ac:dyDescent="0.25">
      <c r="A4633">
        <v>0.77715999999999996</v>
      </c>
    </row>
    <row r="4634" spans="1:1" x14ac:dyDescent="0.25">
      <c r="A4634">
        <v>0.77257600000000004</v>
      </c>
    </row>
    <row r="4635" spans="1:1" x14ac:dyDescent="0.25">
      <c r="A4635">
        <v>0.77611200000000002</v>
      </c>
    </row>
    <row r="4636" spans="1:1" x14ac:dyDescent="0.25">
      <c r="A4636">
        <v>0.77192099999999997</v>
      </c>
    </row>
    <row r="4637" spans="1:1" x14ac:dyDescent="0.25">
      <c r="A4637">
        <v>0.77558800000000006</v>
      </c>
    </row>
    <row r="4638" spans="1:1" x14ac:dyDescent="0.25">
      <c r="A4638">
        <v>0.77277200000000001</v>
      </c>
    </row>
    <row r="4639" spans="1:1" x14ac:dyDescent="0.25">
      <c r="A4639">
        <v>0.77512999999999999</v>
      </c>
    </row>
    <row r="4640" spans="1:1" x14ac:dyDescent="0.25">
      <c r="A4640">
        <v>0.77460600000000002</v>
      </c>
    </row>
    <row r="4641" spans="1:1" x14ac:dyDescent="0.25">
      <c r="A4641">
        <v>0.77539199999999997</v>
      </c>
    </row>
    <row r="4642" spans="1:1" x14ac:dyDescent="0.25">
      <c r="A4642">
        <v>0.77264100000000002</v>
      </c>
    </row>
    <row r="4643" spans="1:1" x14ac:dyDescent="0.25">
      <c r="A4643">
        <v>0.77552299999999996</v>
      </c>
    </row>
    <row r="4644" spans="1:1" x14ac:dyDescent="0.25">
      <c r="A4644">
        <v>0.77702899999999997</v>
      </c>
    </row>
    <row r="4645" spans="1:1" x14ac:dyDescent="0.25">
      <c r="A4645">
        <v>0.77074200000000004</v>
      </c>
    </row>
    <row r="4646" spans="1:1" x14ac:dyDescent="0.25">
      <c r="A4646">
        <v>0.76962799999999998</v>
      </c>
    </row>
    <row r="4647" spans="1:1" x14ac:dyDescent="0.25">
      <c r="A4647">
        <v>0.77663599999999999</v>
      </c>
    </row>
    <row r="4648" spans="1:1" x14ac:dyDescent="0.25">
      <c r="A4648">
        <v>0.77421300000000004</v>
      </c>
    </row>
    <row r="4649" spans="1:1" x14ac:dyDescent="0.25">
      <c r="A4649">
        <v>0.77473700000000001</v>
      </c>
    </row>
    <row r="4650" spans="1:1" x14ac:dyDescent="0.25">
      <c r="A4650">
        <v>0.77598100000000003</v>
      </c>
    </row>
    <row r="4651" spans="1:1" x14ac:dyDescent="0.25">
      <c r="A4651">
        <v>0.77388599999999996</v>
      </c>
    </row>
    <row r="4652" spans="1:1" x14ac:dyDescent="0.25">
      <c r="A4652">
        <v>0.77100400000000002</v>
      </c>
    </row>
    <row r="4653" spans="1:1" x14ac:dyDescent="0.25">
      <c r="A4653">
        <v>0.77185499999999996</v>
      </c>
    </row>
    <row r="4654" spans="1:1" x14ac:dyDescent="0.25">
      <c r="A4654">
        <v>0.7712</v>
      </c>
    </row>
    <row r="4655" spans="1:1" x14ac:dyDescent="0.25">
      <c r="A4655">
        <v>0.77702899999999997</v>
      </c>
    </row>
    <row r="4656" spans="1:1" x14ac:dyDescent="0.25">
      <c r="A4656">
        <v>0.77048000000000005</v>
      </c>
    </row>
    <row r="4657" spans="1:1" x14ac:dyDescent="0.25">
      <c r="A4657">
        <v>0.774868</v>
      </c>
    </row>
    <row r="4658" spans="1:1" x14ac:dyDescent="0.25">
      <c r="A4658">
        <v>0.776833</v>
      </c>
    </row>
    <row r="4659" spans="1:1" x14ac:dyDescent="0.25">
      <c r="A4659">
        <v>0.76969399999999999</v>
      </c>
    </row>
    <row r="4660" spans="1:1" x14ac:dyDescent="0.25">
      <c r="A4660">
        <v>0.77218299999999995</v>
      </c>
    </row>
    <row r="4661" spans="1:1" x14ac:dyDescent="0.25">
      <c r="A4661">
        <v>0.77401699999999996</v>
      </c>
    </row>
    <row r="4662" spans="1:1" x14ac:dyDescent="0.25">
      <c r="A4662">
        <v>0.77388599999999996</v>
      </c>
    </row>
    <row r="4663" spans="1:1" x14ac:dyDescent="0.25">
      <c r="A4663">
        <v>0.77146199999999998</v>
      </c>
    </row>
    <row r="4664" spans="1:1" x14ac:dyDescent="0.25">
      <c r="A4664">
        <v>0.77211700000000005</v>
      </c>
    </row>
    <row r="4665" spans="1:1" x14ac:dyDescent="0.25">
      <c r="A4665">
        <v>0.77585000000000004</v>
      </c>
    </row>
    <row r="4666" spans="1:1" x14ac:dyDescent="0.25">
      <c r="A4666">
        <v>0.77493400000000001</v>
      </c>
    </row>
    <row r="4667" spans="1:1" x14ac:dyDescent="0.25">
      <c r="A4667">
        <v>0.76831899999999997</v>
      </c>
    </row>
    <row r="4668" spans="1:1" x14ac:dyDescent="0.25">
      <c r="A4668">
        <v>0.7712</v>
      </c>
    </row>
    <row r="4669" spans="1:1" x14ac:dyDescent="0.25">
      <c r="A4669">
        <v>0.77198599999999995</v>
      </c>
    </row>
    <row r="4670" spans="1:1" x14ac:dyDescent="0.25">
      <c r="A4670">
        <v>0.76917000000000002</v>
      </c>
    </row>
    <row r="4671" spans="1:1" x14ac:dyDescent="0.25">
      <c r="A4671">
        <v>0.77178999999999998</v>
      </c>
    </row>
    <row r="4672" spans="1:1" x14ac:dyDescent="0.25">
      <c r="A4672">
        <v>0.77591600000000005</v>
      </c>
    </row>
    <row r="4673" spans="1:1" x14ac:dyDescent="0.25">
      <c r="A4673">
        <v>0.773034</v>
      </c>
    </row>
    <row r="4674" spans="1:1" x14ac:dyDescent="0.25">
      <c r="A4674">
        <v>0.77454100000000004</v>
      </c>
    </row>
    <row r="4675" spans="1:1" x14ac:dyDescent="0.25">
      <c r="A4675">
        <v>0.76825299999999996</v>
      </c>
    </row>
    <row r="4676" spans="1:1" x14ac:dyDescent="0.25">
      <c r="A4676">
        <v>0.77591600000000005</v>
      </c>
    </row>
    <row r="4677" spans="1:1" x14ac:dyDescent="0.25">
      <c r="A4677">
        <v>0.76766400000000001</v>
      </c>
    </row>
    <row r="4678" spans="1:1" x14ac:dyDescent="0.25">
      <c r="A4678">
        <v>0.76772899999999999</v>
      </c>
    </row>
    <row r="4679" spans="1:1" x14ac:dyDescent="0.25">
      <c r="A4679">
        <v>0.76910400000000001</v>
      </c>
    </row>
    <row r="4680" spans="1:1" x14ac:dyDescent="0.25">
      <c r="A4680">
        <v>0.76871199999999995</v>
      </c>
    </row>
    <row r="4681" spans="1:1" x14ac:dyDescent="0.25">
      <c r="A4681">
        <v>0.77178999999999998</v>
      </c>
    </row>
    <row r="4682" spans="1:1" x14ac:dyDescent="0.25">
      <c r="A4682">
        <v>0.77558800000000006</v>
      </c>
    </row>
    <row r="4683" spans="1:1" x14ac:dyDescent="0.25">
      <c r="A4683">
        <v>0.76766400000000001</v>
      </c>
    </row>
    <row r="4684" spans="1:1" x14ac:dyDescent="0.25">
      <c r="A4684">
        <v>0.77205199999999996</v>
      </c>
    </row>
    <row r="4685" spans="1:1" x14ac:dyDescent="0.25">
      <c r="A4685">
        <v>0.77381999999999995</v>
      </c>
    </row>
    <row r="4686" spans="1:1" x14ac:dyDescent="0.25">
      <c r="A4686">
        <v>0.77237900000000004</v>
      </c>
    </row>
    <row r="4687" spans="1:1" x14ac:dyDescent="0.25">
      <c r="A4687">
        <v>0.77290300000000001</v>
      </c>
    </row>
    <row r="4688" spans="1:1" x14ac:dyDescent="0.25">
      <c r="A4688">
        <v>0.77467200000000003</v>
      </c>
    </row>
    <row r="4689" spans="1:1" x14ac:dyDescent="0.25">
      <c r="A4689">
        <v>0.77316499999999999</v>
      </c>
    </row>
    <row r="4690" spans="1:1" x14ac:dyDescent="0.25">
      <c r="A4690">
        <v>0.77283800000000002</v>
      </c>
    </row>
    <row r="4691" spans="1:1" x14ac:dyDescent="0.25">
      <c r="A4691">
        <v>0.76753300000000002</v>
      </c>
    </row>
    <row r="4692" spans="1:1" x14ac:dyDescent="0.25">
      <c r="A4692">
        <v>0.76766400000000001</v>
      </c>
    </row>
    <row r="4693" spans="1:1" x14ac:dyDescent="0.25">
      <c r="A4693">
        <v>0.77074200000000004</v>
      </c>
    </row>
    <row r="4694" spans="1:1" x14ac:dyDescent="0.25">
      <c r="A4694">
        <v>0.76740200000000003</v>
      </c>
    </row>
    <row r="4695" spans="1:1" x14ac:dyDescent="0.25">
      <c r="A4695">
        <v>0.76851499999999995</v>
      </c>
    </row>
    <row r="4696" spans="1:1" x14ac:dyDescent="0.25">
      <c r="A4696">
        <v>0.77172399999999997</v>
      </c>
    </row>
    <row r="4697" spans="1:1" x14ac:dyDescent="0.25">
      <c r="A4697">
        <v>0.77015199999999995</v>
      </c>
    </row>
    <row r="4698" spans="1:1" x14ac:dyDescent="0.25">
      <c r="A4698">
        <v>0.76779500000000001</v>
      </c>
    </row>
    <row r="4699" spans="1:1" x14ac:dyDescent="0.25">
      <c r="A4699">
        <v>0.77015199999999995</v>
      </c>
    </row>
    <row r="4700" spans="1:1" x14ac:dyDescent="0.25">
      <c r="A4700">
        <v>0.769563</v>
      </c>
    </row>
    <row r="4701" spans="1:1" x14ac:dyDescent="0.25">
      <c r="A4701">
        <v>0.76851499999999995</v>
      </c>
    </row>
    <row r="4702" spans="1:1" x14ac:dyDescent="0.25">
      <c r="A4702">
        <v>0.767926</v>
      </c>
    </row>
    <row r="4703" spans="1:1" x14ac:dyDescent="0.25">
      <c r="A4703">
        <v>0.76714000000000004</v>
      </c>
    </row>
    <row r="4704" spans="1:1" x14ac:dyDescent="0.25">
      <c r="A4704">
        <v>0.77146199999999998</v>
      </c>
    </row>
    <row r="4705" spans="1:1" x14ac:dyDescent="0.25">
      <c r="A4705">
        <v>0.77159299999999997</v>
      </c>
    </row>
    <row r="4706" spans="1:1" x14ac:dyDescent="0.25">
      <c r="A4706">
        <v>0.76654999999999995</v>
      </c>
    </row>
    <row r="4707" spans="1:1" x14ac:dyDescent="0.25">
      <c r="A4707">
        <v>0.77087300000000003</v>
      </c>
    </row>
    <row r="4708" spans="1:1" x14ac:dyDescent="0.25">
      <c r="A4708">
        <v>0.77205199999999996</v>
      </c>
    </row>
    <row r="4709" spans="1:1" x14ac:dyDescent="0.25">
      <c r="A4709">
        <v>0.76785999999999999</v>
      </c>
    </row>
    <row r="4710" spans="1:1" x14ac:dyDescent="0.25">
      <c r="A4710">
        <v>0.77133099999999999</v>
      </c>
    </row>
    <row r="4711" spans="1:1" x14ac:dyDescent="0.25">
      <c r="A4711">
        <v>0.76615699999999998</v>
      </c>
    </row>
    <row r="4712" spans="1:1" x14ac:dyDescent="0.25">
      <c r="A4712">
        <v>0.76877700000000004</v>
      </c>
    </row>
    <row r="4713" spans="1:1" x14ac:dyDescent="0.25">
      <c r="A4713">
        <v>0.773231</v>
      </c>
    </row>
    <row r="4714" spans="1:1" x14ac:dyDescent="0.25">
      <c r="A4714">
        <v>0.767598</v>
      </c>
    </row>
    <row r="4715" spans="1:1" x14ac:dyDescent="0.25">
      <c r="A4715">
        <v>0.7712</v>
      </c>
    </row>
    <row r="4716" spans="1:1" x14ac:dyDescent="0.25">
      <c r="A4716">
        <v>0.76740200000000003</v>
      </c>
    </row>
    <row r="4717" spans="1:1" x14ac:dyDescent="0.25">
      <c r="A4717">
        <v>0.76890800000000004</v>
      </c>
    </row>
    <row r="4718" spans="1:1" x14ac:dyDescent="0.25">
      <c r="A4718">
        <v>0.77159299999999997</v>
      </c>
    </row>
    <row r="4719" spans="1:1" x14ac:dyDescent="0.25">
      <c r="A4719">
        <v>0.76831899999999997</v>
      </c>
    </row>
    <row r="4720" spans="1:1" x14ac:dyDescent="0.25">
      <c r="A4720">
        <v>0.77100400000000002</v>
      </c>
    </row>
    <row r="4721" spans="1:1" x14ac:dyDescent="0.25">
      <c r="A4721">
        <v>0.76772899999999999</v>
      </c>
    </row>
    <row r="4722" spans="1:1" x14ac:dyDescent="0.25">
      <c r="A4722">
        <v>0.77080700000000002</v>
      </c>
    </row>
    <row r="4723" spans="1:1" x14ac:dyDescent="0.25">
      <c r="A4723">
        <v>0.76648499999999997</v>
      </c>
    </row>
    <row r="4724" spans="1:1" x14ac:dyDescent="0.25">
      <c r="A4724">
        <v>0.76720500000000003</v>
      </c>
    </row>
    <row r="4725" spans="1:1" x14ac:dyDescent="0.25">
      <c r="A4725">
        <v>0.77237900000000004</v>
      </c>
    </row>
    <row r="4726" spans="1:1" x14ac:dyDescent="0.25">
      <c r="A4726">
        <v>0.77146199999999998</v>
      </c>
    </row>
    <row r="4727" spans="1:1" x14ac:dyDescent="0.25">
      <c r="A4727">
        <v>0.773231</v>
      </c>
    </row>
    <row r="4728" spans="1:1" x14ac:dyDescent="0.25">
      <c r="A4728">
        <v>0.77126600000000001</v>
      </c>
    </row>
    <row r="4729" spans="1:1" x14ac:dyDescent="0.25">
      <c r="A4729">
        <v>0.77054500000000004</v>
      </c>
    </row>
    <row r="4730" spans="1:1" x14ac:dyDescent="0.25">
      <c r="A4730">
        <v>0.767926</v>
      </c>
    </row>
    <row r="4731" spans="1:1" x14ac:dyDescent="0.25">
      <c r="A4731">
        <v>0.77336199999999999</v>
      </c>
    </row>
    <row r="4732" spans="1:1" x14ac:dyDescent="0.25">
      <c r="A4732">
        <v>0.76838399999999996</v>
      </c>
    </row>
    <row r="4733" spans="1:1" x14ac:dyDescent="0.25">
      <c r="A4733">
        <v>0.76497800000000005</v>
      </c>
    </row>
    <row r="4734" spans="1:1" x14ac:dyDescent="0.25">
      <c r="A4734">
        <v>0.76583000000000001</v>
      </c>
    </row>
    <row r="4735" spans="1:1" x14ac:dyDescent="0.25">
      <c r="A4735">
        <v>0.77310000000000001</v>
      </c>
    </row>
    <row r="4736" spans="1:1" x14ac:dyDescent="0.25">
      <c r="A4736">
        <v>0.76694300000000004</v>
      </c>
    </row>
    <row r="4737" spans="1:1" x14ac:dyDescent="0.25">
      <c r="A4737">
        <v>0.76838399999999996</v>
      </c>
    </row>
    <row r="4738" spans="1:1" x14ac:dyDescent="0.25">
      <c r="A4738">
        <v>0.77015199999999995</v>
      </c>
    </row>
    <row r="4739" spans="1:1" x14ac:dyDescent="0.25">
      <c r="A4739">
        <v>0.76733600000000002</v>
      </c>
    </row>
    <row r="4740" spans="1:1" x14ac:dyDescent="0.25">
      <c r="A4740">
        <v>0.76982499999999998</v>
      </c>
    </row>
    <row r="4741" spans="1:1" x14ac:dyDescent="0.25">
      <c r="A4741">
        <v>0.77185499999999996</v>
      </c>
    </row>
    <row r="4742" spans="1:1" x14ac:dyDescent="0.25">
      <c r="A4742">
        <v>0.76674699999999996</v>
      </c>
    </row>
    <row r="4743" spans="1:1" x14ac:dyDescent="0.25">
      <c r="A4743">
        <v>0.77034899999999995</v>
      </c>
    </row>
    <row r="4744" spans="1:1" x14ac:dyDescent="0.25">
      <c r="A4744">
        <v>0.76707400000000003</v>
      </c>
    </row>
    <row r="4745" spans="1:1" x14ac:dyDescent="0.25">
      <c r="A4745">
        <v>0.76949699999999999</v>
      </c>
    </row>
    <row r="4746" spans="1:1" x14ac:dyDescent="0.25">
      <c r="A4746">
        <v>0.77061100000000005</v>
      </c>
    </row>
    <row r="4747" spans="1:1" x14ac:dyDescent="0.25">
      <c r="A4747">
        <v>0.76569900000000002</v>
      </c>
    </row>
    <row r="4748" spans="1:1" x14ac:dyDescent="0.25">
      <c r="A4748">
        <v>0.76465099999999997</v>
      </c>
    </row>
    <row r="4749" spans="1:1" x14ac:dyDescent="0.25">
      <c r="A4749">
        <v>0.77244500000000005</v>
      </c>
    </row>
    <row r="4750" spans="1:1" x14ac:dyDescent="0.25">
      <c r="A4750">
        <v>0.76622299999999999</v>
      </c>
    </row>
    <row r="4751" spans="1:1" x14ac:dyDescent="0.25">
      <c r="A4751">
        <v>0.76799099999999998</v>
      </c>
    </row>
    <row r="4752" spans="1:1" x14ac:dyDescent="0.25">
      <c r="A4752">
        <v>0.76537100000000002</v>
      </c>
    </row>
    <row r="4753" spans="1:1" x14ac:dyDescent="0.25">
      <c r="A4753">
        <v>0.77054500000000004</v>
      </c>
    </row>
    <row r="4754" spans="1:1" x14ac:dyDescent="0.25">
      <c r="A4754">
        <v>0.76975899999999997</v>
      </c>
    </row>
    <row r="4755" spans="1:1" x14ac:dyDescent="0.25">
      <c r="A4755">
        <v>0.76550200000000002</v>
      </c>
    </row>
    <row r="4756" spans="1:1" x14ac:dyDescent="0.25">
      <c r="A4756">
        <v>0.76733600000000002</v>
      </c>
    </row>
    <row r="4757" spans="1:1" x14ac:dyDescent="0.25">
      <c r="A4757">
        <v>0.766092</v>
      </c>
    </row>
    <row r="4758" spans="1:1" x14ac:dyDescent="0.25">
      <c r="A4758">
        <v>0.77067600000000003</v>
      </c>
    </row>
    <row r="4759" spans="1:1" x14ac:dyDescent="0.25">
      <c r="A4759">
        <v>0.76779500000000001</v>
      </c>
    </row>
    <row r="4760" spans="1:1" x14ac:dyDescent="0.25">
      <c r="A4760">
        <v>0.76831899999999997</v>
      </c>
    </row>
    <row r="4761" spans="1:1" x14ac:dyDescent="0.25">
      <c r="A4761">
        <v>0.77021799999999996</v>
      </c>
    </row>
    <row r="4762" spans="1:1" x14ac:dyDescent="0.25">
      <c r="A4762">
        <v>0.77100400000000002</v>
      </c>
    </row>
    <row r="4763" spans="1:1" x14ac:dyDescent="0.25">
      <c r="A4763">
        <v>0.76812199999999997</v>
      </c>
    </row>
    <row r="4764" spans="1:1" x14ac:dyDescent="0.25">
      <c r="A4764">
        <v>0.76975899999999997</v>
      </c>
    </row>
    <row r="4765" spans="1:1" x14ac:dyDescent="0.25">
      <c r="A4765">
        <v>0.76530600000000004</v>
      </c>
    </row>
    <row r="4766" spans="1:1" x14ac:dyDescent="0.25">
      <c r="A4766">
        <v>0.77152799999999999</v>
      </c>
    </row>
    <row r="4767" spans="1:1" x14ac:dyDescent="0.25">
      <c r="A4767">
        <v>0.76406099999999999</v>
      </c>
    </row>
    <row r="4768" spans="1:1" x14ac:dyDescent="0.25">
      <c r="A4768">
        <v>0.76818799999999998</v>
      </c>
    </row>
    <row r="4769" spans="1:1" x14ac:dyDescent="0.25">
      <c r="A4769">
        <v>0.76556800000000003</v>
      </c>
    </row>
    <row r="4770" spans="1:1" x14ac:dyDescent="0.25">
      <c r="A4770">
        <v>0.771069</v>
      </c>
    </row>
    <row r="4771" spans="1:1" x14ac:dyDescent="0.25">
      <c r="A4771">
        <v>0.76785999999999999</v>
      </c>
    </row>
    <row r="4772" spans="1:1" x14ac:dyDescent="0.25">
      <c r="A4772">
        <v>0.76307899999999995</v>
      </c>
    </row>
    <row r="4773" spans="1:1" x14ac:dyDescent="0.25">
      <c r="A4773">
        <v>0.76393</v>
      </c>
    </row>
    <row r="4774" spans="1:1" x14ac:dyDescent="0.25">
      <c r="A4774">
        <v>0.77113500000000001</v>
      </c>
    </row>
    <row r="4775" spans="1:1" x14ac:dyDescent="0.25">
      <c r="A4775">
        <v>0.76353700000000002</v>
      </c>
    </row>
    <row r="4776" spans="1:1" x14ac:dyDescent="0.25">
      <c r="A4776">
        <v>0.76530600000000004</v>
      </c>
    </row>
    <row r="4777" spans="1:1" x14ac:dyDescent="0.25">
      <c r="A4777">
        <v>0.76393</v>
      </c>
    </row>
    <row r="4778" spans="1:1" x14ac:dyDescent="0.25">
      <c r="A4778">
        <v>0.76583000000000001</v>
      </c>
    </row>
    <row r="4779" spans="1:1" x14ac:dyDescent="0.25">
      <c r="A4779">
        <v>0.76654999999999995</v>
      </c>
    </row>
    <row r="4780" spans="1:1" x14ac:dyDescent="0.25">
      <c r="A4780">
        <v>0.76327500000000004</v>
      </c>
    </row>
    <row r="4781" spans="1:1" x14ac:dyDescent="0.25">
      <c r="A4781">
        <v>0.76524000000000003</v>
      </c>
    </row>
    <row r="4782" spans="1:1" x14ac:dyDescent="0.25">
      <c r="A4782">
        <v>0.76681200000000005</v>
      </c>
    </row>
    <row r="4783" spans="1:1" x14ac:dyDescent="0.25">
      <c r="A4783">
        <v>0.77021799999999996</v>
      </c>
    </row>
    <row r="4784" spans="1:1" x14ac:dyDescent="0.25">
      <c r="A4784">
        <v>0.76301300000000005</v>
      </c>
    </row>
    <row r="4785" spans="1:1" x14ac:dyDescent="0.25">
      <c r="A4785">
        <v>0.76386500000000002</v>
      </c>
    </row>
    <row r="4786" spans="1:1" x14ac:dyDescent="0.25">
      <c r="A4786">
        <v>0.76222800000000002</v>
      </c>
    </row>
    <row r="4787" spans="1:1" x14ac:dyDescent="0.25">
      <c r="A4787">
        <v>0.76890800000000004</v>
      </c>
    </row>
    <row r="4788" spans="1:1" x14ac:dyDescent="0.25">
      <c r="A4788">
        <v>0.76818799999999998</v>
      </c>
    </row>
    <row r="4789" spans="1:1" x14ac:dyDescent="0.25">
      <c r="A4789">
        <v>0.76458499999999996</v>
      </c>
    </row>
    <row r="4790" spans="1:1" x14ac:dyDescent="0.25">
      <c r="A4790">
        <v>0.76196600000000003</v>
      </c>
    </row>
    <row r="4791" spans="1:1" x14ac:dyDescent="0.25">
      <c r="A4791">
        <v>0.76714000000000004</v>
      </c>
    </row>
    <row r="4792" spans="1:1" x14ac:dyDescent="0.25">
      <c r="A4792">
        <v>0.76550200000000002</v>
      </c>
    </row>
    <row r="4793" spans="1:1" x14ac:dyDescent="0.25">
      <c r="A4793">
        <v>0.76347200000000004</v>
      </c>
    </row>
    <row r="4794" spans="1:1" x14ac:dyDescent="0.25">
      <c r="A4794">
        <v>0.76216200000000001</v>
      </c>
    </row>
    <row r="4795" spans="1:1" x14ac:dyDescent="0.25">
      <c r="A4795">
        <v>0.76510900000000004</v>
      </c>
    </row>
    <row r="4796" spans="1:1" x14ac:dyDescent="0.25">
      <c r="A4796">
        <v>0.76720500000000003</v>
      </c>
    </row>
    <row r="4797" spans="1:1" x14ac:dyDescent="0.25">
      <c r="A4797">
        <v>0.76262099999999999</v>
      </c>
    </row>
    <row r="4798" spans="1:1" x14ac:dyDescent="0.25">
      <c r="A4798">
        <v>0.767926</v>
      </c>
    </row>
    <row r="4799" spans="1:1" x14ac:dyDescent="0.25">
      <c r="A4799">
        <v>0.76871199999999995</v>
      </c>
    </row>
    <row r="4800" spans="1:1" x14ac:dyDescent="0.25">
      <c r="A4800">
        <v>0.76589499999999999</v>
      </c>
    </row>
    <row r="4801" spans="1:1" x14ac:dyDescent="0.25">
      <c r="A4801">
        <v>0.76864600000000005</v>
      </c>
    </row>
    <row r="4802" spans="1:1" x14ac:dyDescent="0.25">
      <c r="A4802">
        <v>0.76720500000000003</v>
      </c>
    </row>
    <row r="4803" spans="1:1" x14ac:dyDescent="0.25">
      <c r="A4803">
        <v>0.76779500000000001</v>
      </c>
    </row>
    <row r="4804" spans="1:1" x14ac:dyDescent="0.25">
      <c r="A4804">
        <v>0.76196600000000003</v>
      </c>
    </row>
    <row r="4805" spans="1:1" x14ac:dyDescent="0.25">
      <c r="A4805">
        <v>0.76157300000000006</v>
      </c>
    </row>
    <row r="4806" spans="1:1" x14ac:dyDescent="0.25">
      <c r="A4806">
        <v>0.76386500000000002</v>
      </c>
    </row>
    <row r="4807" spans="1:1" x14ac:dyDescent="0.25">
      <c r="A4807">
        <v>0.762293</v>
      </c>
    </row>
    <row r="4808" spans="1:1" x14ac:dyDescent="0.25">
      <c r="A4808">
        <v>0.76949699999999999</v>
      </c>
    </row>
    <row r="4809" spans="1:1" x14ac:dyDescent="0.25">
      <c r="A4809">
        <v>0.76203100000000001</v>
      </c>
    </row>
    <row r="4810" spans="1:1" x14ac:dyDescent="0.25">
      <c r="A4810">
        <v>0.76668099999999995</v>
      </c>
    </row>
    <row r="4811" spans="1:1" x14ac:dyDescent="0.25">
      <c r="A4811">
        <v>0.76465099999999997</v>
      </c>
    </row>
    <row r="4812" spans="1:1" x14ac:dyDescent="0.25">
      <c r="A4812">
        <v>0.76340600000000003</v>
      </c>
    </row>
    <row r="4813" spans="1:1" x14ac:dyDescent="0.25">
      <c r="A4813">
        <v>0.76812199999999997</v>
      </c>
    </row>
    <row r="4814" spans="1:1" x14ac:dyDescent="0.25">
      <c r="A4814">
        <v>0.76733600000000002</v>
      </c>
    </row>
    <row r="4815" spans="1:1" x14ac:dyDescent="0.25">
      <c r="A4815">
        <v>0.76235900000000001</v>
      </c>
    </row>
    <row r="4816" spans="1:1" x14ac:dyDescent="0.25">
      <c r="A4816">
        <v>0.76890800000000004</v>
      </c>
    </row>
    <row r="4817" spans="1:1" x14ac:dyDescent="0.25">
      <c r="A4817">
        <v>0.76654999999999995</v>
      </c>
    </row>
    <row r="4818" spans="1:1" x14ac:dyDescent="0.25">
      <c r="A4818">
        <v>0.76772899999999999</v>
      </c>
    </row>
    <row r="4819" spans="1:1" x14ac:dyDescent="0.25">
      <c r="A4819">
        <v>0.76484700000000005</v>
      </c>
    </row>
    <row r="4820" spans="1:1" x14ac:dyDescent="0.25">
      <c r="A4820">
        <v>0.765764</v>
      </c>
    </row>
    <row r="4821" spans="1:1" x14ac:dyDescent="0.25">
      <c r="A4821">
        <v>0.76550200000000002</v>
      </c>
    </row>
    <row r="4822" spans="1:1" x14ac:dyDescent="0.25">
      <c r="A4822">
        <v>0.76085199999999997</v>
      </c>
    </row>
    <row r="4823" spans="1:1" x14ac:dyDescent="0.25">
      <c r="A4823">
        <v>0.76451999999999998</v>
      </c>
    </row>
    <row r="4824" spans="1:1" x14ac:dyDescent="0.25">
      <c r="A4824">
        <v>0.76321000000000006</v>
      </c>
    </row>
    <row r="4825" spans="1:1" x14ac:dyDescent="0.25">
      <c r="A4825">
        <v>0.76628799999999997</v>
      </c>
    </row>
    <row r="4826" spans="1:1" x14ac:dyDescent="0.25">
      <c r="A4826">
        <v>0.76111399999999996</v>
      </c>
    </row>
    <row r="4827" spans="1:1" x14ac:dyDescent="0.25">
      <c r="A4827">
        <v>0.76445399999999997</v>
      </c>
    </row>
    <row r="4828" spans="1:1" x14ac:dyDescent="0.25">
      <c r="A4828">
        <v>0.76471599999999995</v>
      </c>
    </row>
    <row r="4829" spans="1:1" x14ac:dyDescent="0.25">
      <c r="A4829">
        <v>0.76137600000000005</v>
      </c>
    </row>
    <row r="4830" spans="1:1" x14ac:dyDescent="0.25">
      <c r="A4830">
        <v>0.76340600000000003</v>
      </c>
    </row>
    <row r="4831" spans="1:1" x14ac:dyDescent="0.25">
      <c r="A4831">
        <v>0.76524000000000003</v>
      </c>
    </row>
    <row r="4832" spans="1:1" x14ac:dyDescent="0.25">
      <c r="A4832">
        <v>0.76451999999999998</v>
      </c>
    </row>
    <row r="4833" spans="1:1" x14ac:dyDescent="0.25">
      <c r="A4833">
        <v>0.76196600000000003</v>
      </c>
    </row>
    <row r="4834" spans="1:1" x14ac:dyDescent="0.25">
      <c r="A4834">
        <v>0.76831899999999997</v>
      </c>
    </row>
    <row r="4835" spans="1:1" x14ac:dyDescent="0.25">
      <c r="A4835">
        <v>0.76176900000000003</v>
      </c>
    </row>
    <row r="4836" spans="1:1" x14ac:dyDescent="0.25">
      <c r="A4836">
        <v>0.76641899999999996</v>
      </c>
    </row>
    <row r="4837" spans="1:1" x14ac:dyDescent="0.25">
      <c r="A4837">
        <v>0.76399600000000001</v>
      </c>
    </row>
    <row r="4838" spans="1:1" x14ac:dyDescent="0.25">
      <c r="A4838">
        <v>0.76484700000000005</v>
      </c>
    </row>
    <row r="4839" spans="1:1" x14ac:dyDescent="0.25">
      <c r="A4839">
        <v>0.764127</v>
      </c>
    </row>
    <row r="4840" spans="1:1" x14ac:dyDescent="0.25">
      <c r="A4840">
        <v>0.75960799999999995</v>
      </c>
    </row>
    <row r="4841" spans="1:1" x14ac:dyDescent="0.25">
      <c r="A4841">
        <v>0.76563300000000001</v>
      </c>
    </row>
    <row r="4842" spans="1:1" x14ac:dyDescent="0.25">
      <c r="A4842">
        <v>0.76275199999999999</v>
      </c>
    </row>
    <row r="4843" spans="1:1" x14ac:dyDescent="0.25">
      <c r="A4843">
        <v>0.76419199999999998</v>
      </c>
    </row>
    <row r="4844" spans="1:1" x14ac:dyDescent="0.25">
      <c r="A4844">
        <v>0.76465099999999997</v>
      </c>
    </row>
    <row r="4845" spans="1:1" x14ac:dyDescent="0.25">
      <c r="A4845">
        <v>0.76484700000000005</v>
      </c>
    </row>
    <row r="4846" spans="1:1" x14ac:dyDescent="0.25">
      <c r="A4846">
        <v>0.76052500000000001</v>
      </c>
    </row>
    <row r="4847" spans="1:1" x14ac:dyDescent="0.25">
      <c r="A4847">
        <v>0.76183500000000004</v>
      </c>
    </row>
    <row r="4848" spans="1:1" x14ac:dyDescent="0.25">
      <c r="A4848">
        <v>0.760459</v>
      </c>
    </row>
    <row r="4849" spans="1:1" x14ac:dyDescent="0.25">
      <c r="A4849">
        <v>0.76216200000000001</v>
      </c>
    </row>
    <row r="4850" spans="1:1" x14ac:dyDescent="0.25">
      <c r="A4850">
        <v>0.76720500000000003</v>
      </c>
    </row>
    <row r="4851" spans="1:1" x14ac:dyDescent="0.25">
      <c r="A4851">
        <v>0.76451999999999998</v>
      </c>
    </row>
    <row r="4852" spans="1:1" x14ac:dyDescent="0.25">
      <c r="A4852">
        <v>0.76006600000000002</v>
      </c>
    </row>
    <row r="4853" spans="1:1" x14ac:dyDescent="0.25">
      <c r="A4853">
        <v>0.76707400000000003</v>
      </c>
    </row>
    <row r="4854" spans="1:1" x14ac:dyDescent="0.25">
      <c r="A4854">
        <v>0.76458499999999996</v>
      </c>
    </row>
    <row r="4855" spans="1:1" x14ac:dyDescent="0.25">
      <c r="A4855">
        <v>0.76321000000000006</v>
      </c>
    </row>
    <row r="4856" spans="1:1" x14ac:dyDescent="0.25">
      <c r="A4856">
        <v>0.765961</v>
      </c>
    </row>
    <row r="4857" spans="1:1" x14ac:dyDescent="0.25">
      <c r="A4857">
        <v>0.76379900000000001</v>
      </c>
    </row>
    <row r="4858" spans="1:1" x14ac:dyDescent="0.25">
      <c r="A4858">
        <v>0.76098299999999997</v>
      </c>
    </row>
    <row r="4859" spans="1:1" x14ac:dyDescent="0.25">
      <c r="A4859">
        <v>0.76255499999999998</v>
      </c>
    </row>
    <row r="4860" spans="1:1" x14ac:dyDescent="0.25">
      <c r="A4860">
        <v>0.76602599999999998</v>
      </c>
    </row>
    <row r="4861" spans="1:1" x14ac:dyDescent="0.25">
      <c r="A4861">
        <v>0.75927999999999995</v>
      </c>
    </row>
    <row r="4862" spans="1:1" x14ac:dyDescent="0.25">
      <c r="A4862">
        <v>0.75973900000000005</v>
      </c>
    </row>
    <row r="4863" spans="1:1" x14ac:dyDescent="0.25">
      <c r="A4863">
        <v>0.76058999999999999</v>
      </c>
    </row>
    <row r="4864" spans="1:1" x14ac:dyDescent="0.25">
      <c r="A4864">
        <v>0.75973900000000005</v>
      </c>
    </row>
    <row r="4865" spans="1:1" x14ac:dyDescent="0.25">
      <c r="A4865">
        <v>0.76216200000000001</v>
      </c>
    </row>
    <row r="4866" spans="1:1" x14ac:dyDescent="0.25">
      <c r="A4866">
        <v>0.76379900000000001</v>
      </c>
    </row>
    <row r="4867" spans="1:1" x14ac:dyDescent="0.25">
      <c r="A4867">
        <v>0.75862499999999999</v>
      </c>
    </row>
    <row r="4868" spans="1:1" x14ac:dyDescent="0.25">
      <c r="A4868">
        <v>0.76235900000000001</v>
      </c>
    </row>
    <row r="4869" spans="1:1" x14ac:dyDescent="0.25">
      <c r="A4869">
        <v>0.76078699999999999</v>
      </c>
    </row>
    <row r="4870" spans="1:1" x14ac:dyDescent="0.25">
      <c r="A4870">
        <v>0.75960799999999995</v>
      </c>
    </row>
    <row r="4871" spans="1:1" x14ac:dyDescent="0.25">
      <c r="A4871">
        <v>0.76478199999999996</v>
      </c>
    </row>
    <row r="4872" spans="1:1" x14ac:dyDescent="0.25">
      <c r="A4872">
        <v>0.76334100000000005</v>
      </c>
    </row>
    <row r="4873" spans="1:1" x14ac:dyDescent="0.25">
      <c r="A4873">
        <v>0.76419199999999998</v>
      </c>
    </row>
    <row r="4874" spans="1:1" x14ac:dyDescent="0.25">
      <c r="A4874">
        <v>0.76379900000000001</v>
      </c>
    </row>
    <row r="4875" spans="1:1" x14ac:dyDescent="0.25">
      <c r="A4875">
        <v>0.76543700000000003</v>
      </c>
    </row>
    <row r="4876" spans="1:1" x14ac:dyDescent="0.25">
      <c r="A4876">
        <v>0.76203100000000001</v>
      </c>
    </row>
    <row r="4877" spans="1:1" x14ac:dyDescent="0.25">
      <c r="A4877">
        <v>0.76137600000000005</v>
      </c>
    </row>
    <row r="4878" spans="1:1" x14ac:dyDescent="0.25">
      <c r="A4878">
        <v>0.75973900000000005</v>
      </c>
    </row>
    <row r="4879" spans="1:1" x14ac:dyDescent="0.25">
      <c r="A4879">
        <v>0.76537100000000002</v>
      </c>
    </row>
    <row r="4880" spans="1:1" x14ac:dyDescent="0.25">
      <c r="A4880">
        <v>0.76314400000000004</v>
      </c>
    </row>
    <row r="4881" spans="1:1" x14ac:dyDescent="0.25">
      <c r="A4881">
        <v>0.75856000000000001</v>
      </c>
    </row>
    <row r="4882" spans="1:1" x14ac:dyDescent="0.25">
      <c r="A4882">
        <v>0.76366800000000001</v>
      </c>
    </row>
    <row r="4883" spans="1:1" x14ac:dyDescent="0.25">
      <c r="A4883">
        <v>0.76157300000000006</v>
      </c>
    </row>
    <row r="4884" spans="1:1" x14ac:dyDescent="0.25">
      <c r="A4884">
        <v>0.75947699999999996</v>
      </c>
    </row>
    <row r="4885" spans="1:1" x14ac:dyDescent="0.25">
      <c r="A4885">
        <v>0.76537100000000002</v>
      </c>
    </row>
    <row r="4886" spans="1:1" x14ac:dyDescent="0.25">
      <c r="A4886">
        <v>0.75993500000000003</v>
      </c>
    </row>
    <row r="4887" spans="1:1" x14ac:dyDescent="0.25">
      <c r="A4887">
        <v>0.75810100000000002</v>
      </c>
    </row>
    <row r="4888" spans="1:1" x14ac:dyDescent="0.25">
      <c r="A4888">
        <v>0.75987000000000005</v>
      </c>
    </row>
    <row r="4889" spans="1:1" x14ac:dyDescent="0.25">
      <c r="A4889">
        <v>0.758691</v>
      </c>
    </row>
    <row r="4890" spans="1:1" x14ac:dyDescent="0.25">
      <c r="A4890">
        <v>0.76419199999999998</v>
      </c>
    </row>
    <row r="4891" spans="1:1" x14ac:dyDescent="0.25">
      <c r="A4891">
        <v>0.75980400000000003</v>
      </c>
    </row>
    <row r="4892" spans="1:1" x14ac:dyDescent="0.25">
      <c r="A4892">
        <v>0.75973900000000005</v>
      </c>
    </row>
    <row r="4893" spans="1:1" x14ac:dyDescent="0.25">
      <c r="A4893">
        <v>0.75947699999999996</v>
      </c>
    </row>
    <row r="4894" spans="1:1" x14ac:dyDescent="0.25">
      <c r="A4894">
        <v>0.76445399999999997</v>
      </c>
    </row>
    <row r="4895" spans="1:1" x14ac:dyDescent="0.25">
      <c r="A4895">
        <v>0.75908399999999998</v>
      </c>
    </row>
    <row r="4896" spans="1:1" x14ac:dyDescent="0.25">
      <c r="A4896">
        <v>0.75856000000000001</v>
      </c>
    </row>
    <row r="4897" spans="1:1" x14ac:dyDescent="0.25">
      <c r="A4897">
        <v>0.75836300000000001</v>
      </c>
    </row>
    <row r="4898" spans="1:1" x14ac:dyDescent="0.25">
      <c r="A4898">
        <v>0.76465099999999997</v>
      </c>
    </row>
    <row r="4899" spans="1:1" x14ac:dyDescent="0.25">
      <c r="A4899">
        <v>0.75770800000000005</v>
      </c>
    </row>
    <row r="4900" spans="1:1" x14ac:dyDescent="0.25">
      <c r="A4900">
        <v>0.76360300000000003</v>
      </c>
    </row>
    <row r="4901" spans="1:1" x14ac:dyDescent="0.25">
      <c r="A4901">
        <v>0.75797000000000003</v>
      </c>
    </row>
    <row r="4902" spans="1:1" x14ac:dyDescent="0.25">
      <c r="A4902">
        <v>0.76131099999999996</v>
      </c>
    </row>
    <row r="4903" spans="1:1" x14ac:dyDescent="0.25">
      <c r="A4903">
        <v>0.76157300000000006</v>
      </c>
    </row>
    <row r="4904" spans="1:1" x14ac:dyDescent="0.25">
      <c r="A4904">
        <v>0.75856000000000001</v>
      </c>
    </row>
    <row r="4905" spans="1:1" x14ac:dyDescent="0.25">
      <c r="A4905">
        <v>0.75639900000000004</v>
      </c>
    </row>
    <row r="4906" spans="1:1" x14ac:dyDescent="0.25">
      <c r="A4906">
        <v>0.76216200000000001</v>
      </c>
    </row>
    <row r="4907" spans="1:1" x14ac:dyDescent="0.25">
      <c r="A4907">
        <v>0.76209700000000002</v>
      </c>
    </row>
    <row r="4908" spans="1:1" x14ac:dyDescent="0.25">
      <c r="A4908">
        <v>0.76235900000000001</v>
      </c>
    </row>
    <row r="4909" spans="1:1" x14ac:dyDescent="0.25">
      <c r="A4909">
        <v>0.75954200000000005</v>
      </c>
    </row>
    <row r="4910" spans="1:1" x14ac:dyDescent="0.25">
      <c r="A4910">
        <v>0.76078699999999999</v>
      </c>
    </row>
    <row r="4911" spans="1:1" x14ac:dyDescent="0.25">
      <c r="A4911">
        <v>0.75842900000000002</v>
      </c>
    </row>
    <row r="4912" spans="1:1" x14ac:dyDescent="0.25">
      <c r="A4912">
        <v>0.76000100000000004</v>
      </c>
    </row>
    <row r="4913" spans="1:1" x14ac:dyDescent="0.25">
      <c r="A4913">
        <v>0.76294799999999996</v>
      </c>
    </row>
    <row r="4914" spans="1:1" x14ac:dyDescent="0.25">
      <c r="A4914">
        <v>0.75705299999999998</v>
      </c>
    </row>
    <row r="4915" spans="1:1" x14ac:dyDescent="0.25">
      <c r="A4915">
        <v>0.76321000000000006</v>
      </c>
    </row>
    <row r="4916" spans="1:1" x14ac:dyDescent="0.25">
      <c r="A4916">
        <v>0.76301300000000005</v>
      </c>
    </row>
    <row r="4917" spans="1:1" x14ac:dyDescent="0.25">
      <c r="A4917">
        <v>0.76006600000000002</v>
      </c>
    </row>
    <row r="4918" spans="1:1" x14ac:dyDescent="0.25">
      <c r="A4918">
        <v>0.76026300000000002</v>
      </c>
    </row>
    <row r="4919" spans="1:1" x14ac:dyDescent="0.25">
      <c r="A4919">
        <v>0.76366800000000001</v>
      </c>
    </row>
    <row r="4920" spans="1:1" x14ac:dyDescent="0.25">
      <c r="A4920">
        <v>0.75711899999999999</v>
      </c>
    </row>
    <row r="4921" spans="1:1" x14ac:dyDescent="0.25">
      <c r="A4921">
        <v>0.76137600000000005</v>
      </c>
    </row>
    <row r="4922" spans="1:1" x14ac:dyDescent="0.25">
      <c r="A4922">
        <v>0.76098299999999997</v>
      </c>
    </row>
    <row r="4923" spans="1:1" x14ac:dyDescent="0.25">
      <c r="A4923">
        <v>0.76268599999999998</v>
      </c>
    </row>
    <row r="4924" spans="1:1" x14ac:dyDescent="0.25">
      <c r="A4924">
        <v>0.760459</v>
      </c>
    </row>
    <row r="4925" spans="1:1" x14ac:dyDescent="0.25">
      <c r="A4925">
        <v>0.76360300000000003</v>
      </c>
    </row>
    <row r="4926" spans="1:1" x14ac:dyDescent="0.25">
      <c r="A4926">
        <v>0.760459</v>
      </c>
    </row>
    <row r="4927" spans="1:1" x14ac:dyDescent="0.25">
      <c r="A4927">
        <v>0.75646400000000003</v>
      </c>
    </row>
    <row r="4928" spans="1:1" x14ac:dyDescent="0.25">
      <c r="A4928">
        <v>0.75567799999999996</v>
      </c>
    </row>
    <row r="4929" spans="1:1" x14ac:dyDescent="0.25">
      <c r="A4929">
        <v>0.75934599999999997</v>
      </c>
    </row>
    <row r="4930" spans="1:1" x14ac:dyDescent="0.25">
      <c r="A4930">
        <v>0.75653000000000004</v>
      </c>
    </row>
    <row r="4931" spans="1:1" x14ac:dyDescent="0.25">
      <c r="A4931">
        <v>0.758494</v>
      </c>
    </row>
    <row r="4932" spans="1:1" x14ac:dyDescent="0.25">
      <c r="A4932">
        <v>0.75987000000000005</v>
      </c>
    </row>
    <row r="4933" spans="1:1" x14ac:dyDescent="0.25">
      <c r="A4933">
        <v>0.76000100000000004</v>
      </c>
    </row>
    <row r="4934" spans="1:1" x14ac:dyDescent="0.25">
      <c r="A4934">
        <v>0.76314400000000004</v>
      </c>
    </row>
    <row r="4935" spans="1:1" x14ac:dyDescent="0.25">
      <c r="A4935">
        <v>0.75980400000000003</v>
      </c>
    </row>
    <row r="4936" spans="1:1" x14ac:dyDescent="0.25">
      <c r="A4936">
        <v>0.76085199999999997</v>
      </c>
    </row>
    <row r="4937" spans="1:1" x14ac:dyDescent="0.25">
      <c r="A4937">
        <v>0.75554699999999997</v>
      </c>
    </row>
    <row r="4938" spans="1:1" x14ac:dyDescent="0.25">
      <c r="A4938">
        <v>0.75495800000000002</v>
      </c>
    </row>
    <row r="4939" spans="1:1" x14ac:dyDescent="0.25">
      <c r="A4939">
        <v>0.76327500000000004</v>
      </c>
    </row>
    <row r="4940" spans="1:1" x14ac:dyDescent="0.25">
      <c r="A4940">
        <v>0.75770800000000005</v>
      </c>
    </row>
    <row r="4941" spans="1:1" x14ac:dyDescent="0.25">
      <c r="A4941">
        <v>0.76163800000000004</v>
      </c>
    </row>
    <row r="4942" spans="1:1" x14ac:dyDescent="0.25">
      <c r="A4942">
        <v>0.75620200000000004</v>
      </c>
    </row>
    <row r="4943" spans="1:1" x14ac:dyDescent="0.25">
      <c r="A4943">
        <v>0.76209700000000002</v>
      </c>
    </row>
    <row r="4944" spans="1:1" x14ac:dyDescent="0.25">
      <c r="A4944">
        <v>0.75672600000000001</v>
      </c>
    </row>
    <row r="4945" spans="1:1" x14ac:dyDescent="0.25">
      <c r="A4945">
        <v>0.75672600000000001</v>
      </c>
    </row>
    <row r="4946" spans="1:1" x14ac:dyDescent="0.25">
      <c r="A4946">
        <v>0.75711899999999999</v>
      </c>
    </row>
    <row r="4947" spans="1:1" x14ac:dyDescent="0.25">
      <c r="A4947">
        <v>0.75666100000000003</v>
      </c>
    </row>
    <row r="4948" spans="1:1" x14ac:dyDescent="0.25">
      <c r="A4948">
        <v>0.75757699999999994</v>
      </c>
    </row>
    <row r="4949" spans="1:1" x14ac:dyDescent="0.25">
      <c r="A4949">
        <v>0.75816700000000004</v>
      </c>
    </row>
    <row r="4950" spans="1:1" x14ac:dyDescent="0.25">
      <c r="A4950">
        <v>0.76085199999999997</v>
      </c>
    </row>
    <row r="4951" spans="1:1" x14ac:dyDescent="0.25">
      <c r="A4951">
        <v>0.75810100000000002</v>
      </c>
    </row>
    <row r="4952" spans="1:1" x14ac:dyDescent="0.25">
      <c r="A4952">
        <v>0.76091799999999998</v>
      </c>
    </row>
    <row r="4953" spans="1:1" x14ac:dyDescent="0.25">
      <c r="A4953">
        <v>0.76058999999999999</v>
      </c>
    </row>
    <row r="4954" spans="1:1" x14ac:dyDescent="0.25">
      <c r="A4954">
        <v>0.75567799999999996</v>
      </c>
    </row>
    <row r="4955" spans="1:1" x14ac:dyDescent="0.25">
      <c r="A4955">
        <v>0.75456500000000004</v>
      </c>
    </row>
    <row r="4956" spans="1:1" x14ac:dyDescent="0.25">
      <c r="A4956">
        <v>0.76163800000000004</v>
      </c>
    </row>
    <row r="4957" spans="1:1" x14ac:dyDescent="0.25">
      <c r="A4957">
        <v>0.75993500000000003</v>
      </c>
    </row>
    <row r="4958" spans="1:1" x14ac:dyDescent="0.25">
      <c r="A4958">
        <v>0.75600599999999996</v>
      </c>
    </row>
    <row r="4959" spans="1:1" x14ac:dyDescent="0.25">
      <c r="A4959">
        <v>0.75508900000000001</v>
      </c>
    </row>
    <row r="4960" spans="1:1" x14ac:dyDescent="0.25">
      <c r="A4960">
        <v>0.75646400000000003</v>
      </c>
    </row>
    <row r="4961" spans="1:1" x14ac:dyDescent="0.25">
      <c r="A4961">
        <v>0.75613699999999995</v>
      </c>
    </row>
    <row r="4962" spans="1:1" x14ac:dyDescent="0.25">
      <c r="A4962">
        <v>0.75973900000000005</v>
      </c>
    </row>
    <row r="4963" spans="1:1" x14ac:dyDescent="0.25">
      <c r="A4963">
        <v>0.75607100000000005</v>
      </c>
    </row>
    <row r="4964" spans="1:1" x14ac:dyDescent="0.25">
      <c r="A4964">
        <v>0.76072099999999998</v>
      </c>
    </row>
    <row r="4965" spans="1:1" x14ac:dyDescent="0.25">
      <c r="A4965">
        <v>0.758691</v>
      </c>
    </row>
    <row r="4966" spans="1:1" x14ac:dyDescent="0.25">
      <c r="A4966">
        <v>0.756857</v>
      </c>
    </row>
    <row r="4967" spans="1:1" x14ac:dyDescent="0.25">
      <c r="A4967">
        <v>0.75967300000000004</v>
      </c>
    </row>
    <row r="4968" spans="1:1" x14ac:dyDescent="0.25">
      <c r="A4968">
        <v>0.758822</v>
      </c>
    </row>
    <row r="4969" spans="1:1" x14ac:dyDescent="0.25">
      <c r="A4969">
        <v>0.75377899999999998</v>
      </c>
    </row>
    <row r="4970" spans="1:1" x14ac:dyDescent="0.25">
      <c r="A4970">
        <v>0.75836300000000001</v>
      </c>
    </row>
    <row r="4971" spans="1:1" x14ac:dyDescent="0.25">
      <c r="A4971">
        <v>0.75515399999999999</v>
      </c>
    </row>
    <row r="4972" spans="1:1" x14ac:dyDescent="0.25">
      <c r="A4972">
        <v>0.75895299999999999</v>
      </c>
    </row>
    <row r="4973" spans="1:1" x14ac:dyDescent="0.25">
      <c r="A4973">
        <v>0.758494</v>
      </c>
    </row>
    <row r="4974" spans="1:1" x14ac:dyDescent="0.25">
      <c r="A4974">
        <v>0.76000100000000004</v>
      </c>
    </row>
    <row r="4975" spans="1:1" x14ac:dyDescent="0.25">
      <c r="A4975">
        <v>0.75345099999999998</v>
      </c>
    </row>
    <row r="4976" spans="1:1" x14ac:dyDescent="0.25">
      <c r="A4976">
        <v>0.75757699999999994</v>
      </c>
    </row>
    <row r="4977" spans="1:1" x14ac:dyDescent="0.25">
      <c r="A4977">
        <v>0.75522</v>
      </c>
    </row>
    <row r="4978" spans="1:1" x14ac:dyDescent="0.25">
      <c r="A4978">
        <v>0.75613699999999995</v>
      </c>
    </row>
    <row r="4979" spans="1:1" x14ac:dyDescent="0.25">
      <c r="A4979">
        <v>0.75639900000000004</v>
      </c>
    </row>
    <row r="4980" spans="1:1" x14ac:dyDescent="0.25">
      <c r="A4980">
        <v>0.75345099999999998</v>
      </c>
    </row>
    <row r="4981" spans="1:1" x14ac:dyDescent="0.25">
      <c r="A4981">
        <v>0.76124499999999995</v>
      </c>
    </row>
    <row r="4982" spans="1:1" x14ac:dyDescent="0.25">
      <c r="A4982">
        <v>0.75548199999999999</v>
      </c>
    </row>
    <row r="4983" spans="1:1" x14ac:dyDescent="0.25">
      <c r="A4983">
        <v>0.75633300000000003</v>
      </c>
    </row>
    <row r="4984" spans="1:1" x14ac:dyDescent="0.25">
      <c r="A4984">
        <v>0.75587499999999996</v>
      </c>
    </row>
    <row r="4985" spans="1:1" x14ac:dyDescent="0.25">
      <c r="A4985">
        <v>0.75620200000000004</v>
      </c>
    </row>
    <row r="4986" spans="1:1" x14ac:dyDescent="0.25">
      <c r="A4986">
        <v>0.75463000000000002</v>
      </c>
    </row>
    <row r="4987" spans="1:1" x14ac:dyDescent="0.25">
      <c r="A4987">
        <v>0.75279600000000002</v>
      </c>
    </row>
    <row r="4988" spans="1:1" x14ac:dyDescent="0.25">
      <c r="A4988">
        <v>0.75567799999999996</v>
      </c>
    </row>
    <row r="4989" spans="1:1" x14ac:dyDescent="0.25">
      <c r="A4989">
        <v>0.75613699999999995</v>
      </c>
    </row>
    <row r="4990" spans="1:1" x14ac:dyDescent="0.25">
      <c r="A4990">
        <v>0.75626800000000005</v>
      </c>
    </row>
    <row r="4991" spans="1:1" x14ac:dyDescent="0.25">
      <c r="A4991">
        <v>0.75980400000000003</v>
      </c>
    </row>
    <row r="4992" spans="1:1" x14ac:dyDescent="0.25">
      <c r="A4992">
        <v>0.75515399999999999</v>
      </c>
    </row>
    <row r="4993" spans="1:1" x14ac:dyDescent="0.25">
      <c r="A4993">
        <v>0.758691</v>
      </c>
    </row>
    <row r="4994" spans="1:1" x14ac:dyDescent="0.25">
      <c r="A4994">
        <v>0.75456500000000004</v>
      </c>
    </row>
    <row r="4995" spans="1:1" x14ac:dyDescent="0.25">
      <c r="A4995">
        <v>0.75816700000000004</v>
      </c>
    </row>
    <row r="4996" spans="1:1" x14ac:dyDescent="0.25">
      <c r="A4996">
        <v>0.75541599999999998</v>
      </c>
    </row>
    <row r="4997" spans="1:1" x14ac:dyDescent="0.25">
      <c r="A4997">
        <v>0.75770800000000005</v>
      </c>
    </row>
    <row r="4998" spans="1:1" x14ac:dyDescent="0.25">
      <c r="A4998">
        <v>0.75724999999999998</v>
      </c>
    </row>
    <row r="4999" spans="1:1" x14ac:dyDescent="0.25">
      <c r="A4999">
        <v>0.75797000000000003</v>
      </c>
    </row>
    <row r="5000" spans="1:1" x14ac:dyDescent="0.25">
      <c r="A5000">
        <v>0.75522</v>
      </c>
    </row>
    <row r="5001" spans="1:1" x14ac:dyDescent="0.25">
      <c r="A5001">
        <v>0.75816700000000004</v>
      </c>
    </row>
    <row r="5002" spans="1:1" x14ac:dyDescent="0.25">
      <c r="A5002">
        <v>0.75967300000000004</v>
      </c>
    </row>
    <row r="5003" spans="1:1" x14ac:dyDescent="0.25">
      <c r="A5003">
        <v>0.75331999999999999</v>
      </c>
    </row>
    <row r="5004" spans="1:1" x14ac:dyDescent="0.25">
      <c r="A5004">
        <v>0.75220699999999996</v>
      </c>
    </row>
    <row r="5005" spans="1:1" x14ac:dyDescent="0.25">
      <c r="A5005">
        <v>0.75927999999999995</v>
      </c>
    </row>
    <row r="5006" spans="1:1" x14ac:dyDescent="0.25">
      <c r="A5006">
        <v>0.756857</v>
      </c>
    </row>
    <row r="5007" spans="1:1" x14ac:dyDescent="0.25">
      <c r="A5007">
        <v>0.75731499999999996</v>
      </c>
    </row>
    <row r="5008" spans="1:1" x14ac:dyDescent="0.25">
      <c r="A5008">
        <v>0.75862499999999999</v>
      </c>
    </row>
    <row r="5009" spans="1:1" x14ac:dyDescent="0.25">
      <c r="A5009">
        <v>0.75646400000000003</v>
      </c>
    </row>
    <row r="5010" spans="1:1" x14ac:dyDescent="0.25">
      <c r="A5010">
        <v>0.75364799999999998</v>
      </c>
    </row>
    <row r="5011" spans="1:1" x14ac:dyDescent="0.25">
      <c r="A5011">
        <v>0.75449900000000003</v>
      </c>
    </row>
    <row r="5012" spans="1:1" x14ac:dyDescent="0.25">
      <c r="A5012">
        <v>0.75384399999999996</v>
      </c>
    </row>
    <row r="5013" spans="1:1" x14ac:dyDescent="0.25">
      <c r="A5013">
        <v>0.75967300000000004</v>
      </c>
    </row>
    <row r="5014" spans="1:1" x14ac:dyDescent="0.25">
      <c r="A5014">
        <v>0.75312400000000002</v>
      </c>
    </row>
    <row r="5015" spans="1:1" x14ac:dyDescent="0.25">
      <c r="A5015">
        <v>0.75751199999999996</v>
      </c>
    </row>
    <row r="5016" spans="1:1" x14ac:dyDescent="0.25">
      <c r="A5016">
        <v>0.75947699999999996</v>
      </c>
    </row>
    <row r="5017" spans="1:1" x14ac:dyDescent="0.25">
      <c r="A5017">
        <v>0.75233799999999995</v>
      </c>
    </row>
    <row r="5018" spans="1:1" x14ac:dyDescent="0.25">
      <c r="A5018">
        <v>0.75482700000000003</v>
      </c>
    </row>
    <row r="5019" spans="1:1" x14ac:dyDescent="0.25">
      <c r="A5019">
        <v>0.75666100000000003</v>
      </c>
    </row>
    <row r="5020" spans="1:1" x14ac:dyDescent="0.25">
      <c r="A5020">
        <v>0.75653000000000004</v>
      </c>
    </row>
    <row r="5021" spans="1:1" x14ac:dyDescent="0.25">
      <c r="A5021">
        <v>0.75410600000000005</v>
      </c>
    </row>
    <row r="5022" spans="1:1" x14ac:dyDescent="0.25">
      <c r="A5022">
        <v>0.75476100000000002</v>
      </c>
    </row>
    <row r="5023" spans="1:1" x14ac:dyDescent="0.25">
      <c r="A5023">
        <v>0.758494</v>
      </c>
    </row>
    <row r="5024" spans="1:1" x14ac:dyDescent="0.25">
      <c r="A5024">
        <v>0.75757699999999994</v>
      </c>
    </row>
    <row r="5025" spans="1:1" x14ac:dyDescent="0.25">
      <c r="A5025">
        <v>0.75096200000000002</v>
      </c>
    </row>
    <row r="5026" spans="1:1" x14ac:dyDescent="0.25">
      <c r="A5026">
        <v>0.75384399999999996</v>
      </c>
    </row>
    <row r="5027" spans="1:1" x14ac:dyDescent="0.25">
      <c r="A5027">
        <v>0.75463000000000002</v>
      </c>
    </row>
    <row r="5028" spans="1:1" x14ac:dyDescent="0.25">
      <c r="A5028">
        <v>0.75181399999999998</v>
      </c>
    </row>
    <row r="5029" spans="1:1" x14ac:dyDescent="0.25">
      <c r="A5029">
        <v>0.75443400000000005</v>
      </c>
    </row>
    <row r="5030" spans="1:1" x14ac:dyDescent="0.25">
      <c r="A5030">
        <v>0.75856000000000001</v>
      </c>
    </row>
    <row r="5031" spans="1:1" x14ac:dyDescent="0.25">
      <c r="A5031">
        <v>0.75567799999999996</v>
      </c>
    </row>
    <row r="5032" spans="1:1" x14ac:dyDescent="0.25">
      <c r="A5032">
        <v>0.75724999999999998</v>
      </c>
    </row>
    <row r="5033" spans="1:1" x14ac:dyDescent="0.25">
      <c r="A5033">
        <v>0.75089700000000004</v>
      </c>
    </row>
    <row r="5034" spans="1:1" x14ac:dyDescent="0.25">
      <c r="A5034">
        <v>0.75856000000000001</v>
      </c>
    </row>
    <row r="5035" spans="1:1" x14ac:dyDescent="0.25">
      <c r="A5035">
        <v>0.75030799999999997</v>
      </c>
    </row>
    <row r="5036" spans="1:1" x14ac:dyDescent="0.25">
      <c r="A5036">
        <v>0.75037299999999996</v>
      </c>
    </row>
    <row r="5037" spans="1:1" x14ac:dyDescent="0.25">
      <c r="A5037">
        <v>0.75174799999999997</v>
      </c>
    </row>
    <row r="5038" spans="1:1" x14ac:dyDescent="0.25">
      <c r="A5038">
        <v>0.751355</v>
      </c>
    </row>
    <row r="5039" spans="1:1" x14ac:dyDescent="0.25">
      <c r="A5039">
        <v>0.75443400000000005</v>
      </c>
    </row>
    <row r="5040" spans="1:1" x14ac:dyDescent="0.25">
      <c r="A5040">
        <v>0.75829800000000003</v>
      </c>
    </row>
    <row r="5041" spans="1:1" x14ac:dyDescent="0.25">
      <c r="A5041">
        <v>0.75030799999999997</v>
      </c>
    </row>
    <row r="5042" spans="1:1" x14ac:dyDescent="0.25">
      <c r="A5042">
        <v>0.75469600000000003</v>
      </c>
    </row>
    <row r="5043" spans="1:1" x14ac:dyDescent="0.25">
      <c r="A5043">
        <v>0.75646400000000003</v>
      </c>
    </row>
    <row r="5044" spans="1:1" x14ac:dyDescent="0.25">
      <c r="A5044">
        <v>0.755023</v>
      </c>
    </row>
    <row r="5045" spans="1:1" x14ac:dyDescent="0.25">
      <c r="A5045">
        <v>0.75554699999999997</v>
      </c>
    </row>
    <row r="5046" spans="1:1" x14ac:dyDescent="0.25">
      <c r="A5046">
        <v>0.75731499999999996</v>
      </c>
    </row>
    <row r="5047" spans="1:1" x14ac:dyDescent="0.25">
      <c r="A5047">
        <v>0.75580899999999995</v>
      </c>
    </row>
    <row r="5048" spans="1:1" x14ac:dyDescent="0.25">
      <c r="A5048">
        <v>0.75548199999999999</v>
      </c>
    </row>
    <row r="5049" spans="1:1" x14ac:dyDescent="0.25">
      <c r="A5049">
        <v>0.75017699999999998</v>
      </c>
    </row>
    <row r="5050" spans="1:1" x14ac:dyDescent="0.25">
      <c r="A5050">
        <v>0.75030799999999997</v>
      </c>
    </row>
    <row r="5051" spans="1:1" x14ac:dyDescent="0.25">
      <c r="A5051">
        <v>0.75345099999999998</v>
      </c>
    </row>
    <row r="5052" spans="1:1" x14ac:dyDescent="0.25">
      <c r="A5052">
        <v>0.75011099999999997</v>
      </c>
    </row>
    <row r="5053" spans="1:1" x14ac:dyDescent="0.25">
      <c r="A5053">
        <v>0.75115900000000002</v>
      </c>
    </row>
    <row r="5054" spans="1:1" x14ac:dyDescent="0.25">
      <c r="A5054">
        <v>0.75443400000000005</v>
      </c>
    </row>
    <row r="5055" spans="1:1" x14ac:dyDescent="0.25">
      <c r="A5055">
        <v>0.75279600000000002</v>
      </c>
    </row>
    <row r="5056" spans="1:1" x14ac:dyDescent="0.25">
      <c r="A5056">
        <v>0.75050399999999995</v>
      </c>
    </row>
    <row r="5057" spans="1:1" x14ac:dyDescent="0.25">
      <c r="A5057">
        <v>0.75279600000000002</v>
      </c>
    </row>
    <row r="5058" spans="1:1" x14ac:dyDescent="0.25">
      <c r="A5058">
        <v>0.75220699999999996</v>
      </c>
    </row>
    <row r="5059" spans="1:1" x14ac:dyDescent="0.25">
      <c r="A5059">
        <v>0.75115900000000002</v>
      </c>
    </row>
    <row r="5060" spans="1:1" x14ac:dyDescent="0.25">
      <c r="A5060">
        <v>0.75063500000000005</v>
      </c>
    </row>
    <row r="5061" spans="1:1" x14ac:dyDescent="0.25">
      <c r="A5061">
        <v>0.74984899999999999</v>
      </c>
    </row>
    <row r="5062" spans="1:1" x14ac:dyDescent="0.25">
      <c r="A5062">
        <v>0.75410600000000005</v>
      </c>
    </row>
    <row r="5063" spans="1:1" x14ac:dyDescent="0.25">
      <c r="A5063">
        <v>0.75430299999999995</v>
      </c>
    </row>
    <row r="5064" spans="1:1" x14ac:dyDescent="0.25">
      <c r="A5064">
        <v>0.74919400000000003</v>
      </c>
    </row>
    <row r="5065" spans="1:1" x14ac:dyDescent="0.25">
      <c r="A5065">
        <v>0.75351699999999999</v>
      </c>
    </row>
    <row r="5066" spans="1:1" x14ac:dyDescent="0.25">
      <c r="A5066">
        <v>0.75469600000000003</v>
      </c>
    </row>
    <row r="5067" spans="1:1" x14ac:dyDescent="0.25">
      <c r="A5067">
        <v>0.75050399999999995</v>
      </c>
    </row>
    <row r="5068" spans="1:1" x14ac:dyDescent="0.25">
      <c r="A5068">
        <v>0.75404099999999996</v>
      </c>
    </row>
    <row r="5069" spans="1:1" x14ac:dyDescent="0.25">
      <c r="A5069">
        <v>0.74886699999999995</v>
      </c>
    </row>
    <row r="5070" spans="1:1" x14ac:dyDescent="0.25">
      <c r="A5070">
        <v>0.75148599999999999</v>
      </c>
    </row>
    <row r="5071" spans="1:1" x14ac:dyDescent="0.25">
      <c r="A5071">
        <v>0.75587499999999996</v>
      </c>
    </row>
    <row r="5072" spans="1:1" x14ac:dyDescent="0.25">
      <c r="A5072">
        <v>0.75030799999999997</v>
      </c>
    </row>
    <row r="5073" spans="1:1" x14ac:dyDescent="0.25">
      <c r="A5073">
        <v>0.75390999999999997</v>
      </c>
    </row>
    <row r="5074" spans="1:1" x14ac:dyDescent="0.25">
      <c r="A5074">
        <v>0.75011099999999997</v>
      </c>
    </row>
    <row r="5075" spans="1:1" x14ac:dyDescent="0.25">
      <c r="A5075">
        <v>0.75161699999999998</v>
      </c>
    </row>
    <row r="5076" spans="1:1" x14ac:dyDescent="0.25">
      <c r="A5076">
        <v>0.75430299999999995</v>
      </c>
    </row>
    <row r="5077" spans="1:1" x14ac:dyDescent="0.25">
      <c r="A5077">
        <v>0.75102800000000003</v>
      </c>
    </row>
    <row r="5078" spans="1:1" x14ac:dyDescent="0.25">
      <c r="A5078">
        <v>0.75364799999999998</v>
      </c>
    </row>
    <row r="5079" spans="1:1" x14ac:dyDescent="0.25">
      <c r="A5079">
        <v>0.75043899999999997</v>
      </c>
    </row>
    <row r="5080" spans="1:1" x14ac:dyDescent="0.25">
      <c r="A5080">
        <v>0.75351699999999999</v>
      </c>
    </row>
    <row r="5081" spans="1:1" x14ac:dyDescent="0.25">
      <c r="A5081">
        <v>0.74919400000000003</v>
      </c>
    </row>
    <row r="5082" spans="1:1" x14ac:dyDescent="0.25">
      <c r="A5082">
        <v>0.749915</v>
      </c>
    </row>
    <row r="5083" spans="1:1" x14ac:dyDescent="0.25">
      <c r="A5083">
        <v>0.75508900000000001</v>
      </c>
    </row>
    <row r="5084" spans="1:1" x14ac:dyDescent="0.25">
      <c r="A5084">
        <v>0.75417199999999995</v>
      </c>
    </row>
    <row r="5085" spans="1:1" x14ac:dyDescent="0.25">
      <c r="A5085">
        <v>0.75593999999999995</v>
      </c>
    </row>
    <row r="5086" spans="1:1" x14ac:dyDescent="0.25">
      <c r="A5086">
        <v>0.75397499999999995</v>
      </c>
    </row>
    <row r="5087" spans="1:1" x14ac:dyDescent="0.25">
      <c r="A5087">
        <v>0.75325500000000001</v>
      </c>
    </row>
    <row r="5088" spans="1:1" x14ac:dyDescent="0.25">
      <c r="A5088">
        <v>0.75063500000000005</v>
      </c>
    </row>
    <row r="5089" spans="1:1" x14ac:dyDescent="0.25">
      <c r="A5089">
        <v>0.75607100000000005</v>
      </c>
    </row>
    <row r="5090" spans="1:1" x14ac:dyDescent="0.25">
      <c r="A5090">
        <v>0.75109300000000001</v>
      </c>
    </row>
    <row r="5091" spans="1:1" x14ac:dyDescent="0.25">
      <c r="A5091">
        <v>0.74768800000000002</v>
      </c>
    </row>
    <row r="5092" spans="1:1" x14ac:dyDescent="0.25">
      <c r="A5092">
        <v>0.74853899999999995</v>
      </c>
    </row>
    <row r="5093" spans="1:1" x14ac:dyDescent="0.25">
      <c r="A5093">
        <v>0.75580899999999995</v>
      </c>
    </row>
    <row r="5094" spans="1:1" x14ac:dyDescent="0.25">
      <c r="A5094">
        <v>0.74965300000000001</v>
      </c>
    </row>
    <row r="5095" spans="1:1" x14ac:dyDescent="0.25">
      <c r="A5095">
        <v>0.75109300000000001</v>
      </c>
    </row>
    <row r="5096" spans="1:1" x14ac:dyDescent="0.25">
      <c r="A5096">
        <v>0.75286200000000003</v>
      </c>
    </row>
    <row r="5097" spans="1:1" x14ac:dyDescent="0.25">
      <c r="A5097">
        <v>0.75004599999999999</v>
      </c>
    </row>
    <row r="5098" spans="1:1" x14ac:dyDescent="0.25">
      <c r="A5098">
        <v>0.75253400000000004</v>
      </c>
    </row>
    <row r="5099" spans="1:1" x14ac:dyDescent="0.25">
      <c r="A5099">
        <v>0.75456500000000004</v>
      </c>
    </row>
    <row r="5100" spans="1:1" x14ac:dyDescent="0.25">
      <c r="A5100">
        <v>0.74945600000000001</v>
      </c>
    </row>
    <row r="5101" spans="1:1" x14ac:dyDescent="0.25">
      <c r="A5101">
        <v>0.75305800000000001</v>
      </c>
    </row>
    <row r="5102" spans="1:1" x14ac:dyDescent="0.25">
      <c r="A5102">
        <v>0.74978400000000001</v>
      </c>
    </row>
    <row r="5103" spans="1:1" x14ac:dyDescent="0.25">
      <c r="A5103">
        <v>0.75220699999999996</v>
      </c>
    </row>
    <row r="5104" spans="1:1" x14ac:dyDescent="0.25">
      <c r="A5104">
        <v>0.75331999999999999</v>
      </c>
    </row>
    <row r="5105" spans="1:1" x14ac:dyDescent="0.25">
      <c r="A5105">
        <v>0.74847399999999997</v>
      </c>
    </row>
    <row r="5106" spans="1:1" x14ac:dyDescent="0.25">
      <c r="A5106">
        <v>0.74742600000000003</v>
      </c>
    </row>
    <row r="5107" spans="1:1" x14ac:dyDescent="0.25">
      <c r="A5107">
        <v>0.75515399999999999</v>
      </c>
    </row>
    <row r="5108" spans="1:1" x14ac:dyDescent="0.25">
      <c r="A5108">
        <v>0.74899800000000005</v>
      </c>
    </row>
    <row r="5109" spans="1:1" x14ac:dyDescent="0.25">
      <c r="A5109">
        <v>0.75070000000000003</v>
      </c>
    </row>
    <row r="5110" spans="1:1" x14ac:dyDescent="0.25">
      <c r="A5110">
        <v>0.748081</v>
      </c>
    </row>
    <row r="5111" spans="1:1" x14ac:dyDescent="0.25">
      <c r="A5111">
        <v>0.75325500000000001</v>
      </c>
    </row>
    <row r="5112" spans="1:1" x14ac:dyDescent="0.25">
      <c r="A5112">
        <v>0.75246900000000005</v>
      </c>
    </row>
    <row r="5113" spans="1:1" x14ac:dyDescent="0.25">
      <c r="A5113">
        <v>0.74821199999999999</v>
      </c>
    </row>
    <row r="5114" spans="1:1" x14ac:dyDescent="0.25">
      <c r="A5114">
        <v>0.75004599999999999</v>
      </c>
    </row>
    <row r="5115" spans="1:1" x14ac:dyDescent="0.25">
      <c r="A5115">
        <v>0.74880100000000005</v>
      </c>
    </row>
    <row r="5116" spans="1:1" x14ac:dyDescent="0.25">
      <c r="A5116">
        <v>0.753386</v>
      </c>
    </row>
    <row r="5117" spans="1:1" x14ac:dyDescent="0.25">
      <c r="A5117">
        <v>0.75050399999999995</v>
      </c>
    </row>
    <row r="5118" spans="1:1" x14ac:dyDescent="0.25">
      <c r="A5118">
        <v>0.75102800000000003</v>
      </c>
    </row>
    <row r="5119" spans="1:1" x14ac:dyDescent="0.25">
      <c r="A5119">
        <v>0.75299300000000002</v>
      </c>
    </row>
    <row r="5120" spans="1:1" x14ac:dyDescent="0.25">
      <c r="A5120">
        <v>0.75371299999999997</v>
      </c>
    </row>
    <row r="5121" spans="1:1" x14ac:dyDescent="0.25">
      <c r="A5121">
        <v>0.75089700000000004</v>
      </c>
    </row>
    <row r="5122" spans="1:1" x14ac:dyDescent="0.25">
      <c r="A5122">
        <v>0.75253400000000004</v>
      </c>
    </row>
    <row r="5123" spans="1:1" x14ac:dyDescent="0.25">
      <c r="A5123">
        <v>0.74801499999999999</v>
      </c>
    </row>
    <row r="5124" spans="1:1" x14ac:dyDescent="0.25">
      <c r="A5124">
        <v>0.75430299999999995</v>
      </c>
    </row>
    <row r="5125" spans="1:1" x14ac:dyDescent="0.25">
      <c r="A5125">
        <v>0.74677099999999996</v>
      </c>
    </row>
    <row r="5126" spans="1:1" x14ac:dyDescent="0.25">
      <c r="A5126">
        <v>0.75089700000000004</v>
      </c>
    </row>
    <row r="5127" spans="1:1" x14ac:dyDescent="0.25">
      <c r="A5127">
        <v>0.74827699999999997</v>
      </c>
    </row>
    <row r="5128" spans="1:1" x14ac:dyDescent="0.25">
      <c r="A5128">
        <v>0.75384399999999996</v>
      </c>
    </row>
    <row r="5129" spans="1:1" x14ac:dyDescent="0.25">
      <c r="A5129">
        <v>0.75063500000000005</v>
      </c>
    </row>
    <row r="5130" spans="1:1" x14ac:dyDescent="0.25">
      <c r="A5130">
        <v>0.74585400000000002</v>
      </c>
    </row>
    <row r="5131" spans="1:1" x14ac:dyDescent="0.25">
      <c r="A5131">
        <v>0.74670499999999995</v>
      </c>
    </row>
    <row r="5132" spans="1:1" x14ac:dyDescent="0.25">
      <c r="A5132">
        <v>0.75390999999999997</v>
      </c>
    </row>
    <row r="5133" spans="1:1" x14ac:dyDescent="0.25">
      <c r="A5133">
        <v>0.74624699999999999</v>
      </c>
    </row>
    <row r="5134" spans="1:1" x14ac:dyDescent="0.25">
      <c r="A5134">
        <v>0.748081</v>
      </c>
    </row>
    <row r="5135" spans="1:1" x14ac:dyDescent="0.25">
      <c r="A5135">
        <v>0.74670499999999995</v>
      </c>
    </row>
    <row r="5136" spans="1:1" x14ac:dyDescent="0.25">
      <c r="A5136">
        <v>0.74860499999999996</v>
      </c>
    </row>
    <row r="5137" spans="1:1" x14ac:dyDescent="0.25">
      <c r="A5137">
        <v>0.74932500000000002</v>
      </c>
    </row>
    <row r="5138" spans="1:1" x14ac:dyDescent="0.25">
      <c r="A5138">
        <v>0.74604999999999999</v>
      </c>
    </row>
    <row r="5139" spans="1:1" x14ac:dyDescent="0.25">
      <c r="A5139">
        <v>0.74801499999999999</v>
      </c>
    </row>
    <row r="5140" spans="1:1" x14ac:dyDescent="0.25">
      <c r="A5140">
        <v>0.749587</v>
      </c>
    </row>
    <row r="5141" spans="1:1" x14ac:dyDescent="0.25">
      <c r="A5141">
        <v>0.75299300000000002</v>
      </c>
    </row>
    <row r="5142" spans="1:1" x14ac:dyDescent="0.25">
      <c r="A5142">
        <v>0.74578800000000001</v>
      </c>
    </row>
    <row r="5143" spans="1:1" x14ac:dyDescent="0.25">
      <c r="A5143">
        <v>0.74657399999999996</v>
      </c>
    </row>
    <row r="5144" spans="1:1" x14ac:dyDescent="0.25">
      <c r="A5144">
        <v>0.74500200000000005</v>
      </c>
    </row>
    <row r="5145" spans="1:1" x14ac:dyDescent="0.25">
      <c r="A5145">
        <v>0.75161699999999998</v>
      </c>
    </row>
    <row r="5146" spans="1:1" x14ac:dyDescent="0.25">
      <c r="A5146">
        <v>0.75089700000000004</v>
      </c>
    </row>
    <row r="5147" spans="1:1" x14ac:dyDescent="0.25">
      <c r="A5147">
        <v>0.74736000000000002</v>
      </c>
    </row>
    <row r="5148" spans="1:1" x14ac:dyDescent="0.25">
      <c r="A5148">
        <v>0.74473999999999996</v>
      </c>
    </row>
    <row r="5149" spans="1:1" x14ac:dyDescent="0.25">
      <c r="A5149">
        <v>0.74984899999999999</v>
      </c>
    </row>
    <row r="5150" spans="1:1" x14ac:dyDescent="0.25">
      <c r="A5150">
        <v>0.74827699999999997</v>
      </c>
    </row>
    <row r="5151" spans="1:1" x14ac:dyDescent="0.25">
      <c r="A5151">
        <v>0.74624699999999999</v>
      </c>
    </row>
    <row r="5152" spans="1:1" x14ac:dyDescent="0.25">
      <c r="A5152">
        <v>0.74493699999999996</v>
      </c>
    </row>
    <row r="5153" spans="1:1" x14ac:dyDescent="0.25">
      <c r="A5153">
        <v>0.74788399999999999</v>
      </c>
    </row>
    <row r="5154" spans="1:1" x14ac:dyDescent="0.25">
      <c r="A5154">
        <v>0.74997999999999998</v>
      </c>
    </row>
    <row r="5155" spans="1:1" x14ac:dyDescent="0.25">
      <c r="A5155">
        <v>0.74539500000000003</v>
      </c>
    </row>
    <row r="5156" spans="1:1" x14ac:dyDescent="0.25">
      <c r="A5156">
        <v>0.75070000000000003</v>
      </c>
    </row>
    <row r="5157" spans="1:1" x14ac:dyDescent="0.25">
      <c r="A5157">
        <v>0.75148599999999999</v>
      </c>
    </row>
    <row r="5158" spans="1:1" x14ac:dyDescent="0.25">
      <c r="A5158">
        <v>0.74866999999999995</v>
      </c>
    </row>
    <row r="5159" spans="1:1" x14ac:dyDescent="0.25">
      <c r="A5159">
        <v>0.75142100000000001</v>
      </c>
    </row>
    <row r="5160" spans="1:1" x14ac:dyDescent="0.25">
      <c r="A5160">
        <v>0.74997999999999998</v>
      </c>
    </row>
    <row r="5161" spans="1:1" x14ac:dyDescent="0.25">
      <c r="A5161">
        <v>0.75056900000000004</v>
      </c>
    </row>
    <row r="5162" spans="1:1" x14ac:dyDescent="0.25">
      <c r="A5162">
        <v>0.74473999999999996</v>
      </c>
    </row>
    <row r="5163" spans="1:1" x14ac:dyDescent="0.25">
      <c r="A5163">
        <v>0.74434699999999998</v>
      </c>
    </row>
    <row r="5164" spans="1:1" x14ac:dyDescent="0.25">
      <c r="A5164">
        <v>0.74663999999999997</v>
      </c>
    </row>
    <row r="5165" spans="1:1" x14ac:dyDescent="0.25">
      <c r="A5165">
        <v>0.74506799999999995</v>
      </c>
    </row>
    <row r="5166" spans="1:1" x14ac:dyDescent="0.25">
      <c r="A5166">
        <v>0.75227200000000005</v>
      </c>
    </row>
    <row r="5167" spans="1:1" x14ac:dyDescent="0.25">
      <c r="A5167">
        <v>0.74480599999999997</v>
      </c>
    </row>
    <row r="5168" spans="1:1" x14ac:dyDescent="0.25">
      <c r="A5168">
        <v>0.74945600000000001</v>
      </c>
    </row>
    <row r="5169" spans="1:1" x14ac:dyDescent="0.25">
      <c r="A5169">
        <v>0.74742600000000003</v>
      </c>
    </row>
    <row r="5170" spans="1:1" x14ac:dyDescent="0.25">
      <c r="A5170">
        <v>0.74618099999999998</v>
      </c>
    </row>
    <row r="5171" spans="1:1" x14ac:dyDescent="0.25">
      <c r="A5171">
        <v>0.75089700000000004</v>
      </c>
    </row>
    <row r="5172" spans="1:1" x14ac:dyDescent="0.25">
      <c r="A5172">
        <v>0.75011099999999997</v>
      </c>
    </row>
    <row r="5173" spans="1:1" x14ac:dyDescent="0.25">
      <c r="A5173">
        <v>0.74513300000000005</v>
      </c>
    </row>
    <row r="5174" spans="1:1" x14ac:dyDescent="0.25">
      <c r="A5174">
        <v>0.75168299999999999</v>
      </c>
    </row>
    <row r="5175" spans="1:1" x14ac:dyDescent="0.25">
      <c r="A5175">
        <v>0.74932500000000002</v>
      </c>
    </row>
    <row r="5176" spans="1:1" x14ac:dyDescent="0.25">
      <c r="A5176">
        <v>0.75056900000000004</v>
      </c>
    </row>
    <row r="5177" spans="1:1" x14ac:dyDescent="0.25">
      <c r="A5177">
        <v>0.74768800000000002</v>
      </c>
    </row>
    <row r="5178" spans="1:1" x14ac:dyDescent="0.25">
      <c r="A5178">
        <v>0.74860499999999996</v>
      </c>
    </row>
    <row r="5179" spans="1:1" x14ac:dyDescent="0.25">
      <c r="A5179">
        <v>0.74827699999999997</v>
      </c>
    </row>
    <row r="5180" spans="1:1" x14ac:dyDescent="0.25">
      <c r="A5180">
        <v>0.74362700000000004</v>
      </c>
    </row>
    <row r="5181" spans="1:1" x14ac:dyDescent="0.25">
      <c r="A5181">
        <v>0.74736000000000002</v>
      </c>
    </row>
    <row r="5182" spans="1:1" x14ac:dyDescent="0.25">
      <c r="A5182">
        <v>0.74604999999999999</v>
      </c>
    </row>
    <row r="5183" spans="1:1" x14ac:dyDescent="0.25">
      <c r="A5183">
        <v>0.74906300000000003</v>
      </c>
    </row>
    <row r="5184" spans="1:1" x14ac:dyDescent="0.25">
      <c r="A5184">
        <v>0.74395500000000003</v>
      </c>
    </row>
    <row r="5185" spans="1:1" x14ac:dyDescent="0.25">
      <c r="A5185">
        <v>0.74722900000000003</v>
      </c>
    </row>
    <row r="5186" spans="1:1" x14ac:dyDescent="0.25">
      <c r="A5186">
        <v>0.74749100000000002</v>
      </c>
    </row>
    <row r="5187" spans="1:1" x14ac:dyDescent="0.25">
      <c r="A5187">
        <v>0.74421700000000002</v>
      </c>
    </row>
    <row r="5188" spans="1:1" x14ac:dyDescent="0.25">
      <c r="A5188">
        <v>0.74618099999999998</v>
      </c>
    </row>
    <row r="5189" spans="1:1" x14ac:dyDescent="0.25">
      <c r="A5189">
        <v>0.74801499999999999</v>
      </c>
    </row>
    <row r="5190" spans="1:1" x14ac:dyDescent="0.25">
      <c r="A5190">
        <v>0.74736000000000002</v>
      </c>
    </row>
    <row r="5191" spans="1:1" x14ac:dyDescent="0.25">
      <c r="A5191">
        <v>0.74480599999999997</v>
      </c>
    </row>
    <row r="5192" spans="1:1" x14ac:dyDescent="0.25">
      <c r="A5192">
        <v>0.75109300000000001</v>
      </c>
    </row>
    <row r="5193" spans="1:1" x14ac:dyDescent="0.25">
      <c r="A5193">
        <v>0.74460899999999997</v>
      </c>
    </row>
    <row r="5194" spans="1:1" x14ac:dyDescent="0.25">
      <c r="A5194">
        <v>0.74919400000000003</v>
      </c>
    </row>
    <row r="5195" spans="1:1" x14ac:dyDescent="0.25">
      <c r="A5195">
        <v>0.74683600000000006</v>
      </c>
    </row>
    <row r="5196" spans="1:1" x14ac:dyDescent="0.25">
      <c r="A5196">
        <v>0.74768800000000002</v>
      </c>
    </row>
    <row r="5197" spans="1:1" x14ac:dyDescent="0.25">
      <c r="A5197">
        <v>0.74690199999999995</v>
      </c>
    </row>
    <row r="5198" spans="1:1" x14ac:dyDescent="0.25">
      <c r="A5198">
        <v>0.74238300000000002</v>
      </c>
    </row>
    <row r="5199" spans="1:1" x14ac:dyDescent="0.25">
      <c r="A5199">
        <v>0.74847399999999997</v>
      </c>
    </row>
    <row r="5200" spans="1:1" x14ac:dyDescent="0.25">
      <c r="A5200">
        <v>0.74559200000000003</v>
      </c>
    </row>
    <row r="5201" spans="1:1" x14ac:dyDescent="0.25">
      <c r="A5201">
        <v>0.74703299999999995</v>
      </c>
    </row>
    <row r="5202" spans="1:1" x14ac:dyDescent="0.25">
      <c r="A5202">
        <v>0.74749100000000002</v>
      </c>
    </row>
    <row r="5203" spans="1:1" x14ac:dyDescent="0.25">
      <c r="A5203">
        <v>0.74768800000000002</v>
      </c>
    </row>
    <row r="5204" spans="1:1" x14ac:dyDescent="0.25">
      <c r="A5204">
        <v>0.74336500000000005</v>
      </c>
    </row>
    <row r="5205" spans="1:1" x14ac:dyDescent="0.25">
      <c r="A5205">
        <v>0.74467499999999998</v>
      </c>
    </row>
    <row r="5206" spans="1:1" x14ac:dyDescent="0.25">
      <c r="A5206">
        <v>0.74329999999999996</v>
      </c>
    </row>
    <row r="5207" spans="1:1" x14ac:dyDescent="0.25">
      <c r="A5207">
        <v>0.74500200000000005</v>
      </c>
    </row>
    <row r="5208" spans="1:1" x14ac:dyDescent="0.25">
      <c r="A5208">
        <v>0.75004599999999999</v>
      </c>
    </row>
    <row r="5209" spans="1:1" x14ac:dyDescent="0.25">
      <c r="A5209">
        <v>0.74736000000000002</v>
      </c>
    </row>
    <row r="5210" spans="1:1" x14ac:dyDescent="0.25">
      <c r="A5210">
        <v>0.74290699999999998</v>
      </c>
    </row>
    <row r="5211" spans="1:1" x14ac:dyDescent="0.25">
      <c r="A5211">
        <v>0.749915</v>
      </c>
    </row>
    <row r="5212" spans="1:1" x14ac:dyDescent="0.25">
      <c r="A5212">
        <v>0.74742600000000003</v>
      </c>
    </row>
    <row r="5213" spans="1:1" x14ac:dyDescent="0.25">
      <c r="A5213">
        <v>0.74604999999999999</v>
      </c>
    </row>
    <row r="5214" spans="1:1" x14ac:dyDescent="0.25">
      <c r="A5214">
        <v>0.74880100000000005</v>
      </c>
    </row>
    <row r="5215" spans="1:1" x14ac:dyDescent="0.25">
      <c r="A5215">
        <v>0.74663999999999997</v>
      </c>
    </row>
    <row r="5216" spans="1:1" x14ac:dyDescent="0.25">
      <c r="A5216">
        <v>0.74382400000000004</v>
      </c>
    </row>
    <row r="5217" spans="1:1" x14ac:dyDescent="0.25">
      <c r="A5217">
        <v>0.74539500000000003</v>
      </c>
    </row>
    <row r="5218" spans="1:1" x14ac:dyDescent="0.25">
      <c r="A5218">
        <v>0.74886699999999995</v>
      </c>
    </row>
    <row r="5219" spans="1:1" x14ac:dyDescent="0.25">
      <c r="A5219">
        <v>0.74212100000000003</v>
      </c>
    </row>
    <row r="5220" spans="1:1" x14ac:dyDescent="0.25">
      <c r="A5220">
        <v>0.74257899999999999</v>
      </c>
    </row>
    <row r="5221" spans="1:1" x14ac:dyDescent="0.25">
      <c r="A5221">
        <v>0.74343099999999995</v>
      </c>
    </row>
    <row r="5222" spans="1:1" x14ac:dyDescent="0.25">
      <c r="A5222">
        <v>0.74257899999999999</v>
      </c>
    </row>
    <row r="5223" spans="1:1" x14ac:dyDescent="0.25">
      <c r="A5223">
        <v>0.74500200000000005</v>
      </c>
    </row>
    <row r="5224" spans="1:1" x14ac:dyDescent="0.25">
      <c r="A5224">
        <v>0.74663999999999997</v>
      </c>
    </row>
    <row r="5225" spans="1:1" x14ac:dyDescent="0.25">
      <c r="A5225">
        <v>0.74146599999999996</v>
      </c>
    </row>
    <row r="5226" spans="1:1" x14ac:dyDescent="0.25">
      <c r="A5226">
        <v>0.74519899999999994</v>
      </c>
    </row>
    <row r="5227" spans="1:1" x14ac:dyDescent="0.25">
      <c r="A5227">
        <v>0.74362700000000004</v>
      </c>
    </row>
    <row r="5228" spans="1:1" x14ac:dyDescent="0.25">
      <c r="A5228">
        <v>0.742448</v>
      </c>
    </row>
    <row r="5229" spans="1:1" x14ac:dyDescent="0.25">
      <c r="A5229">
        <v>0.74762200000000001</v>
      </c>
    </row>
    <row r="5230" spans="1:1" x14ac:dyDescent="0.25">
      <c r="A5230">
        <v>0.74618099999999998</v>
      </c>
    </row>
    <row r="5231" spans="1:1" x14ac:dyDescent="0.25">
      <c r="A5231">
        <v>0.74709800000000004</v>
      </c>
    </row>
    <row r="5232" spans="1:1" x14ac:dyDescent="0.25">
      <c r="A5232">
        <v>0.74663999999999997</v>
      </c>
    </row>
    <row r="5233" spans="1:1" x14ac:dyDescent="0.25">
      <c r="A5233">
        <v>0.74834299999999998</v>
      </c>
    </row>
    <row r="5234" spans="1:1" x14ac:dyDescent="0.25">
      <c r="A5234">
        <v>0.74487099999999995</v>
      </c>
    </row>
    <row r="5235" spans="1:1" x14ac:dyDescent="0.25">
      <c r="A5235">
        <v>0.744282</v>
      </c>
    </row>
    <row r="5236" spans="1:1" x14ac:dyDescent="0.25">
      <c r="A5236">
        <v>0.74257899999999999</v>
      </c>
    </row>
    <row r="5237" spans="1:1" x14ac:dyDescent="0.25">
      <c r="A5237">
        <v>0.74821199999999999</v>
      </c>
    </row>
    <row r="5238" spans="1:1" x14ac:dyDescent="0.25">
      <c r="A5238">
        <v>0.74598500000000001</v>
      </c>
    </row>
    <row r="5239" spans="1:1" x14ac:dyDescent="0.25">
      <c r="A5239">
        <v>0.74139999999999995</v>
      </c>
    </row>
    <row r="5240" spans="1:1" x14ac:dyDescent="0.25">
      <c r="A5240">
        <v>0.74657399999999996</v>
      </c>
    </row>
    <row r="5241" spans="1:1" x14ac:dyDescent="0.25">
      <c r="A5241">
        <v>0.74447799999999997</v>
      </c>
    </row>
    <row r="5242" spans="1:1" x14ac:dyDescent="0.25">
      <c r="A5242">
        <v>0.742317</v>
      </c>
    </row>
    <row r="5243" spans="1:1" x14ac:dyDescent="0.25">
      <c r="A5243">
        <v>0.74821199999999999</v>
      </c>
    </row>
    <row r="5244" spans="1:1" x14ac:dyDescent="0.25">
      <c r="A5244">
        <v>0.74277599999999999</v>
      </c>
    </row>
    <row r="5245" spans="1:1" x14ac:dyDescent="0.25">
      <c r="A5245">
        <v>0.74094199999999999</v>
      </c>
    </row>
    <row r="5246" spans="1:1" x14ac:dyDescent="0.25">
      <c r="A5246">
        <v>0.74277599999999999</v>
      </c>
    </row>
    <row r="5247" spans="1:1" x14ac:dyDescent="0.25">
      <c r="A5247">
        <v>0.74159699999999995</v>
      </c>
    </row>
    <row r="5248" spans="1:1" x14ac:dyDescent="0.25">
      <c r="A5248">
        <v>0.74703299999999995</v>
      </c>
    </row>
    <row r="5249" spans="1:1" x14ac:dyDescent="0.25">
      <c r="A5249">
        <v>0.742645</v>
      </c>
    </row>
    <row r="5250" spans="1:1" x14ac:dyDescent="0.25">
      <c r="A5250">
        <v>0.742645</v>
      </c>
    </row>
    <row r="5251" spans="1:1" x14ac:dyDescent="0.25">
      <c r="A5251">
        <v>0.74238300000000002</v>
      </c>
    </row>
    <row r="5252" spans="1:1" x14ac:dyDescent="0.25">
      <c r="A5252">
        <v>0.74729500000000004</v>
      </c>
    </row>
    <row r="5253" spans="1:1" x14ac:dyDescent="0.25">
      <c r="A5253">
        <v>0.74192400000000003</v>
      </c>
    </row>
    <row r="5254" spans="1:1" x14ac:dyDescent="0.25">
      <c r="A5254">
        <v>0.74139999999999995</v>
      </c>
    </row>
    <row r="5255" spans="1:1" x14ac:dyDescent="0.25">
      <c r="A5255">
        <v>0.74126899999999996</v>
      </c>
    </row>
    <row r="5256" spans="1:1" x14ac:dyDescent="0.25">
      <c r="A5256">
        <v>0.74755700000000003</v>
      </c>
    </row>
    <row r="5257" spans="1:1" x14ac:dyDescent="0.25">
      <c r="A5257">
        <v>0.74061399999999999</v>
      </c>
    </row>
    <row r="5258" spans="1:1" x14ac:dyDescent="0.25">
      <c r="A5258">
        <v>0.74650899999999998</v>
      </c>
    </row>
    <row r="5259" spans="1:1" x14ac:dyDescent="0.25">
      <c r="A5259">
        <v>0.74087599999999998</v>
      </c>
    </row>
    <row r="5260" spans="1:1" x14ac:dyDescent="0.25">
      <c r="A5260">
        <v>0.74421700000000002</v>
      </c>
    </row>
    <row r="5261" spans="1:1" x14ac:dyDescent="0.25">
      <c r="A5261">
        <v>0.74447799999999997</v>
      </c>
    </row>
    <row r="5262" spans="1:1" x14ac:dyDescent="0.25">
      <c r="A5262">
        <v>0.74139999999999995</v>
      </c>
    </row>
    <row r="5263" spans="1:1" x14ac:dyDescent="0.25">
      <c r="A5263">
        <v>0.73930399999999996</v>
      </c>
    </row>
    <row r="5264" spans="1:1" x14ac:dyDescent="0.25">
      <c r="A5264">
        <v>0.74500200000000005</v>
      </c>
    </row>
    <row r="5265" spans="1:1" x14ac:dyDescent="0.25">
      <c r="A5265">
        <v>0.74500200000000005</v>
      </c>
    </row>
    <row r="5266" spans="1:1" x14ac:dyDescent="0.25">
      <c r="A5266">
        <v>0.74526400000000004</v>
      </c>
    </row>
    <row r="5267" spans="1:1" x14ac:dyDescent="0.25">
      <c r="A5267">
        <v>0.74238300000000002</v>
      </c>
    </row>
    <row r="5268" spans="1:1" x14ac:dyDescent="0.25">
      <c r="A5268">
        <v>0.74369300000000005</v>
      </c>
    </row>
    <row r="5269" spans="1:1" x14ac:dyDescent="0.25">
      <c r="A5269">
        <v>0.74133499999999997</v>
      </c>
    </row>
    <row r="5270" spans="1:1" x14ac:dyDescent="0.25">
      <c r="A5270">
        <v>0.74290699999999998</v>
      </c>
    </row>
    <row r="5271" spans="1:1" x14ac:dyDescent="0.25">
      <c r="A5271">
        <v>0.74585400000000002</v>
      </c>
    </row>
    <row r="5272" spans="1:1" x14ac:dyDescent="0.25">
      <c r="A5272">
        <v>0.73989400000000005</v>
      </c>
    </row>
    <row r="5273" spans="1:1" x14ac:dyDescent="0.25">
      <c r="A5273">
        <v>0.746116</v>
      </c>
    </row>
    <row r="5274" spans="1:1" x14ac:dyDescent="0.25">
      <c r="A5274">
        <v>0.745919</v>
      </c>
    </row>
    <row r="5275" spans="1:1" x14ac:dyDescent="0.25">
      <c r="A5275">
        <v>0.74297199999999997</v>
      </c>
    </row>
    <row r="5276" spans="1:1" x14ac:dyDescent="0.25">
      <c r="A5276">
        <v>0.74310299999999996</v>
      </c>
    </row>
    <row r="5277" spans="1:1" x14ac:dyDescent="0.25">
      <c r="A5277">
        <v>0.74657399999999996</v>
      </c>
    </row>
    <row r="5278" spans="1:1" x14ac:dyDescent="0.25">
      <c r="A5278">
        <v>0.74002500000000004</v>
      </c>
    </row>
    <row r="5279" spans="1:1" x14ac:dyDescent="0.25">
      <c r="A5279">
        <v>0.744282</v>
      </c>
    </row>
    <row r="5280" spans="1:1" x14ac:dyDescent="0.25">
      <c r="A5280">
        <v>0.74388900000000002</v>
      </c>
    </row>
    <row r="5281" spans="1:1" x14ac:dyDescent="0.25">
      <c r="A5281">
        <v>0.74559200000000003</v>
      </c>
    </row>
    <row r="5282" spans="1:1" x14ac:dyDescent="0.25">
      <c r="A5282">
        <v>0.74336500000000005</v>
      </c>
    </row>
    <row r="5283" spans="1:1" x14ac:dyDescent="0.25">
      <c r="A5283">
        <v>0.74650899999999998</v>
      </c>
    </row>
    <row r="5284" spans="1:1" x14ac:dyDescent="0.25">
      <c r="A5284">
        <v>0.74336500000000005</v>
      </c>
    </row>
    <row r="5285" spans="1:1" x14ac:dyDescent="0.25">
      <c r="A5285">
        <v>0.73943499999999995</v>
      </c>
    </row>
    <row r="5286" spans="1:1" x14ac:dyDescent="0.25">
      <c r="A5286">
        <v>0.73858400000000002</v>
      </c>
    </row>
    <row r="5287" spans="1:1" x14ac:dyDescent="0.25">
      <c r="A5287">
        <v>0.74225200000000002</v>
      </c>
    </row>
    <row r="5288" spans="1:1" x14ac:dyDescent="0.25">
      <c r="A5288">
        <v>0.73943499999999995</v>
      </c>
    </row>
    <row r="5289" spans="1:1" x14ac:dyDescent="0.25">
      <c r="A5289">
        <v>0.74139999999999995</v>
      </c>
    </row>
    <row r="5290" spans="1:1" x14ac:dyDescent="0.25">
      <c r="A5290">
        <v>0.74277599999999999</v>
      </c>
    </row>
    <row r="5291" spans="1:1" x14ac:dyDescent="0.25">
      <c r="A5291">
        <v>0.74290699999999998</v>
      </c>
    </row>
    <row r="5292" spans="1:1" x14ac:dyDescent="0.25">
      <c r="A5292">
        <v>0.74604999999999999</v>
      </c>
    </row>
    <row r="5293" spans="1:1" x14ac:dyDescent="0.25">
      <c r="A5293">
        <v>0.74270999999999998</v>
      </c>
    </row>
    <row r="5294" spans="1:1" x14ac:dyDescent="0.25">
      <c r="A5294">
        <v>0.74382400000000004</v>
      </c>
    </row>
    <row r="5295" spans="1:1" x14ac:dyDescent="0.25">
      <c r="A5295">
        <v>0.73845300000000003</v>
      </c>
    </row>
    <row r="5296" spans="1:1" x14ac:dyDescent="0.25">
      <c r="A5296">
        <v>0.73792899999999995</v>
      </c>
    </row>
    <row r="5297" spans="1:1" x14ac:dyDescent="0.25">
      <c r="A5297">
        <v>0.74618099999999998</v>
      </c>
    </row>
    <row r="5298" spans="1:1" x14ac:dyDescent="0.25">
      <c r="A5298">
        <v>0.74061399999999999</v>
      </c>
    </row>
    <row r="5299" spans="1:1" x14ac:dyDescent="0.25">
      <c r="A5299">
        <v>0.74454399999999998</v>
      </c>
    </row>
    <row r="5300" spans="1:1" x14ac:dyDescent="0.25">
      <c r="A5300">
        <v>0.73910799999999999</v>
      </c>
    </row>
    <row r="5301" spans="1:1" x14ac:dyDescent="0.25">
      <c r="A5301">
        <v>0.74500200000000005</v>
      </c>
    </row>
    <row r="5302" spans="1:1" x14ac:dyDescent="0.25">
      <c r="A5302">
        <v>0.73969700000000005</v>
      </c>
    </row>
    <row r="5303" spans="1:1" x14ac:dyDescent="0.25">
      <c r="A5303">
        <v>0.73963199999999996</v>
      </c>
    </row>
    <row r="5304" spans="1:1" x14ac:dyDescent="0.25">
      <c r="A5304">
        <v>0.74002500000000004</v>
      </c>
    </row>
    <row r="5305" spans="1:1" x14ac:dyDescent="0.25">
      <c r="A5305">
        <v>0.73956599999999995</v>
      </c>
    </row>
    <row r="5306" spans="1:1" x14ac:dyDescent="0.25">
      <c r="A5306">
        <v>0.74054900000000001</v>
      </c>
    </row>
    <row r="5307" spans="1:1" x14ac:dyDescent="0.25">
      <c r="A5307">
        <v>0.74113799999999996</v>
      </c>
    </row>
    <row r="5308" spans="1:1" x14ac:dyDescent="0.25">
      <c r="A5308">
        <v>0.74382400000000004</v>
      </c>
    </row>
    <row r="5309" spans="1:1" x14ac:dyDescent="0.25">
      <c r="A5309">
        <v>0.74100699999999997</v>
      </c>
    </row>
    <row r="5310" spans="1:1" x14ac:dyDescent="0.25">
      <c r="A5310">
        <v>0.74382400000000004</v>
      </c>
    </row>
    <row r="5311" spans="1:1" x14ac:dyDescent="0.25">
      <c r="A5311">
        <v>0.74356199999999995</v>
      </c>
    </row>
    <row r="5312" spans="1:1" x14ac:dyDescent="0.25">
      <c r="A5312">
        <v>0.738649</v>
      </c>
    </row>
    <row r="5313" spans="1:1" x14ac:dyDescent="0.25">
      <c r="A5313">
        <v>0.73753599999999997</v>
      </c>
    </row>
    <row r="5314" spans="1:1" x14ac:dyDescent="0.25">
      <c r="A5314">
        <v>0.74460899999999997</v>
      </c>
    </row>
    <row r="5315" spans="1:1" x14ac:dyDescent="0.25">
      <c r="A5315">
        <v>0.74290699999999998</v>
      </c>
    </row>
    <row r="5316" spans="1:1" x14ac:dyDescent="0.25">
      <c r="A5316">
        <v>0.73897699999999999</v>
      </c>
    </row>
    <row r="5317" spans="1:1" x14ac:dyDescent="0.25">
      <c r="A5317">
        <v>0.73799499999999996</v>
      </c>
    </row>
    <row r="5318" spans="1:1" x14ac:dyDescent="0.25">
      <c r="A5318">
        <v>0.73936999999999997</v>
      </c>
    </row>
    <row r="5319" spans="1:1" x14ac:dyDescent="0.25">
      <c r="A5319">
        <v>0.73910799999999999</v>
      </c>
    </row>
    <row r="5320" spans="1:1" x14ac:dyDescent="0.25">
      <c r="A5320">
        <v>0.742645</v>
      </c>
    </row>
    <row r="5321" spans="1:1" x14ac:dyDescent="0.25">
      <c r="A5321">
        <v>0.73904199999999998</v>
      </c>
    </row>
    <row r="5322" spans="1:1" x14ac:dyDescent="0.25">
      <c r="A5322">
        <v>0.74369300000000005</v>
      </c>
    </row>
    <row r="5323" spans="1:1" x14ac:dyDescent="0.25">
      <c r="A5323">
        <v>0.74159699999999995</v>
      </c>
    </row>
    <row r="5324" spans="1:1" x14ac:dyDescent="0.25">
      <c r="A5324">
        <v>0.73982800000000004</v>
      </c>
    </row>
    <row r="5325" spans="1:1" x14ac:dyDescent="0.25">
      <c r="A5325">
        <v>0.74257899999999999</v>
      </c>
    </row>
    <row r="5326" spans="1:1" x14ac:dyDescent="0.25">
      <c r="A5326">
        <v>0.74179300000000004</v>
      </c>
    </row>
    <row r="5327" spans="1:1" x14ac:dyDescent="0.25">
      <c r="A5327">
        <v>0.73675000000000002</v>
      </c>
    </row>
    <row r="5328" spans="1:1" x14ac:dyDescent="0.25">
      <c r="A5328">
        <v>0.74133499999999997</v>
      </c>
    </row>
    <row r="5329" spans="1:1" x14ac:dyDescent="0.25">
      <c r="A5329">
        <v>0.73812500000000003</v>
      </c>
    </row>
    <row r="5330" spans="1:1" x14ac:dyDescent="0.25">
      <c r="A5330">
        <v>0.74185900000000005</v>
      </c>
    </row>
    <row r="5331" spans="1:1" x14ac:dyDescent="0.25">
      <c r="A5331">
        <v>0.74146599999999996</v>
      </c>
    </row>
    <row r="5332" spans="1:1" x14ac:dyDescent="0.25">
      <c r="A5332">
        <v>0.74297199999999997</v>
      </c>
    </row>
    <row r="5333" spans="1:1" x14ac:dyDescent="0.25">
      <c r="A5333">
        <v>0.73642300000000005</v>
      </c>
    </row>
    <row r="5334" spans="1:1" x14ac:dyDescent="0.25">
      <c r="A5334">
        <v>0.74054900000000001</v>
      </c>
    </row>
    <row r="5335" spans="1:1" x14ac:dyDescent="0.25">
      <c r="A5335">
        <v>0.73819100000000004</v>
      </c>
    </row>
    <row r="5336" spans="1:1" x14ac:dyDescent="0.25">
      <c r="A5336">
        <v>0.73910799999999999</v>
      </c>
    </row>
    <row r="5337" spans="1:1" x14ac:dyDescent="0.25">
      <c r="A5337">
        <v>0.73936999999999997</v>
      </c>
    </row>
    <row r="5338" spans="1:1" x14ac:dyDescent="0.25">
      <c r="A5338">
        <v>0.73642300000000005</v>
      </c>
    </row>
    <row r="5339" spans="1:1" x14ac:dyDescent="0.25">
      <c r="A5339">
        <v>0.74421700000000002</v>
      </c>
    </row>
    <row r="5340" spans="1:1" x14ac:dyDescent="0.25">
      <c r="A5340">
        <v>0.73845300000000003</v>
      </c>
    </row>
    <row r="5341" spans="1:1" x14ac:dyDescent="0.25">
      <c r="A5341">
        <v>0.73930399999999996</v>
      </c>
    </row>
    <row r="5342" spans="1:1" x14ac:dyDescent="0.25">
      <c r="A5342">
        <v>0.738846</v>
      </c>
    </row>
    <row r="5343" spans="1:1" x14ac:dyDescent="0.25">
      <c r="A5343">
        <v>0.73917299999999997</v>
      </c>
    </row>
    <row r="5344" spans="1:1" x14ac:dyDescent="0.25">
      <c r="A5344">
        <v>0.73760199999999998</v>
      </c>
    </row>
    <row r="5345" spans="1:1" x14ac:dyDescent="0.25">
      <c r="A5345">
        <v>0.73576799999999998</v>
      </c>
    </row>
    <row r="5346" spans="1:1" x14ac:dyDescent="0.25">
      <c r="A5346">
        <v>0.738649</v>
      </c>
    </row>
    <row r="5347" spans="1:1" x14ac:dyDescent="0.25">
      <c r="A5347">
        <v>0.73910799999999999</v>
      </c>
    </row>
    <row r="5348" spans="1:1" x14ac:dyDescent="0.25">
      <c r="A5348">
        <v>0.73923899999999998</v>
      </c>
    </row>
    <row r="5349" spans="1:1" x14ac:dyDescent="0.25">
      <c r="A5349">
        <v>0.74277599999999999</v>
      </c>
    </row>
    <row r="5350" spans="1:1" x14ac:dyDescent="0.25">
      <c r="A5350">
        <v>0.73812500000000003</v>
      </c>
    </row>
    <row r="5351" spans="1:1" x14ac:dyDescent="0.25">
      <c r="A5351">
        <v>0.74166200000000004</v>
      </c>
    </row>
    <row r="5352" spans="1:1" x14ac:dyDescent="0.25">
      <c r="A5352">
        <v>0.73753599999999997</v>
      </c>
    </row>
    <row r="5353" spans="1:1" x14ac:dyDescent="0.25">
      <c r="A5353">
        <v>0.74113799999999996</v>
      </c>
    </row>
    <row r="5354" spans="1:1" x14ac:dyDescent="0.25">
      <c r="A5354">
        <v>0.73838700000000002</v>
      </c>
    </row>
    <row r="5355" spans="1:1" x14ac:dyDescent="0.25">
      <c r="A5355">
        <v>0.74068000000000001</v>
      </c>
    </row>
    <row r="5356" spans="1:1" x14ac:dyDescent="0.25">
      <c r="A5356">
        <v>0.74022100000000002</v>
      </c>
    </row>
    <row r="5357" spans="1:1" x14ac:dyDescent="0.25">
      <c r="A5357">
        <v>0.74100699999999997</v>
      </c>
    </row>
    <row r="5358" spans="1:1" x14ac:dyDescent="0.25">
      <c r="A5358">
        <v>0.73819100000000004</v>
      </c>
    </row>
    <row r="5359" spans="1:1" x14ac:dyDescent="0.25">
      <c r="A5359">
        <v>0.74113799999999996</v>
      </c>
    </row>
    <row r="5360" spans="1:1" x14ac:dyDescent="0.25">
      <c r="A5360">
        <v>0.742645</v>
      </c>
    </row>
    <row r="5361" spans="1:1" x14ac:dyDescent="0.25">
      <c r="A5361">
        <v>0.73629199999999995</v>
      </c>
    </row>
    <row r="5362" spans="1:1" x14ac:dyDescent="0.25">
      <c r="A5362">
        <v>0.73524400000000001</v>
      </c>
    </row>
    <row r="5363" spans="1:1" x14ac:dyDescent="0.25">
      <c r="A5363">
        <v>0.74225200000000002</v>
      </c>
    </row>
    <row r="5364" spans="1:1" x14ac:dyDescent="0.25">
      <c r="A5364">
        <v>0.73982800000000004</v>
      </c>
    </row>
    <row r="5365" spans="1:1" x14ac:dyDescent="0.25">
      <c r="A5365">
        <v>0.74035200000000001</v>
      </c>
    </row>
    <row r="5366" spans="1:1" x14ac:dyDescent="0.25">
      <c r="A5366">
        <v>0.74159699999999995</v>
      </c>
    </row>
    <row r="5367" spans="1:1" x14ac:dyDescent="0.25">
      <c r="A5367">
        <v>0.73950099999999996</v>
      </c>
    </row>
    <row r="5368" spans="1:1" x14ac:dyDescent="0.25">
      <c r="A5368">
        <v>0.73661900000000002</v>
      </c>
    </row>
    <row r="5369" spans="1:1" x14ac:dyDescent="0.25">
      <c r="A5369">
        <v>0.73747099999999999</v>
      </c>
    </row>
    <row r="5370" spans="1:1" x14ac:dyDescent="0.25">
      <c r="A5370">
        <v>0.73681600000000003</v>
      </c>
    </row>
    <row r="5371" spans="1:1" x14ac:dyDescent="0.25">
      <c r="A5371">
        <v>0.742645</v>
      </c>
    </row>
    <row r="5372" spans="1:1" x14ac:dyDescent="0.25">
      <c r="A5372">
        <v>0.73609500000000005</v>
      </c>
    </row>
    <row r="5373" spans="1:1" x14ac:dyDescent="0.25">
      <c r="A5373">
        <v>0.740483</v>
      </c>
    </row>
    <row r="5374" spans="1:1" x14ac:dyDescent="0.25">
      <c r="A5374">
        <v>0.742448</v>
      </c>
    </row>
    <row r="5375" spans="1:1" x14ac:dyDescent="0.25">
      <c r="A5375">
        <v>0.735375</v>
      </c>
    </row>
    <row r="5376" spans="1:1" x14ac:dyDescent="0.25">
      <c r="A5376">
        <v>0.73779799999999995</v>
      </c>
    </row>
    <row r="5377" spans="1:1" x14ac:dyDescent="0.25">
      <c r="A5377">
        <v>0.73969700000000005</v>
      </c>
    </row>
    <row r="5378" spans="1:1" x14ac:dyDescent="0.25">
      <c r="A5378">
        <v>0.73950099999999996</v>
      </c>
    </row>
    <row r="5379" spans="1:1" x14ac:dyDescent="0.25">
      <c r="A5379">
        <v>0.73707800000000001</v>
      </c>
    </row>
    <row r="5380" spans="1:1" x14ac:dyDescent="0.25">
      <c r="A5380">
        <v>0.73773299999999997</v>
      </c>
    </row>
    <row r="5381" spans="1:1" x14ac:dyDescent="0.25">
      <c r="A5381">
        <v>0.74146599999999996</v>
      </c>
    </row>
    <row r="5382" spans="1:1" x14ac:dyDescent="0.25">
      <c r="A5382">
        <v>0.74061399999999999</v>
      </c>
    </row>
    <row r="5383" spans="1:1" x14ac:dyDescent="0.25">
      <c r="A5383">
        <v>0.73399899999999996</v>
      </c>
    </row>
    <row r="5384" spans="1:1" x14ac:dyDescent="0.25">
      <c r="A5384">
        <v>0.73688100000000001</v>
      </c>
    </row>
    <row r="5385" spans="1:1" x14ac:dyDescent="0.25">
      <c r="A5385">
        <v>0.73760199999999998</v>
      </c>
    </row>
    <row r="5386" spans="1:1" x14ac:dyDescent="0.25">
      <c r="A5386">
        <v>0.73485100000000003</v>
      </c>
    </row>
    <row r="5387" spans="1:1" x14ac:dyDescent="0.25">
      <c r="A5387">
        <v>0.73740499999999998</v>
      </c>
    </row>
    <row r="5388" spans="1:1" x14ac:dyDescent="0.25">
      <c r="A5388">
        <v>0.74153100000000005</v>
      </c>
    </row>
    <row r="5389" spans="1:1" x14ac:dyDescent="0.25">
      <c r="A5389">
        <v>0.73871500000000001</v>
      </c>
    </row>
    <row r="5390" spans="1:1" x14ac:dyDescent="0.25">
      <c r="A5390">
        <v>0.74022100000000002</v>
      </c>
    </row>
    <row r="5391" spans="1:1" x14ac:dyDescent="0.25">
      <c r="A5391">
        <v>0.73386799999999996</v>
      </c>
    </row>
    <row r="5392" spans="1:1" x14ac:dyDescent="0.25">
      <c r="A5392">
        <v>0.74153100000000005</v>
      </c>
    </row>
    <row r="5393" spans="1:1" x14ac:dyDescent="0.25">
      <c r="A5393">
        <v>0.733344</v>
      </c>
    </row>
    <row r="5394" spans="1:1" x14ac:dyDescent="0.25">
      <c r="A5394">
        <v>0.73341000000000001</v>
      </c>
    </row>
    <row r="5395" spans="1:1" x14ac:dyDescent="0.25">
      <c r="A5395">
        <v>0.73478500000000002</v>
      </c>
    </row>
    <row r="5396" spans="1:1" x14ac:dyDescent="0.25">
      <c r="A5396">
        <v>0.73439200000000004</v>
      </c>
    </row>
    <row r="5397" spans="1:1" x14ac:dyDescent="0.25">
      <c r="A5397">
        <v>0.73747099999999999</v>
      </c>
    </row>
    <row r="5398" spans="1:1" x14ac:dyDescent="0.25">
      <c r="A5398">
        <v>0.74126899999999996</v>
      </c>
    </row>
    <row r="5399" spans="1:1" x14ac:dyDescent="0.25">
      <c r="A5399">
        <v>0.733344</v>
      </c>
    </row>
    <row r="5400" spans="1:1" x14ac:dyDescent="0.25">
      <c r="A5400">
        <v>0.73773299999999997</v>
      </c>
    </row>
    <row r="5401" spans="1:1" x14ac:dyDescent="0.25">
      <c r="A5401">
        <v>0.73950099999999996</v>
      </c>
    </row>
    <row r="5402" spans="1:1" x14ac:dyDescent="0.25">
      <c r="A5402">
        <v>0.73806000000000005</v>
      </c>
    </row>
    <row r="5403" spans="1:1" x14ac:dyDescent="0.25">
      <c r="A5403">
        <v>0.73858400000000002</v>
      </c>
    </row>
    <row r="5404" spans="1:1" x14ac:dyDescent="0.25">
      <c r="A5404">
        <v>0.74035200000000001</v>
      </c>
    </row>
    <row r="5405" spans="1:1" x14ac:dyDescent="0.25">
      <c r="A5405">
        <v>0.738846</v>
      </c>
    </row>
    <row r="5406" spans="1:1" x14ac:dyDescent="0.25">
      <c r="A5406">
        <v>0.73851800000000001</v>
      </c>
    </row>
    <row r="5407" spans="1:1" x14ac:dyDescent="0.25">
      <c r="A5407">
        <v>0.733213</v>
      </c>
    </row>
    <row r="5408" spans="1:1" x14ac:dyDescent="0.25">
      <c r="A5408">
        <v>0.733344</v>
      </c>
    </row>
    <row r="5409" spans="1:1" x14ac:dyDescent="0.25">
      <c r="A5409">
        <v>0.73648800000000003</v>
      </c>
    </row>
    <row r="5410" spans="1:1" x14ac:dyDescent="0.25">
      <c r="A5410">
        <v>0.73314800000000002</v>
      </c>
    </row>
    <row r="5411" spans="1:1" x14ac:dyDescent="0.25">
      <c r="A5411">
        <v>0.73419599999999996</v>
      </c>
    </row>
    <row r="5412" spans="1:1" x14ac:dyDescent="0.25">
      <c r="A5412">
        <v>0.73747099999999999</v>
      </c>
    </row>
    <row r="5413" spans="1:1" x14ac:dyDescent="0.25">
      <c r="A5413">
        <v>0.73583299999999996</v>
      </c>
    </row>
    <row r="5414" spans="1:1" x14ac:dyDescent="0.25">
      <c r="A5414">
        <v>0.733541</v>
      </c>
    </row>
    <row r="5415" spans="1:1" x14ac:dyDescent="0.25">
      <c r="A5415">
        <v>0.73583299999999996</v>
      </c>
    </row>
    <row r="5416" spans="1:1" x14ac:dyDescent="0.25">
      <c r="A5416">
        <v>0.73524400000000001</v>
      </c>
    </row>
    <row r="5417" spans="1:1" x14ac:dyDescent="0.25">
      <c r="A5417">
        <v>0.73419599999999996</v>
      </c>
    </row>
    <row r="5418" spans="1:1" x14ac:dyDescent="0.25">
      <c r="A5418">
        <v>0.73367199999999999</v>
      </c>
    </row>
    <row r="5419" spans="1:1" x14ac:dyDescent="0.25">
      <c r="A5419">
        <v>0.73288600000000004</v>
      </c>
    </row>
    <row r="5420" spans="1:1" x14ac:dyDescent="0.25">
      <c r="A5420">
        <v>0.737209</v>
      </c>
    </row>
    <row r="5421" spans="1:1" x14ac:dyDescent="0.25">
      <c r="A5421">
        <v>0.73734</v>
      </c>
    </row>
    <row r="5422" spans="1:1" x14ac:dyDescent="0.25">
      <c r="A5422">
        <v>0.73223099999999997</v>
      </c>
    </row>
    <row r="5423" spans="1:1" x14ac:dyDescent="0.25">
      <c r="A5423">
        <v>0.73661900000000002</v>
      </c>
    </row>
    <row r="5424" spans="1:1" x14ac:dyDescent="0.25">
      <c r="A5424">
        <v>0.73773299999999997</v>
      </c>
    </row>
    <row r="5425" spans="1:1" x14ac:dyDescent="0.25">
      <c r="A5425">
        <v>0.73360599999999998</v>
      </c>
    </row>
    <row r="5426" spans="1:1" x14ac:dyDescent="0.25">
      <c r="A5426">
        <v>0.73707800000000001</v>
      </c>
    </row>
    <row r="5427" spans="1:1" x14ac:dyDescent="0.25">
      <c r="A5427">
        <v>0.73190299999999997</v>
      </c>
    </row>
    <row r="5428" spans="1:1" x14ac:dyDescent="0.25">
      <c r="A5428">
        <v>0.73452300000000004</v>
      </c>
    </row>
    <row r="5429" spans="1:1" x14ac:dyDescent="0.25">
      <c r="A5429">
        <v>0.73897699999999999</v>
      </c>
    </row>
    <row r="5430" spans="1:1" x14ac:dyDescent="0.25">
      <c r="A5430">
        <v>0.733344</v>
      </c>
    </row>
    <row r="5431" spans="1:1" x14ac:dyDescent="0.25">
      <c r="A5431">
        <v>0.73694700000000002</v>
      </c>
    </row>
    <row r="5432" spans="1:1" x14ac:dyDescent="0.25">
      <c r="A5432">
        <v>0.73314800000000002</v>
      </c>
    </row>
    <row r="5433" spans="1:1" x14ac:dyDescent="0.25">
      <c r="A5433">
        <v>0.73465400000000003</v>
      </c>
    </row>
    <row r="5434" spans="1:1" x14ac:dyDescent="0.25">
      <c r="A5434">
        <v>0.73734</v>
      </c>
    </row>
    <row r="5435" spans="1:1" x14ac:dyDescent="0.25">
      <c r="A5435">
        <v>0.73406499999999997</v>
      </c>
    </row>
    <row r="5436" spans="1:1" x14ac:dyDescent="0.25">
      <c r="A5436">
        <v>0.73675000000000002</v>
      </c>
    </row>
    <row r="5437" spans="1:1" x14ac:dyDescent="0.25">
      <c r="A5437">
        <v>0.73347499999999999</v>
      </c>
    </row>
    <row r="5438" spans="1:1" x14ac:dyDescent="0.25">
      <c r="A5438">
        <v>0.73655400000000004</v>
      </c>
    </row>
    <row r="5439" spans="1:1" x14ac:dyDescent="0.25">
      <c r="A5439">
        <v>0.73223099999999997</v>
      </c>
    </row>
    <row r="5440" spans="1:1" x14ac:dyDescent="0.25">
      <c r="A5440">
        <v>0.73295100000000002</v>
      </c>
    </row>
    <row r="5441" spans="1:1" x14ac:dyDescent="0.25">
      <c r="A5441">
        <v>0.73819100000000004</v>
      </c>
    </row>
    <row r="5442" spans="1:1" x14ac:dyDescent="0.25">
      <c r="A5442">
        <v>0.73727399999999998</v>
      </c>
    </row>
    <row r="5443" spans="1:1" x14ac:dyDescent="0.25">
      <c r="A5443">
        <v>0.73904199999999998</v>
      </c>
    </row>
    <row r="5444" spans="1:1" x14ac:dyDescent="0.25">
      <c r="A5444">
        <v>0.737012</v>
      </c>
    </row>
    <row r="5445" spans="1:1" x14ac:dyDescent="0.25">
      <c r="A5445">
        <v>0.73635700000000004</v>
      </c>
    </row>
    <row r="5446" spans="1:1" x14ac:dyDescent="0.25">
      <c r="A5446">
        <v>0.73373699999999997</v>
      </c>
    </row>
    <row r="5447" spans="1:1" x14ac:dyDescent="0.25">
      <c r="A5447">
        <v>0.73917299999999997</v>
      </c>
    </row>
    <row r="5448" spans="1:1" x14ac:dyDescent="0.25">
      <c r="A5448">
        <v>0.73412999999999995</v>
      </c>
    </row>
    <row r="5449" spans="1:1" x14ac:dyDescent="0.25">
      <c r="A5449">
        <v>0.73079000000000005</v>
      </c>
    </row>
    <row r="5450" spans="1:1" x14ac:dyDescent="0.25">
      <c r="A5450">
        <v>0.73164200000000001</v>
      </c>
    </row>
    <row r="5451" spans="1:1" x14ac:dyDescent="0.25">
      <c r="A5451">
        <v>0.73891099999999998</v>
      </c>
    </row>
    <row r="5452" spans="1:1" x14ac:dyDescent="0.25">
      <c r="A5452">
        <v>0.73268900000000003</v>
      </c>
    </row>
    <row r="5453" spans="1:1" x14ac:dyDescent="0.25">
      <c r="A5453">
        <v>0.73419599999999996</v>
      </c>
    </row>
    <row r="5454" spans="1:1" x14ac:dyDescent="0.25">
      <c r="A5454">
        <v>0.73589899999999997</v>
      </c>
    </row>
    <row r="5455" spans="1:1" x14ac:dyDescent="0.25">
      <c r="A5455">
        <v>0.73314800000000002</v>
      </c>
    </row>
    <row r="5456" spans="1:1" x14ac:dyDescent="0.25">
      <c r="A5456">
        <v>0.73563699999999999</v>
      </c>
    </row>
    <row r="5457" spans="1:1" x14ac:dyDescent="0.25">
      <c r="A5457">
        <v>0.73766699999999996</v>
      </c>
    </row>
    <row r="5458" spans="1:1" x14ac:dyDescent="0.25">
      <c r="A5458">
        <v>0.73255800000000004</v>
      </c>
    </row>
    <row r="5459" spans="1:1" x14ac:dyDescent="0.25">
      <c r="A5459">
        <v>0.73616099999999995</v>
      </c>
    </row>
    <row r="5460" spans="1:1" x14ac:dyDescent="0.25">
      <c r="A5460">
        <v>0.73288600000000004</v>
      </c>
    </row>
    <row r="5461" spans="1:1" x14ac:dyDescent="0.25">
      <c r="A5461">
        <v>0.73530899999999999</v>
      </c>
    </row>
    <row r="5462" spans="1:1" x14ac:dyDescent="0.25">
      <c r="A5462">
        <v>0.73642300000000005</v>
      </c>
    </row>
    <row r="5463" spans="1:1" x14ac:dyDescent="0.25">
      <c r="A5463">
        <v>0.73151100000000002</v>
      </c>
    </row>
    <row r="5464" spans="1:1" x14ac:dyDescent="0.25">
      <c r="A5464">
        <v>0.73046299999999997</v>
      </c>
    </row>
    <row r="5465" spans="1:1" x14ac:dyDescent="0.25">
      <c r="A5465">
        <v>0.73825600000000002</v>
      </c>
    </row>
    <row r="5466" spans="1:1" x14ac:dyDescent="0.25">
      <c r="A5466">
        <v>0.73209999999999997</v>
      </c>
    </row>
    <row r="5467" spans="1:1" x14ac:dyDescent="0.25">
      <c r="A5467">
        <v>0.73380299999999998</v>
      </c>
    </row>
    <row r="5468" spans="1:1" x14ac:dyDescent="0.25">
      <c r="A5468">
        <v>0.73118300000000003</v>
      </c>
    </row>
    <row r="5469" spans="1:1" x14ac:dyDescent="0.25">
      <c r="A5469">
        <v>0.73635700000000004</v>
      </c>
    </row>
    <row r="5470" spans="1:1" x14ac:dyDescent="0.25">
      <c r="A5470">
        <v>0.73557099999999997</v>
      </c>
    </row>
    <row r="5471" spans="1:1" x14ac:dyDescent="0.25">
      <c r="A5471">
        <v>0.73131400000000002</v>
      </c>
    </row>
    <row r="5472" spans="1:1" x14ac:dyDescent="0.25">
      <c r="A5472">
        <v>0.73314800000000002</v>
      </c>
    </row>
    <row r="5473" spans="1:1" x14ac:dyDescent="0.25">
      <c r="A5473">
        <v>0.73190299999999997</v>
      </c>
    </row>
    <row r="5474" spans="1:1" x14ac:dyDescent="0.25">
      <c r="A5474">
        <v>0.73648800000000003</v>
      </c>
    </row>
    <row r="5475" spans="1:1" x14ac:dyDescent="0.25">
      <c r="A5475">
        <v>0.73360599999999998</v>
      </c>
    </row>
    <row r="5476" spans="1:1" x14ac:dyDescent="0.25">
      <c r="A5476">
        <v>0.73412999999999995</v>
      </c>
    </row>
    <row r="5477" spans="1:1" x14ac:dyDescent="0.25">
      <c r="A5477">
        <v>0.73609500000000005</v>
      </c>
    </row>
    <row r="5478" spans="1:1" x14ac:dyDescent="0.25">
      <c r="A5478">
        <v>0.73681600000000003</v>
      </c>
    </row>
    <row r="5479" spans="1:1" x14ac:dyDescent="0.25">
      <c r="A5479">
        <v>0.73399899999999996</v>
      </c>
    </row>
    <row r="5480" spans="1:1" x14ac:dyDescent="0.25">
      <c r="A5480">
        <v>0.73563699999999999</v>
      </c>
    </row>
    <row r="5481" spans="1:1" x14ac:dyDescent="0.25">
      <c r="A5481">
        <v>0.73111800000000005</v>
      </c>
    </row>
    <row r="5482" spans="1:1" x14ac:dyDescent="0.25">
      <c r="A5482">
        <v>0.73740499999999998</v>
      </c>
    </row>
    <row r="5483" spans="1:1" x14ac:dyDescent="0.25">
      <c r="A5483">
        <v>0.72987299999999999</v>
      </c>
    </row>
    <row r="5484" spans="1:1" x14ac:dyDescent="0.25">
      <c r="A5484">
        <v>0.73399899999999996</v>
      </c>
    </row>
    <row r="5485" spans="1:1" x14ac:dyDescent="0.25">
      <c r="A5485">
        <v>0.73138000000000003</v>
      </c>
    </row>
    <row r="5486" spans="1:1" x14ac:dyDescent="0.25">
      <c r="A5486">
        <v>0.73694700000000002</v>
      </c>
    </row>
    <row r="5487" spans="1:1" x14ac:dyDescent="0.25">
      <c r="A5487">
        <v>0.73373699999999997</v>
      </c>
    </row>
    <row r="5488" spans="1:1" x14ac:dyDescent="0.25">
      <c r="A5488">
        <v>0.72895600000000005</v>
      </c>
    </row>
    <row r="5489" spans="1:1" x14ac:dyDescent="0.25">
      <c r="A5489">
        <v>0.72980800000000001</v>
      </c>
    </row>
    <row r="5490" spans="1:1" x14ac:dyDescent="0.25">
      <c r="A5490">
        <v>0.737012</v>
      </c>
    </row>
    <row r="5491" spans="1:1" x14ac:dyDescent="0.25">
      <c r="A5491">
        <v>0.72934900000000003</v>
      </c>
    </row>
    <row r="5492" spans="1:1" x14ac:dyDescent="0.25">
      <c r="A5492">
        <v>0.73118300000000003</v>
      </c>
    </row>
    <row r="5493" spans="1:1" x14ac:dyDescent="0.25">
      <c r="A5493">
        <v>0.72980800000000001</v>
      </c>
    </row>
    <row r="5494" spans="1:1" x14ac:dyDescent="0.25">
      <c r="A5494">
        <v>0.731707</v>
      </c>
    </row>
    <row r="5495" spans="1:1" x14ac:dyDescent="0.25">
      <c r="A5495">
        <v>0.73242700000000005</v>
      </c>
    </row>
    <row r="5496" spans="1:1" x14ac:dyDescent="0.25">
      <c r="A5496">
        <v>0.72915300000000005</v>
      </c>
    </row>
    <row r="5497" spans="1:1" x14ac:dyDescent="0.25">
      <c r="A5497">
        <v>0.73111800000000005</v>
      </c>
    </row>
    <row r="5498" spans="1:1" x14ac:dyDescent="0.25">
      <c r="A5498">
        <v>0.73268900000000003</v>
      </c>
    </row>
    <row r="5499" spans="1:1" x14ac:dyDescent="0.25">
      <c r="A5499">
        <v>0.73609500000000005</v>
      </c>
    </row>
    <row r="5500" spans="1:1" x14ac:dyDescent="0.25">
      <c r="A5500">
        <v>0.72889099999999996</v>
      </c>
    </row>
    <row r="5501" spans="1:1" x14ac:dyDescent="0.25">
      <c r="A5501">
        <v>0.729742</v>
      </c>
    </row>
    <row r="5502" spans="1:1" x14ac:dyDescent="0.25">
      <c r="A5502">
        <v>0.728105</v>
      </c>
    </row>
    <row r="5503" spans="1:1" x14ac:dyDescent="0.25">
      <c r="A5503">
        <v>0.73478500000000002</v>
      </c>
    </row>
    <row r="5504" spans="1:1" x14ac:dyDescent="0.25">
      <c r="A5504">
        <v>0.73406499999999997</v>
      </c>
    </row>
    <row r="5505" spans="1:1" x14ac:dyDescent="0.25">
      <c r="A5505">
        <v>0.73052799999999996</v>
      </c>
    </row>
    <row r="5506" spans="1:1" x14ac:dyDescent="0.25">
      <c r="A5506">
        <v>0.72784300000000002</v>
      </c>
    </row>
    <row r="5507" spans="1:1" x14ac:dyDescent="0.25">
      <c r="A5507">
        <v>0.73301700000000003</v>
      </c>
    </row>
    <row r="5508" spans="1:1" x14ac:dyDescent="0.25">
      <c r="A5508">
        <v>0.73138000000000003</v>
      </c>
    </row>
    <row r="5509" spans="1:1" x14ac:dyDescent="0.25">
      <c r="A5509">
        <v>0.72934900000000003</v>
      </c>
    </row>
    <row r="5510" spans="1:1" x14ac:dyDescent="0.25">
      <c r="A5510">
        <v>0.72803899999999999</v>
      </c>
    </row>
    <row r="5511" spans="1:1" x14ac:dyDescent="0.25">
      <c r="A5511">
        <v>0.73098700000000005</v>
      </c>
    </row>
    <row r="5512" spans="1:1" x14ac:dyDescent="0.25">
      <c r="A5512">
        <v>0.73308200000000001</v>
      </c>
    </row>
    <row r="5513" spans="1:1" x14ac:dyDescent="0.25">
      <c r="A5513">
        <v>0.72856299999999996</v>
      </c>
    </row>
    <row r="5514" spans="1:1" x14ac:dyDescent="0.25">
      <c r="A5514">
        <v>0.73386799999999996</v>
      </c>
    </row>
    <row r="5515" spans="1:1" x14ac:dyDescent="0.25">
      <c r="A5515">
        <v>0.73458900000000005</v>
      </c>
    </row>
    <row r="5516" spans="1:1" x14ac:dyDescent="0.25">
      <c r="A5516">
        <v>0.73183799999999999</v>
      </c>
    </row>
    <row r="5517" spans="1:1" x14ac:dyDescent="0.25">
      <c r="A5517">
        <v>0.73458900000000005</v>
      </c>
    </row>
    <row r="5518" spans="1:1" x14ac:dyDescent="0.25">
      <c r="A5518">
        <v>0.73314800000000002</v>
      </c>
    </row>
    <row r="5519" spans="1:1" x14ac:dyDescent="0.25">
      <c r="A5519">
        <v>0.73373699999999997</v>
      </c>
    </row>
    <row r="5520" spans="1:1" x14ac:dyDescent="0.25">
      <c r="A5520">
        <v>0.727908</v>
      </c>
    </row>
    <row r="5521" spans="1:1" x14ac:dyDescent="0.25">
      <c r="A5521">
        <v>0.72751500000000002</v>
      </c>
    </row>
    <row r="5522" spans="1:1" x14ac:dyDescent="0.25">
      <c r="A5522">
        <v>0.729742</v>
      </c>
    </row>
    <row r="5523" spans="1:1" x14ac:dyDescent="0.25">
      <c r="A5523">
        <v>0.72823599999999999</v>
      </c>
    </row>
    <row r="5524" spans="1:1" x14ac:dyDescent="0.25">
      <c r="A5524">
        <v>0.73543999999999998</v>
      </c>
    </row>
    <row r="5525" spans="1:1" x14ac:dyDescent="0.25">
      <c r="A5525">
        <v>0.72797400000000001</v>
      </c>
    </row>
    <row r="5526" spans="1:1" x14ac:dyDescent="0.25">
      <c r="A5526">
        <v>0.73262400000000005</v>
      </c>
    </row>
    <row r="5527" spans="1:1" x14ac:dyDescent="0.25">
      <c r="A5527">
        <v>0.73059399999999997</v>
      </c>
    </row>
    <row r="5528" spans="1:1" x14ac:dyDescent="0.25">
      <c r="A5528">
        <v>0.72934900000000003</v>
      </c>
    </row>
    <row r="5529" spans="1:1" x14ac:dyDescent="0.25">
      <c r="A5529">
        <v>0.73406499999999997</v>
      </c>
    </row>
    <row r="5530" spans="1:1" x14ac:dyDescent="0.25">
      <c r="A5530">
        <v>0.73327900000000001</v>
      </c>
    </row>
    <row r="5531" spans="1:1" x14ac:dyDescent="0.25">
      <c r="A5531">
        <v>0.72830099999999998</v>
      </c>
    </row>
    <row r="5532" spans="1:1" x14ac:dyDescent="0.25">
      <c r="A5532">
        <v>0.73485100000000003</v>
      </c>
    </row>
    <row r="5533" spans="1:1" x14ac:dyDescent="0.25">
      <c r="A5533">
        <v>0.73249299999999995</v>
      </c>
    </row>
    <row r="5534" spans="1:1" x14ac:dyDescent="0.25">
      <c r="A5534">
        <v>0.73373699999999997</v>
      </c>
    </row>
    <row r="5535" spans="1:1" x14ac:dyDescent="0.25">
      <c r="A5535">
        <v>0.73085599999999995</v>
      </c>
    </row>
    <row r="5536" spans="1:1" x14ac:dyDescent="0.25">
      <c r="A5536">
        <v>0.731707</v>
      </c>
    </row>
    <row r="5537" spans="1:1" x14ac:dyDescent="0.25">
      <c r="A5537">
        <v>0.73144500000000001</v>
      </c>
    </row>
    <row r="5538" spans="1:1" x14ac:dyDescent="0.25">
      <c r="A5538">
        <v>0.72679499999999997</v>
      </c>
    </row>
    <row r="5539" spans="1:1" x14ac:dyDescent="0.25">
      <c r="A5539">
        <v>0.73052799999999996</v>
      </c>
    </row>
    <row r="5540" spans="1:1" x14ac:dyDescent="0.25">
      <c r="A5540">
        <v>0.72921800000000003</v>
      </c>
    </row>
    <row r="5541" spans="1:1" x14ac:dyDescent="0.25">
      <c r="A5541">
        <v>0.73223099999999997</v>
      </c>
    </row>
    <row r="5542" spans="1:1" x14ac:dyDescent="0.25">
      <c r="A5542">
        <v>0.72712200000000005</v>
      </c>
    </row>
    <row r="5543" spans="1:1" x14ac:dyDescent="0.25">
      <c r="A5543">
        <v>0.73039699999999996</v>
      </c>
    </row>
    <row r="5544" spans="1:1" x14ac:dyDescent="0.25">
      <c r="A5544">
        <v>0.73065899999999995</v>
      </c>
    </row>
    <row r="5545" spans="1:1" x14ac:dyDescent="0.25">
      <c r="A5545">
        <v>0.72738400000000003</v>
      </c>
    </row>
    <row r="5546" spans="1:1" x14ac:dyDescent="0.25">
      <c r="A5546">
        <v>0.72934900000000003</v>
      </c>
    </row>
    <row r="5547" spans="1:1" x14ac:dyDescent="0.25">
      <c r="A5547">
        <v>0.73118300000000003</v>
      </c>
    </row>
    <row r="5548" spans="1:1" x14ac:dyDescent="0.25">
      <c r="A5548">
        <v>0.73052799999999996</v>
      </c>
    </row>
    <row r="5549" spans="1:1" x14ac:dyDescent="0.25">
      <c r="A5549">
        <v>0.72797400000000001</v>
      </c>
    </row>
    <row r="5550" spans="1:1" x14ac:dyDescent="0.25">
      <c r="A5550">
        <v>0.73426100000000005</v>
      </c>
    </row>
    <row r="5551" spans="1:1" x14ac:dyDescent="0.25">
      <c r="A5551">
        <v>0.72777700000000001</v>
      </c>
    </row>
    <row r="5552" spans="1:1" x14ac:dyDescent="0.25">
      <c r="A5552">
        <v>0.73236199999999996</v>
      </c>
    </row>
    <row r="5553" spans="1:1" x14ac:dyDescent="0.25">
      <c r="A5553">
        <v>0.73000399999999999</v>
      </c>
    </row>
    <row r="5554" spans="1:1" x14ac:dyDescent="0.25">
      <c r="A5554">
        <v>0.73085599999999995</v>
      </c>
    </row>
    <row r="5555" spans="1:1" x14ac:dyDescent="0.25">
      <c r="A5555">
        <v>0.73007</v>
      </c>
    </row>
    <row r="5556" spans="1:1" x14ac:dyDescent="0.25">
      <c r="A5556">
        <v>0.72561600000000004</v>
      </c>
    </row>
    <row r="5557" spans="1:1" x14ac:dyDescent="0.25">
      <c r="A5557">
        <v>0.73164200000000001</v>
      </c>
    </row>
    <row r="5558" spans="1:1" x14ac:dyDescent="0.25">
      <c r="A5558">
        <v>0.72875999999999996</v>
      </c>
    </row>
    <row r="5559" spans="1:1" x14ac:dyDescent="0.25">
      <c r="A5559">
        <v>0.73020099999999999</v>
      </c>
    </row>
    <row r="5560" spans="1:1" x14ac:dyDescent="0.25">
      <c r="A5560">
        <v>0.73065899999999995</v>
      </c>
    </row>
    <row r="5561" spans="1:1" x14ac:dyDescent="0.25">
      <c r="A5561">
        <v>0.73085599999999995</v>
      </c>
    </row>
    <row r="5562" spans="1:1" x14ac:dyDescent="0.25">
      <c r="A5562">
        <v>0.72653299999999998</v>
      </c>
    </row>
    <row r="5563" spans="1:1" x14ac:dyDescent="0.25">
      <c r="A5563">
        <v>0.72784300000000002</v>
      </c>
    </row>
    <row r="5564" spans="1:1" x14ac:dyDescent="0.25">
      <c r="A5564">
        <v>0.72646699999999997</v>
      </c>
    </row>
    <row r="5565" spans="1:1" x14ac:dyDescent="0.25">
      <c r="A5565">
        <v>0.72816999999999998</v>
      </c>
    </row>
    <row r="5566" spans="1:1" x14ac:dyDescent="0.25">
      <c r="A5566">
        <v>0.73327900000000001</v>
      </c>
    </row>
    <row r="5567" spans="1:1" x14ac:dyDescent="0.25">
      <c r="A5567">
        <v>0.73052799999999996</v>
      </c>
    </row>
    <row r="5568" spans="1:1" x14ac:dyDescent="0.25">
      <c r="A5568">
        <v>0.726074</v>
      </c>
    </row>
    <row r="5569" spans="1:1" x14ac:dyDescent="0.25">
      <c r="A5569">
        <v>0.73314800000000002</v>
      </c>
    </row>
    <row r="5570" spans="1:1" x14ac:dyDescent="0.25">
      <c r="A5570">
        <v>0.73059399999999997</v>
      </c>
    </row>
    <row r="5571" spans="1:1" x14ac:dyDescent="0.25">
      <c r="A5571">
        <v>0.72928400000000004</v>
      </c>
    </row>
    <row r="5572" spans="1:1" x14ac:dyDescent="0.25">
      <c r="A5572">
        <v>0.73196899999999998</v>
      </c>
    </row>
    <row r="5573" spans="1:1" x14ac:dyDescent="0.25">
      <c r="A5573">
        <v>0.72987299999999999</v>
      </c>
    </row>
    <row r="5574" spans="1:1" x14ac:dyDescent="0.25">
      <c r="A5574">
        <v>0.72705699999999995</v>
      </c>
    </row>
    <row r="5575" spans="1:1" x14ac:dyDescent="0.25">
      <c r="A5575">
        <v>0.72862899999999997</v>
      </c>
    </row>
    <row r="5576" spans="1:1" x14ac:dyDescent="0.25">
      <c r="A5576">
        <v>0.73203399999999996</v>
      </c>
    </row>
    <row r="5577" spans="1:1" x14ac:dyDescent="0.25">
      <c r="A5577">
        <v>0.72528899999999996</v>
      </c>
    </row>
    <row r="5578" spans="1:1" x14ac:dyDescent="0.25">
      <c r="A5578">
        <v>0.72581200000000001</v>
      </c>
    </row>
    <row r="5579" spans="1:1" x14ac:dyDescent="0.25">
      <c r="A5579">
        <v>0.72666399999999998</v>
      </c>
    </row>
    <row r="5580" spans="1:1" x14ac:dyDescent="0.25">
      <c r="A5580">
        <v>0.72581200000000001</v>
      </c>
    </row>
    <row r="5581" spans="1:1" x14ac:dyDescent="0.25">
      <c r="A5581">
        <v>0.72823599999999999</v>
      </c>
    </row>
    <row r="5582" spans="1:1" x14ac:dyDescent="0.25">
      <c r="A5582">
        <v>0.72980800000000001</v>
      </c>
    </row>
    <row r="5583" spans="1:1" x14ac:dyDescent="0.25">
      <c r="A5583">
        <v>0.72469899999999998</v>
      </c>
    </row>
    <row r="5584" spans="1:1" x14ac:dyDescent="0.25">
      <c r="A5584">
        <v>0.72843199999999997</v>
      </c>
    </row>
    <row r="5585" spans="1:1" x14ac:dyDescent="0.25">
      <c r="A5585">
        <v>0.72685999999999995</v>
      </c>
    </row>
    <row r="5586" spans="1:1" x14ac:dyDescent="0.25">
      <c r="A5586">
        <v>0.72568100000000002</v>
      </c>
    </row>
    <row r="5587" spans="1:1" x14ac:dyDescent="0.25">
      <c r="A5587">
        <v>0.73085599999999995</v>
      </c>
    </row>
    <row r="5588" spans="1:1" x14ac:dyDescent="0.25">
      <c r="A5588">
        <v>0.72941500000000004</v>
      </c>
    </row>
    <row r="5589" spans="1:1" x14ac:dyDescent="0.25">
      <c r="A5589">
        <v>0.73026599999999997</v>
      </c>
    </row>
    <row r="5590" spans="1:1" x14ac:dyDescent="0.25">
      <c r="A5590">
        <v>0.72987299999999999</v>
      </c>
    </row>
    <row r="5591" spans="1:1" x14ac:dyDescent="0.25">
      <c r="A5591">
        <v>0.73151100000000002</v>
      </c>
    </row>
    <row r="5592" spans="1:1" x14ac:dyDescent="0.25">
      <c r="A5592">
        <v>0.728105</v>
      </c>
    </row>
    <row r="5593" spans="1:1" x14ac:dyDescent="0.25">
      <c r="A5593">
        <v>0.72745000000000004</v>
      </c>
    </row>
    <row r="5594" spans="1:1" x14ac:dyDescent="0.25">
      <c r="A5594">
        <v>0.72581200000000001</v>
      </c>
    </row>
    <row r="5595" spans="1:1" x14ac:dyDescent="0.25">
      <c r="A5595">
        <v>0.73144500000000001</v>
      </c>
    </row>
    <row r="5596" spans="1:1" x14ac:dyDescent="0.25">
      <c r="A5596">
        <v>0.72921800000000003</v>
      </c>
    </row>
    <row r="5597" spans="1:1" x14ac:dyDescent="0.25">
      <c r="A5597">
        <v>0.724634</v>
      </c>
    </row>
    <row r="5598" spans="1:1" x14ac:dyDescent="0.25">
      <c r="A5598">
        <v>0.729742</v>
      </c>
    </row>
    <row r="5599" spans="1:1" x14ac:dyDescent="0.25">
      <c r="A5599">
        <v>0.72771200000000003</v>
      </c>
    </row>
    <row r="5600" spans="1:1" x14ac:dyDescent="0.25">
      <c r="A5600">
        <v>0.72555099999999995</v>
      </c>
    </row>
    <row r="5601" spans="1:1" x14ac:dyDescent="0.25">
      <c r="A5601">
        <v>0.73144500000000001</v>
      </c>
    </row>
    <row r="5602" spans="1:1" x14ac:dyDescent="0.25">
      <c r="A5602">
        <v>0.72600900000000002</v>
      </c>
    </row>
    <row r="5603" spans="1:1" x14ac:dyDescent="0.25">
      <c r="A5603">
        <v>0.72417500000000001</v>
      </c>
    </row>
    <row r="5604" spans="1:1" x14ac:dyDescent="0.25">
      <c r="A5604">
        <v>0.72600900000000002</v>
      </c>
    </row>
    <row r="5605" spans="1:1" x14ac:dyDescent="0.25">
      <c r="A5605">
        <v>0.72482999999999997</v>
      </c>
    </row>
    <row r="5606" spans="1:1" x14ac:dyDescent="0.25">
      <c r="A5606">
        <v>0.73026599999999997</v>
      </c>
    </row>
    <row r="5607" spans="1:1" x14ac:dyDescent="0.25">
      <c r="A5607">
        <v>0.72587800000000002</v>
      </c>
    </row>
    <row r="5608" spans="1:1" x14ac:dyDescent="0.25">
      <c r="A5608">
        <v>0.72587800000000002</v>
      </c>
    </row>
    <row r="5609" spans="1:1" x14ac:dyDescent="0.25">
      <c r="A5609">
        <v>0.72561600000000004</v>
      </c>
    </row>
    <row r="5610" spans="1:1" x14ac:dyDescent="0.25">
      <c r="A5610">
        <v>0.73052799999999996</v>
      </c>
    </row>
    <row r="5611" spans="1:1" x14ac:dyDescent="0.25">
      <c r="A5611">
        <v>0.72515799999999997</v>
      </c>
    </row>
    <row r="5612" spans="1:1" x14ac:dyDescent="0.25">
      <c r="A5612">
        <v>0.724634</v>
      </c>
    </row>
    <row r="5613" spans="1:1" x14ac:dyDescent="0.25">
      <c r="A5613">
        <v>0.72450300000000001</v>
      </c>
    </row>
    <row r="5614" spans="1:1" x14ac:dyDescent="0.25">
      <c r="A5614">
        <v>0.73079000000000005</v>
      </c>
    </row>
    <row r="5615" spans="1:1" x14ac:dyDescent="0.25">
      <c r="A5615">
        <v>0.72384800000000005</v>
      </c>
    </row>
    <row r="5616" spans="1:1" x14ac:dyDescent="0.25">
      <c r="A5616">
        <v>0.729742</v>
      </c>
    </row>
    <row r="5617" spans="1:1" x14ac:dyDescent="0.25">
      <c r="A5617">
        <v>0.72411000000000003</v>
      </c>
    </row>
    <row r="5618" spans="1:1" x14ac:dyDescent="0.25">
      <c r="A5618">
        <v>0.72745000000000004</v>
      </c>
    </row>
    <row r="5619" spans="1:1" x14ac:dyDescent="0.25">
      <c r="A5619">
        <v>0.72771200000000003</v>
      </c>
    </row>
    <row r="5620" spans="1:1" x14ac:dyDescent="0.25">
      <c r="A5620">
        <v>0.72469899999999998</v>
      </c>
    </row>
    <row r="5621" spans="1:1" x14ac:dyDescent="0.25">
      <c r="A5621">
        <v>0.72253800000000001</v>
      </c>
    </row>
    <row r="5622" spans="1:1" x14ac:dyDescent="0.25">
      <c r="A5622">
        <v>0.72830099999999998</v>
      </c>
    </row>
    <row r="5623" spans="1:1" x14ac:dyDescent="0.25">
      <c r="A5623">
        <v>0.72823599999999999</v>
      </c>
    </row>
    <row r="5624" spans="1:1" x14ac:dyDescent="0.25">
      <c r="A5624">
        <v>0.72849799999999998</v>
      </c>
    </row>
    <row r="5625" spans="1:1" x14ac:dyDescent="0.25">
      <c r="A5625">
        <v>0.72568100000000002</v>
      </c>
    </row>
    <row r="5626" spans="1:1" x14ac:dyDescent="0.25">
      <c r="A5626">
        <v>0.72692599999999996</v>
      </c>
    </row>
    <row r="5627" spans="1:1" x14ac:dyDescent="0.25">
      <c r="A5627">
        <v>0.72456799999999999</v>
      </c>
    </row>
    <row r="5628" spans="1:1" x14ac:dyDescent="0.25">
      <c r="A5628">
        <v>0.72614000000000001</v>
      </c>
    </row>
    <row r="5629" spans="1:1" x14ac:dyDescent="0.25">
      <c r="A5629">
        <v>0.72915300000000005</v>
      </c>
    </row>
    <row r="5630" spans="1:1" x14ac:dyDescent="0.25">
      <c r="A5630">
        <v>0.72319299999999997</v>
      </c>
    </row>
    <row r="5631" spans="1:1" x14ac:dyDescent="0.25">
      <c r="A5631">
        <v>0.72934900000000003</v>
      </c>
    </row>
    <row r="5632" spans="1:1" x14ac:dyDescent="0.25">
      <c r="A5632">
        <v>0.72915300000000005</v>
      </c>
    </row>
    <row r="5633" spans="1:1" x14ac:dyDescent="0.25">
      <c r="A5633">
        <v>0.726271</v>
      </c>
    </row>
    <row r="5634" spans="1:1" x14ac:dyDescent="0.25">
      <c r="A5634">
        <v>0.72640199999999999</v>
      </c>
    </row>
    <row r="5635" spans="1:1" x14ac:dyDescent="0.25">
      <c r="A5635">
        <v>0.72980800000000001</v>
      </c>
    </row>
    <row r="5636" spans="1:1" x14ac:dyDescent="0.25">
      <c r="A5636">
        <v>0.72332399999999997</v>
      </c>
    </row>
    <row r="5637" spans="1:1" x14ac:dyDescent="0.25">
      <c r="A5637">
        <v>0.72758100000000003</v>
      </c>
    </row>
    <row r="5638" spans="1:1" x14ac:dyDescent="0.25">
      <c r="A5638">
        <v>0.72712200000000005</v>
      </c>
    </row>
    <row r="5639" spans="1:1" x14ac:dyDescent="0.25">
      <c r="A5639">
        <v>0.72889099999999996</v>
      </c>
    </row>
    <row r="5640" spans="1:1" x14ac:dyDescent="0.25">
      <c r="A5640">
        <v>0.72659799999999997</v>
      </c>
    </row>
    <row r="5641" spans="1:1" x14ac:dyDescent="0.25">
      <c r="A5641">
        <v>0.729742</v>
      </c>
    </row>
    <row r="5642" spans="1:1" x14ac:dyDescent="0.25">
      <c r="A5642">
        <v>0.72659799999999997</v>
      </c>
    </row>
    <row r="5643" spans="1:1" x14ac:dyDescent="0.25">
      <c r="A5643">
        <v>0.72266900000000001</v>
      </c>
    </row>
    <row r="5644" spans="1:1" x14ac:dyDescent="0.25">
      <c r="A5644">
        <v>0.72188300000000005</v>
      </c>
    </row>
    <row r="5645" spans="1:1" x14ac:dyDescent="0.25">
      <c r="A5645">
        <v>0.72548500000000005</v>
      </c>
    </row>
    <row r="5646" spans="1:1" x14ac:dyDescent="0.25">
      <c r="A5646">
        <v>0.72266900000000001</v>
      </c>
    </row>
    <row r="5647" spans="1:1" x14ac:dyDescent="0.25">
      <c r="A5647">
        <v>0.724634</v>
      </c>
    </row>
    <row r="5648" spans="1:1" x14ac:dyDescent="0.25">
      <c r="A5648">
        <v>0.726074</v>
      </c>
    </row>
    <row r="5649" spans="1:1" x14ac:dyDescent="0.25">
      <c r="A5649">
        <v>0.72620499999999999</v>
      </c>
    </row>
    <row r="5650" spans="1:1" x14ac:dyDescent="0.25">
      <c r="A5650">
        <v>0.72934900000000003</v>
      </c>
    </row>
    <row r="5651" spans="1:1" x14ac:dyDescent="0.25">
      <c r="A5651">
        <v>0.72600900000000002</v>
      </c>
    </row>
    <row r="5652" spans="1:1" x14ac:dyDescent="0.25">
      <c r="A5652">
        <v>0.72705699999999995</v>
      </c>
    </row>
    <row r="5653" spans="1:1" x14ac:dyDescent="0.25">
      <c r="A5653">
        <v>0.72168600000000005</v>
      </c>
    </row>
    <row r="5654" spans="1:1" x14ac:dyDescent="0.25">
      <c r="A5654">
        <v>0.72116199999999997</v>
      </c>
    </row>
    <row r="5655" spans="1:1" x14ac:dyDescent="0.25">
      <c r="A5655">
        <v>0.72948000000000002</v>
      </c>
    </row>
    <row r="5656" spans="1:1" x14ac:dyDescent="0.25">
      <c r="A5656">
        <v>0.72391300000000003</v>
      </c>
    </row>
    <row r="5657" spans="1:1" x14ac:dyDescent="0.25">
      <c r="A5657">
        <v>0.72784300000000002</v>
      </c>
    </row>
    <row r="5658" spans="1:1" x14ac:dyDescent="0.25">
      <c r="A5658">
        <v>0.72240700000000002</v>
      </c>
    </row>
    <row r="5659" spans="1:1" x14ac:dyDescent="0.25">
      <c r="A5659">
        <v>0.72830099999999998</v>
      </c>
    </row>
    <row r="5660" spans="1:1" x14ac:dyDescent="0.25">
      <c r="A5660">
        <v>0.72293099999999999</v>
      </c>
    </row>
    <row r="5661" spans="1:1" x14ac:dyDescent="0.25">
      <c r="A5661">
        <v>0.72293099999999999</v>
      </c>
    </row>
    <row r="5662" spans="1:1" x14ac:dyDescent="0.25">
      <c r="A5662">
        <v>0.72332399999999997</v>
      </c>
    </row>
    <row r="5663" spans="1:1" x14ac:dyDescent="0.25">
      <c r="A5663">
        <v>0.72286499999999998</v>
      </c>
    </row>
    <row r="5664" spans="1:1" x14ac:dyDescent="0.25">
      <c r="A5664">
        <v>0.72384800000000005</v>
      </c>
    </row>
    <row r="5665" spans="1:1" x14ac:dyDescent="0.25">
      <c r="A5665">
        <v>0.724437</v>
      </c>
    </row>
    <row r="5666" spans="1:1" x14ac:dyDescent="0.25">
      <c r="A5666">
        <v>0.72712200000000005</v>
      </c>
    </row>
    <row r="5667" spans="1:1" x14ac:dyDescent="0.25">
      <c r="A5667">
        <v>0.72430600000000001</v>
      </c>
    </row>
    <row r="5668" spans="1:1" x14ac:dyDescent="0.25">
      <c r="A5668">
        <v>0.72712200000000005</v>
      </c>
    </row>
    <row r="5669" spans="1:1" x14ac:dyDescent="0.25">
      <c r="A5669">
        <v>0.72679499999999997</v>
      </c>
    </row>
    <row r="5670" spans="1:1" x14ac:dyDescent="0.25">
      <c r="A5670">
        <v>0.72194800000000003</v>
      </c>
    </row>
    <row r="5671" spans="1:1" x14ac:dyDescent="0.25">
      <c r="A5671">
        <v>0.720835</v>
      </c>
    </row>
    <row r="5672" spans="1:1" x14ac:dyDescent="0.25">
      <c r="A5672">
        <v>0.727908</v>
      </c>
    </row>
    <row r="5673" spans="1:1" x14ac:dyDescent="0.25">
      <c r="A5673">
        <v>0.72620499999999999</v>
      </c>
    </row>
    <row r="5674" spans="1:1" x14ac:dyDescent="0.25">
      <c r="A5674">
        <v>0.72227600000000003</v>
      </c>
    </row>
    <row r="5675" spans="1:1" x14ac:dyDescent="0.25">
      <c r="A5675">
        <v>0.72129299999999996</v>
      </c>
    </row>
    <row r="5676" spans="1:1" x14ac:dyDescent="0.25">
      <c r="A5676">
        <v>0.72273399999999999</v>
      </c>
    </row>
    <row r="5677" spans="1:1" x14ac:dyDescent="0.25">
      <c r="A5677">
        <v>0.72240700000000002</v>
      </c>
    </row>
    <row r="5678" spans="1:1" x14ac:dyDescent="0.25">
      <c r="A5678">
        <v>0.72600900000000002</v>
      </c>
    </row>
    <row r="5679" spans="1:1" x14ac:dyDescent="0.25">
      <c r="A5679">
        <v>0.72234100000000001</v>
      </c>
    </row>
    <row r="5680" spans="1:1" x14ac:dyDescent="0.25">
      <c r="A5680">
        <v>0.72699100000000005</v>
      </c>
    </row>
    <row r="5681" spans="1:1" x14ac:dyDescent="0.25">
      <c r="A5681">
        <v>0.72489599999999998</v>
      </c>
    </row>
    <row r="5682" spans="1:1" x14ac:dyDescent="0.25">
      <c r="A5682">
        <v>0.72312699999999996</v>
      </c>
    </row>
    <row r="5683" spans="1:1" x14ac:dyDescent="0.25">
      <c r="A5683">
        <v>0.725943</v>
      </c>
    </row>
    <row r="5684" spans="1:1" x14ac:dyDescent="0.25">
      <c r="A5684">
        <v>0.72509199999999996</v>
      </c>
    </row>
    <row r="5685" spans="1:1" x14ac:dyDescent="0.25">
      <c r="A5685">
        <v>0.72004900000000005</v>
      </c>
    </row>
    <row r="5686" spans="1:1" x14ac:dyDescent="0.25">
      <c r="A5686">
        <v>0.724634</v>
      </c>
    </row>
    <row r="5687" spans="1:1" x14ac:dyDescent="0.25">
      <c r="A5687">
        <v>0.72142399999999995</v>
      </c>
    </row>
    <row r="5688" spans="1:1" x14ac:dyDescent="0.25">
      <c r="A5688">
        <v>0.72522299999999995</v>
      </c>
    </row>
    <row r="5689" spans="1:1" x14ac:dyDescent="0.25">
      <c r="A5689">
        <v>0.72476499999999999</v>
      </c>
    </row>
    <row r="5690" spans="1:1" x14ac:dyDescent="0.25">
      <c r="A5690">
        <v>0.726271</v>
      </c>
    </row>
    <row r="5691" spans="1:1" x14ac:dyDescent="0.25">
      <c r="A5691">
        <v>0.71972100000000006</v>
      </c>
    </row>
    <row r="5692" spans="1:1" x14ac:dyDescent="0.25">
      <c r="A5692">
        <v>0.72384800000000005</v>
      </c>
    </row>
    <row r="5693" spans="1:1" x14ac:dyDescent="0.25">
      <c r="A5693">
        <v>0.72148999999999996</v>
      </c>
    </row>
    <row r="5694" spans="1:1" x14ac:dyDescent="0.25">
      <c r="A5694">
        <v>0.72240700000000002</v>
      </c>
    </row>
    <row r="5695" spans="1:1" x14ac:dyDescent="0.25">
      <c r="A5695">
        <v>0.72266900000000001</v>
      </c>
    </row>
    <row r="5696" spans="1:1" x14ac:dyDescent="0.25">
      <c r="A5696">
        <v>0.71972100000000006</v>
      </c>
    </row>
    <row r="5697" spans="1:1" x14ac:dyDescent="0.25">
      <c r="A5697">
        <v>0.72751500000000002</v>
      </c>
    </row>
    <row r="5698" spans="1:1" x14ac:dyDescent="0.25">
      <c r="A5698">
        <v>0.72175199999999995</v>
      </c>
    </row>
    <row r="5699" spans="1:1" x14ac:dyDescent="0.25">
      <c r="A5699">
        <v>0.72266900000000001</v>
      </c>
    </row>
    <row r="5700" spans="1:1" x14ac:dyDescent="0.25">
      <c r="A5700">
        <v>0.72214500000000004</v>
      </c>
    </row>
    <row r="5701" spans="1:1" x14ac:dyDescent="0.25">
      <c r="A5701">
        <v>0.722472</v>
      </c>
    </row>
    <row r="5702" spans="1:1" x14ac:dyDescent="0.25">
      <c r="A5702">
        <v>0.72089999999999999</v>
      </c>
    </row>
    <row r="5703" spans="1:1" x14ac:dyDescent="0.25">
      <c r="A5703">
        <v>0.71913199999999999</v>
      </c>
    </row>
    <row r="5704" spans="1:1" x14ac:dyDescent="0.25">
      <c r="A5704">
        <v>0.72194800000000003</v>
      </c>
    </row>
    <row r="5705" spans="1:1" x14ac:dyDescent="0.25">
      <c r="A5705">
        <v>0.72240700000000002</v>
      </c>
    </row>
    <row r="5706" spans="1:1" x14ac:dyDescent="0.25">
      <c r="A5706">
        <v>0.72253800000000001</v>
      </c>
    </row>
    <row r="5707" spans="1:1" x14ac:dyDescent="0.25">
      <c r="A5707">
        <v>0.726074</v>
      </c>
    </row>
    <row r="5708" spans="1:1" x14ac:dyDescent="0.25">
      <c r="A5708">
        <v>0.72148999999999996</v>
      </c>
    </row>
    <row r="5709" spans="1:1" x14ac:dyDescent="0.25">
      <c r="A5709">
        <v>0.72502699999999998</v>
      </c>
    </row>
    <row r="5710" spans="1:1" x14ac:dyDescent="0.25">
      <c r="A5710">
        <v>0.720835</v>
      </c>
    </row>
    <row r="5711" spans="1:1" x14ac:dyDescent="0.25">
      <c r="A5711">
        <v>0.72450300000000001</v>
      </c>
    </row>
    <row r="5712" spans="1:1" x14ac:dyDescent="0.25">
      <c r="A5712">
        <v>0.72168600000000005</v>
      </c>
    </row>
    <row r="5713" spans="1:1" x14ac:dyDescent="0.25">
      <c r="A5713">
        <v>0.72404400000000002</v>
      </c>
    </row>
    <row r="5714" spans="1:1" x14ac:dyDescent="0.25">
      <c r="A5714">
        <v>0.72358599999999995</v>
      </c>
    </row>
    <row r="5715" spans="1:1" x14ac:dyDescent="0.25">
      <c r="A5715">
        <v>0.72430600000000001</v>
      </c>
    </row>
    <row r="5716" spans="1:1" x14ac:dyDescent="0.25">
      <c r="A5716">
        <v>0.72155499999999995</v>
      </c>
    </row>
    <row r="5717" spans="1:1" x14ac:dyDescent="0.25">
      <c r="A5717">
        <v>0.72450300000000001</v>
      </c>
    </row>
    <row r="5718" spans="1:1" x14ac:dyDescent="0.25">
      <c r="A5718">
        <v>0.72600900000000002</v>
      </c>
    </row>
    <row r="5719" spans="1:1" x14ac:dyDescent="0.25">
      <c r="A5719">
        <v>0.71965599999999996</v>
      </c>
    </row>
    <row r="5720" spans="1:1" x14ac:dyDescent="0.25">
      <c r="A5720">
        <v>0.71854300000000004</v>
      </c>
    </row>
    <row r="5721" spans="1:1" x14ac:dyDescent="0.25">
      <c r="A5721">
        <v>0.72561600000000004</v>
      </c>
    </row>
    <row r="5722" spans="1:1" x14ac:dyDescent="0.25">
      <c r="A5722">
        <v>0.72319299999999997</v>
      </c>
    </row>
    <row r="5723" spans="1:1" x14ac:dyDescent="0.25">
      <c r="A5723">
        <v>0.72371700000000005</v>
      </c>
    </row>
    <row r="5724" spans="1:1" x14ac:dyDescent="0.25">
      <c r="A5724">
        <v>0.72496099999999997</v>
      </c>
    </row>
    <row r="5725" spans="1:1" x14ac:dyDescent="0.25">
      <c r="A5725">
        <v>0.72286499999999998</v>
      </c>
    </row>
    <row r="5726" spans="1:1" x14ac:dyDescent="0.25">
      <c r="A5726">
        <v>0.71998300000000004</v>
      </c>
    </row>
    <row r="5727" spans="1:1" x14ac:dyDescent="0.25">
      <c r="A5727">
        <v>0.720835</v>
      </c>
    </row>
    <row r="5728" spans="1:1" x14ac:dyDescent="0.25">
      <c r="A5728">
        <v>0.72018000000000004</v>
      </c>
    </row>
    <row r="5729" spans="1:1" x14ac:dyDescent="0.25">
      <c r="A5729">
        <v>0.72600900000000002</v>
      </c>
    </row>
    <row r="5730" spans="1:1" x14ac:dyDescent="0.25">
      <c r="A5730">
        <v>0.71945999999999999</v>
      </c>
    </row>
    <row r="5731" spans="1:1" x14ac:dyDescent="0.25">
      <c r="A5731">
        <v>0.72384800000000005</v>
      </c>
    </row>
    <row r="5732" spans="1:1" x14ac:dyDescent="0.25">
      <c r="A5732">
        <v>0.72581200000000001</v>
      </c>
    </row>
    <row r="5733" spans="1:1" x14ac:dyDescent="0.25">
      <c r="A5733">
        <v>0.71873900000000002</v>
      </c>
    </row>
    <row r="5734" spans="1:1" x14ac:dyDescent="0.25">
      <c r="A5734">
        <v>0.72116199999999997</v>
      </c>
    </row>
    <row r="5735" spans="1:1" x14ac:dyDescent="0.25">
      <c r="A5735">
        <v>0.72306199999999998</v>
      </c>
    </row>
    <row r="5736" spans="1:1" x14ac:dyDescent="0.25">
      <c r="A5736">
        <v>0.72286499999999998</v>
      </c>
    </row>
    <row r="5737" spans="1:1" x14ac:dyDescent="0.25">
      <c r="A5737">
        <v>0.72044200000000003</v>
      </c>
    </row>
    <row r="5738" spans="1:1" x14ac:dyDescent="0.25">
      <c r="A5738">
        <v>0.72109699999999999</v>
      </c>
    </row>
    <row r="5739" spans="1:1" x14ac:dyDescent="0.25">
      <c r="A5739">
        <v>0.72482999999999997</v>
      </c>
    </row>
    <row r="5740" spans="1:1" x14ac:dyDescent="0.25">
      <c r="A5740">
        <v>0.72397900000000004</v>
      </c>
    </row>
    <row r="5741" spans="1:1" x14ac:dyDescent="0.25">
      <c r="A5741">
        <v>0.717364</v>
      </c>
    </row>
    <row r="5742" spans="1:1" x14ac:dyDescent="0.25">
      <c r="A5742">
        <v>0.72024500000000002</v>
      </c>
    </row>
    <row r="5743" spans="1:1" x14ac:dyDescent="0.25">
      <c r="A5743">
        <v>0.720966</v>
      </c>
    </row>
    <row r="5744" spans="1:1" x14ac:dyDescent="0.25">
      <c r="A5744">
        <v>0.71821500000000005</v>
      </c>
    </row>
    <row r="5745" spans="1:1" x14ac:dyDescent="0.25">
      <c r="A5745">
        <v>0.720835</v>
      </c>
    </row>
    <row r="5746" spans="1:1" x14ac:dyDescent="0.25">
      <c r="A5746">
        <v>0.72489599999999998</v>
      </c>
    </row>
    <row r="5747" spans="1:1" x14ac:dyDescent="0.25">
      <c r="A5747">
        <v>0.72207900000000003</v>
      </c>
    </row>
    <row r="5748" spans="1:1" x14ac:dyDescent="0.25">
      <c r="A5748">
        <v>0.72358599999999995</v>
      </c>
    </row>
    <row r="5749" spans="1:1" x14ac:dyDescent="0.25">
      <c r="A5749">
        <v>0.71729799999999999</v>
      </c>
    </row>
    <row r="5750" spans="1:1" x14ac:dyDescent="0.25">
      <c r="A5750">
        <v>0.72496099999999997</v>
      </c>
    </row>
    <row r="5751" spans="1:1" x14ac:dyDescent="0.25">
      <c r="A5751">
        <v>0.71670900000000004</v>
      </c>
    </row>
    <row r="5752" spans="1:1" x14ac:dyDescent="0.25">
      <c r="A5752">
        <v>0.71677400000000002</v>
      </c>
    </row>
    <row r="5753" spans="1:1" x14ac:dyDescent="0.25">
      <c r="A5753">
        <v>0.71814999999999996</v>
      </c>
    </row>
    <row r="5754" spans="1:1" x14ac:dyDescent="0.25">
      <c r="A5754">
        <v>0.71775699999999998</v>
      </c>
    </row>
    <row r="5755" spans="1:1" x14ac:dyDescent="0.25">
      <c r="A5755">
        <v>0.720835</v>
      </c>
    </row>
    <row r="5756" spans="1:1" x14ac:dyDescent="0.25">
      <c r="A5756">
        <v>0.72469899999999998</v>
      </c>
    </row>
    <row r="5757" spans="1:1" x14ac:dyDescent="0.25">
      <c r="A5757">
        <v>0.71670900000000004</v>
      </c>
    </row>
    <row r="5758" spans="1:1" x14ac:dyDescent="0.25">
      <c r="A5758">
        <v>0.72109699999999999</v>
      </c>
    </row>
    <row r="5759" spans="1:1" x14ac:dyDescent="0.25">
      <c r="A5759">
        <v>0.72286499999999998</v>
      </c>
    </row>
    <row r="5760" spans="1:1" x14ac:dyDescent="0.25">
      <c r="A5760">
        <v>0.72142399999999995</v>
      </c>
    </row>
    <row r="5761" spans="1:1" x14ac:dyDescent="0.25">
      <c r="A5761">
        <v>0.72194800000000003</v>
      </c>
    </row>
    <row r="5762" spans="1:1" x14ac:dyDescent="0.25">
      <c r="A5762">
        <v>0.72378200000000004</v>
      </c>
    </row>
    <row r="5763" spans="1:1" x14ac:dyDescent="0.25">
      <c r="A5763">
        <v>0.72227600000000003</v>
      </c>
    </row>
    <row r="5764" spans="1:1" x14ac:dyDescent="0.25">
      <c r="A5764">
        <v>0.72194800000000003</v>
      </c>
    </row>
    <row r="5765" spans="1:1" x14ac:dyDescent="0.25">
      <c r="A5765">
        <v>0.71657800000000005</v>
      </c>
    </row>
    <row r="5766" spans="1:1" x14ac:dyDescent="0.25">
      <c r="A5766">
        <v>0.71670900000000004</v>
      </c>
    </row>
    <row r="5767" spans="1:1" x14ac:dyDescent="0.25">
      <c r="A5767">
        <v>0.71985200000000005</v>
      </c>
    </row>
    <row r="5768" spans="1:1" x14ac:dyDescent="0.25">
      <c r="A5768">
        <v>0.71651200000000004</v>
      </c>
    </row>
    <row r="5769" spans="1:1" x14ac:dyDescent="0.25">
      <c r="A5769">
        <v>0.71762599999999999</v>
      </c>
    </row>
    <row r="5770" spans="1:1" x14ac:dyDescent="0.25">
      <c r="A5770">
        <v>0.720835</v>
      </c>
    </row>
    <row r="5771" spans="1:1" x14ac:dyDescent="0.25">
      <c r="A5771">
        <v>0.71926299999999999</v>
      </c>
    </row>
    <row r="5772" spans="1:1" x14ac:dyDescent="0.25">
      <c r="A5772">
        <v>0.71690500000000001</v>
      </c>
    </row>
    <row r="5773" spans="1:1" x14ac:dyDescent="0.25">
      <c r="A5773">
        <v>0.71926299999999999</v>
      </c>
    </row>
    <row r="5774" spans="1:1" x14ac:dyDescent="0.25">
      <c r="A5774">
        <v>0.71867400000000004</v>
      </c>
    </row>
    <row r="5775" spans="1:1" x14ac:dyDescent="0.25">
      <c r="A5775">
        <v>0.71762599999999999</v>
      </c>
    </row>
    <row r="5776" spans="1:1" x14ac:dyDescent="0.25">
      <c r="A5776">
        <v>0.71703600000000001</v>
      </c>
    </row>
    <row r="5777" spans="1:1" x14ac:dyDescent="0.25">
      <c r="A5777">
        <v>0.71631599999999995</v>
      </c>
    </row>
    <row r="5778" spans="1:1" x14ac:dyDescent="0.25">
      <c r="A5778">
        <v>0.72057300000000002</v>
      </c>
    </row>
    <row r="5779" spans="1:1" x14ac:dyDescent="0.25">
      <c r="A5779">
        <v>0.72070400000000001</v>
      </c>
    </row>
    <row r="5780" spans="1:1" x14ac:dyDescent="0.25">
      <c r="A5780">
        <v>0.71566099999999999</v>
      </c>
    </row>
    <row r="5781" spans="1:1" x14ac:dyDescent="0.25">
      <c r="A5781">
        <v>0.71998300000000004</v>
      </c>
    </row>
    <row r="5782" spans="1:1" x14ac:dyDescent="0.25">
      <c r="A5782">
        <v>0.72116199999999997</v>
      </c>
    </row>
    <row r="5783" spans="1:1" x14ac:dyDescent="0.25">
      <c r="A5783">
        <v>0.71697100000000002</v>
      </c>
    </row>
    <row r="5784" spans="1:1" x14ac:dyDescent="0.25">
      <c r="A5784">
        <v>0.72050700000000001</v>
      </c>
    </row>
    <row r="5785" spans="1:1" x14ac:dyDescent="0.25">
      <c r="A5785">
        <v>0.715333</v>
      </c>
    </row>
    <row r="5786" spans="1:1" x14ac:dyDescent="0.25">
      <c r="A5786">
        <v>0.71795299999999995</v>
      </c>
    </row>
    <row r="5787" spans="1:1" x14ac:dyDescent="0.25">
      <c r="A5787">
        <v>0.72234100000000001</v>
      </c>
    </row>
    <row r="5788" spans="1:1" x14ac:dyDescent="0.25">
      <c r="A5788">
        <v>0.71677400000000002</v>
      </c>
    </row>
    <row r="5789" spans="1:1" x14ac:dyDescent="0.25">
      <c r="A5789">
        <v>0.72037600000000002</v>
      </c>
    </row>
    <row r="5790" spans="1:1" x14ac:dyDescent="0.25">
      <c r="A5790">
        <v>0.71657800000000005</v>
      </c>
    </row>
    <row r="5791" spans="1:1" x14ac:dyDescent="0.25">
      <c r="A5791">
        <v>0.71808399999999994</v>
      </c>
    </row>
    <row r="5792" spans="1:1" x14ac:dyDescent="0.25">
      <c r="A5792">
        <v>0.72076899999999999</v>
      </c>
    </row>
    <row r="5793" spans="1:1" x14ac:dyDescent="0.25">
      <c r="A5793">
        <v>0.71749499999999999</v>
      </c>
    </row>
    <row r="5794" spans="1:1" x14ac:dyDescent="0.25">
      <c r="A5794">
        <v>0.72018000000000004</v>
      </c>
    </row>
    <row r="5795" spans="1:1" x14ac:dyDescent="0.25">
      <c r="A5795">
        <v>0.71690500000000001</v>
      </c>
    </row>
    <row r="5796" spans="1:1" x14ac:dyDescent="0.25">
      <c r="A5796">
        <v>0.71998300000000004</v>
      </c>
    </row>
    <row r="5797" spans="1:1" x14ac:dyDescent="0.25">
      <c r="A5797">
        <v>0.71566099999999999</v>
      </c>
    </row>
    <row r="5798" spans="1:1" x14ac:dyDescent="0.25">
      <c r="A5798">
        <v>0.71638100000000005</v>
      </c>
    </row>
    <row r="5799" spans="1:1" x14ac:dyDescent="0.25">
      <c r="A5799">
        <v>0.72162099999999996</v>
      </c>
    </row>
    <row r="5800" spans="1:1" x14ac:dyDescent="0.25">
      <c r="A5800">
        <v>0.72070400000000001</v>
      </c>
    </row>
    <row r="5801" spans="1:1" x14ac:dyDescent="0.25">
      <c r="A5801">
        <v>0.722472</v>
      </c>
    </row>
    <row r="5802" spans="1:1" x14ac:dyDescent="0.25">
      <c r="A5802">
        <v>0.72044200000000003</v>
      </c>
    </row>
    <row r="5803" spans="1:1" x14ac:dyDescent="0.25">
      <c r="A5803">
        <v>0.71978699999999995</v>
      </c>
    </row>
    <row r="5804" spans="1:1" x14ac:dyDescent="0.25">
      <c r="A5804">
        <v>0.717167</v>
      </c>
    </row>
    <row r="5805" spans="1:1" x14ac:dyDescent="0.25">
      <c r="A5805">
        <v>0.722603</v>
      </c>
    </row>
    <row r="5806" spans="1:1" x14ac:dyDescent="0.25">
      <c r="A5806">
        <v>0.71755999999999998</v>
      </c>
    </row>
    <row r="5807" spans="1:1" x14ac:dyDescent="0.25">
      <c r="A5807">
        <v>0.71421999999999997</v>
      </c>
    </row>
    <row r="5808" spans="1:1" x14ac:dyDescent="0.25">
      <c r="A5808">
        <v>0.71507100000000001</v>
      </c>
    </row>
    <row r="5809" spans="1:1" x14ac:dyDescent="0.25">
      <c r="A5809">
        <v>0.72234100000000001</v>
      </c>
    </row>
    <row r="5810" spans="1:1" x14ac:dyDescent="0.25">
      <c r="A5810">
        <v>0.71611899999999995</v>
      </c>
    </row>
    <row r="5811" spans="1:1" x14ac:dyDescent="0.25">
      <c r="A5811">
        <v>0.71762599999999999</v>
      </c>
    </row>
    <row r="5812" spans="1:1" x14ac:dyDescent="0.25">
      <c r="A5812">
        <v>0.719329</v>
      </c>
    </row>
    <row r="5813" spans="1:1" x14ac:dyDescent="0.25">
      <c r="A5813">
        <v>0.71657800000000005</v>
      </c>
    </row>
    <row r="5814" spans="1:1" x14ac:dyDescent="0.25">
      <c r="A5814">
        <v>0.71906700000000001</v>
      </c>
    </row>
    <row r="5815" spans="1:1" x14ac:dyDescent="0.25">
      <c r="A5815">
        <v>0.72109699999999999</v>
      </c>
    </row>
    <row r="5816" spans="1:1" x14ac:dyDescent="0.25">
      <c r="A5816">
        <v>0.71598799999999996</v>
      </c>
    </row>
    <row r="5817" spans="1:1" x14ac:dyDescent="0.25">
      <c r="A5817">
        <v>0.71958999999999995</v>
      </c>
    </row>
    <row r="5818" spans="1:1" x14ac:dyDescent="0.25">
      <c r="A5818">
        <v>0.71631599999999995</v>
      </c>
    </row>
    <row r="5819" spans="1:1" x14ac:dyDescent="0.25">
      <c r="A5819">
        <v>0.71873900000000002</v>
      </c>
    </row>
    <row r="5820" spans="1:1" x14ac:dyDescent="0.25">
      <c r="A5820">
        <v>0.71985200000000005</v>
      </c>
    </row>
    <row r="5821" spans="1:1" x14ac:dyDescent="0.25">
      <c r="A5821">
        <v>0.71500600000000003</v>
      </c>
    </row>
    <row r="5822" spans="1:1" x14ac:dyDescent="0.25">
      <c r="A5822">
        <v>0.71395799999999998</v>
      </c>
    </row>
    <row r="5823" spans="1:1" x14ac:dyDescent="0.25">
      <c r="A5823">
        <v>0.72168600000000005</v>
      </c>
    </row>
    <row r="5824" spans="1:1" x14ac:dyDescent="0.25">
      <c r="A5824">
        <v>0.71553</v>
      </c>
    </row>
    <row r="5825" spans="1:1" x14ac:dyDescent="0.25">
      <c r="A5825">
        <v>0.71723300000000001</v>
      </c>
    </row>
    <row r="5826" spans="1:1" x14ac:dyDescent="0.25">
      <c r="A5826">
        <v>0.71461300000000005</v>
      </c>
    </row>
    <row r="5827" spans="1:1" x14ac:dyDescent="0.25">
      <c r="A5827">
        <v>0.71978699999999995</v>
      </c>
    </row>
    <row r="5828" spans="1:1" x14ac:dyDescent="0.25">
      <c r="A5828">
        <v>0.71906700000000001</v>
      </c>
    </row>
    <row r="5829" spans="1:1" x14ac:dyDescent="0.25">
      <c r="A5829">
        <v>0.71480900000000003</v>
      </c>
    </row>
    <row r="5830" spans="1:1" x14ac:dyDescent="0.25">
      <c r="A5830">
        <v>0.71657800000000005</v>
      </c>
    </row>
    <row r="5831" spans="1:1" x14ac:dyDescent="0.25">
      <c r="A5831">
        <v>0.71539900000000001</v>
      </c>
    </row>
    <row r="5832" spans="1:1" x14ac:dyDescent="0.25">
      <c r="A5832">
        <v>0.71998300000000004</v>
      </c>
    </row>
    <row r="5833" spans="1:1" x14ac:dyDescent="0.25">
      <c r="A5833">
        <v>0.71710200000000002</v>
      </c>
    </row>
    <row r="5834" spans="1:1" x14ac:dyDescent="0.25">
      <c r="A5834">
        <v>0.71762599999999999</v>
      </c>
    </row>
    <row r="5835" spans="1:1" x14ac:dyDescent="0.25">
      <c r="A5835">
        <v>0.71952499999999997</v>
      </c>
    </row>
    <row r="5836" spans="1:1" x14ac:dyDescent="0.25">
      <c r="A5836">
        <v>0.72031100000000003</v>
      </c>
    </row>
    <row r="5837" spans="1:1" x14ac:dyDescent="0.25">
      <c r="A5837">
        <v>0.71742899999999998</v>
      </c>
    </row>
    <row r="5838" spans="1:1" x14ac:dyDescent="0.25">
      <c r="A5838">
        <v>0.71906700000000001</v>
      </c>
    </row>
    <row r="5839" spans="1:1" x14ac:dyDescent="0.25">
      <c r="A5839">
        <v>0.71461300000000005</v>
      </c>
    </row>
    <row r="5840" spans="1:1" x14ac:dyDescent="0.25">
      <c r="A5840">
        <v>0.720835</v>
      </c>
    </row>
    <row r="5841" spans="1:1" x14ac:dyDescent="0.25">
      <c r="A5841">
        <v>0.713368</v>
      </c>
    </row>
    <row r="5842" spans="1:1" x14ac:dyDescent="0.25">
      <c r="A5842">
        <v>0.71749499999999999</v>
      </c>
    </row>
    <row r="5843" spans="1:1" x14ac:dyDescent="0.25">
      <c r="A5843">
        <v>0.71487500000000004</v>
      </c>
    </row>
    <row r="5844" spans="1:1" x14ac:dyDescent="0.25">
      <c r="A5844">
        <v>0.72044200000000003</v>
      </c>
    </row>
    <row r="5845" spans="1:1" x14ac:dyDescent="0.25">
      <c r="A5845">
        <v>0.71723300000000001</v>
      </c>
    </row>
    <row r="5846" spans="1:1" x14ac:dyDescent="0.25">
      <c r="A5846">
        <v>0.71245199999999997</v>
      </c>
    </row>
    <row r="5847" spans="1:1" x14ac:dyDescent="0.25">
      <c r="A5847">
        <v>0.71323800000000004</v>
      </c>
    </row>
    <row r="5848" spans="1:1" x14ac:dyDescent="0.25">
      <c r="A5848">
        <v>0.72050700000000001</v>
      </c>
    </row>
    <row r="5849" spans="1:1" x14ac:dyDescent="0.25">
      <c r="A5849">
        <v>0.71284499999999995</v>
      </c>
    </row>
    <row r="5850" spans="1:1" x14ac:dyDescent="0.25">
      <c r="A5850">
        <v>0.71467800000000004</v>
      </c>
    </row>
    <row r="5851" spans="1:1" x14ac:dyDescent="0.25">
      <c r="A5851">
        <v>0.71330300000000002</v>
      </c>
    </row>
    <row r="5852" spans="1:1" x14ac:dyDescent="0.25">
      <c r="A5852">
        <v>0.715202</v>
      </c>
    </row>
    <row r="5853" spans="1:1" x14ac:dyDescent="0.25">
      <c r="A5853">
        <v>0.71592299999999998</v>
      </c>
    </row>
    <row r="5854" spans="1:1" x14ac:dyDescent="0.25">
      <c r="A5854">
        <v>0.71264799999999995</v>
      </c>
    </row>
    <row r="5855" spans="1:1" x14ac:dyDescent="0.25">
      <c r="A5855">
        <v>0.71461300000000005</v>
      </c>
    </row>
    <row r="5856" spans="1:1" x14ac:dyDescent="0.25">
      <c r="A5856">
        <v>0.71618499999999996</v>
      </c>
    </row>
    <row r="5857" spans="1:1" x14ac:dyDescent="0.25">
      <c r="A5857">
        <v>0.71958999999999995</v>
      </c>
    </row>
    <row r="5858" spans="1:1" x14ac:dyDescent="0.25">
      <c r="A5858">
        <v>0.71238599999999996</v>
      </c>
    </row>
    <row r="5859" spans="1:1" x14ac:dyDescent="0.25">
      <c r="A5859">
        <v>0.71323800000000004</v>
      </c>
    </row>
    <row r="5860" spans="1:1" x14ac:dyDescent="0.25">
      <c r="A5860">
        <v>0.71160000000000001</v>
      </c>
    </row>
    <row r="5861" spans="1:1" x14ac:dyDescent="0.25">
      <c r="A5861">
        <v>0.71828099999999995</v>
      </c>
    </row>
    <row r="5862" spans="1:1" x14ac:dyDescent="0.25">
      <c r="A5862">
        <v>0.71755999999999998</v>
      </c>
    </row>
    <row r="5863" spans="1:1" x14ac:dyDescent="0.25">
      <c r="A5863">
        <v>0.71395799999999998</v>
      </c>
    </row>
    <row r="5864" spans="1:1" x14ac:dyDescent="0.25">
      <c r="A5864">
        <v>0.71133800000000003</v>
      </c>
    </row>
    <row r="5865" spans="1:1" x14ac:dyDescent="0.25">
      <c r="A5865">
        <v>0.71651200000000004</v>
      </c>
    </row>
    <row r="5866" spans="1:1" x14ac:dyDescent="0.25">
      <c r="A5866">
        <v>0.71487500000000004</v>
      </c>
    </row>
    <row r="5867" spans="1:1" x14ac:dyDescent="0.25">
      <c r="A5867">
        <v>0.71284499999999995</v>
      </c>
    </row>
    <row r="5868" spans="1:1" x14ac:dyDescent="0.25">
      <c r="A5868">
        <v>0.71153500000000003</v>
      </c>
    </row>
    <row r="5869" spans="1:1" x14ac:dyDescent="0.25">
      <c r="A5869">
        <v>0.71448199999999995</v>
      </c>
    </row>
    <row r="5870" spans="1:1" x14ac:dyDescent="0.25">
      <c r="A5870">
        <v>0.71657800000000005</v>
      </c>
    </row>
    <row r="5871" spans="1:1" x14ac:dyDescent="0.25">
      <c r="A5871">
        <v>0.712059</v>
      </c>
    </row>
    <row r="5872" spans="1:1" x14ac:dyDescent="0.25">
      <c r="A5872">
        <v>0.717364</v>
      </c>
    </row>
    <row r="5873" spans="1:1" x14ac:dyDescent="0.25">
      <c r="A5873">
        <v>0.71808399999999994</v>
      </c>
    </row>
    <row r="5874" spans="1:1" x14ac:dyDescent="0.25">
      <c r="A5874">
        <v>0.715333</v>
      </c>
    </row>
    <row r="5875" spans="1:1" x14ac:dyDescent="0.25">
      <c r="A5875">
        <v>0.71808399999999994</v>
      </c>
    </row>
    <row r="5876" spans="1:1" x14ac:dyDescent="0.25">
      <c r="A5876">
        <v>0.71664300000000003</v>
      </c>
    </row>
    <row r="5877" spans="1:1" x14ac:dyDescent="0.25">
      <c r="A5877">
        <v>0.71723300000000001</v>
      </c>
    </row>
    <row r="5878" spans="1:1" x14ac:dyDescent="0.25">
      <c r="A5878">
        <v>0.71140400000000004</v>
      </c>
    </row>
    <row r="5879" spans="1:1" x14ac:dyDescent="0.25">
      <c r="A5879">
        <v>0.71101099999999995</v>
      </c>
    </row>
    <row r="5880" spans="1:1" x14ac:dyDescent="0.25">
      <c r="A5880">
        <v>0.71330300000000002</v>
      </c>
    </row>
    <row r="5881" spans="1:1" x14ac:dyDescent="0.25">
      <c r="A5881">
        <v>0.711731</v>
      </c>
    </row>
    <row r="5882" spans="1:1" x14ac:dyDescent="0.25">
      <c r="A5882">
        <v>0.71893600000000002</v>
      </c>
    </row>
    <row r="5883" spans="1:1" x14ac:dyDescent="0.25">
      <c r="A5883">
        <v>0.71146900000000002</v>
      </c>
    </row>
    <row r="5884" spans="1:1" x14ac:dyDescent="0.25">
      <c r="A5884">
        <v>0.71611899999999995</v>
      </c>
    </row>
    <row r="5885" spans="1:1" x14ac:dyDescent="0.25">
      <c r="A5885">
        <v>0.71408899999999997</v>
      </c>
    </row>
    <row r="5886" spans="1:1" x14ac:dyDescent="0.25">
      <c r="A5886">
        <v>0.71284499999999995</v>
      </c>
    </row>
    <row r="5887" spans="1:1" x14ac:dyDescent="0.25">
      <c r="A5887">
        <v>0.71755999999999998</v>
      </c>
    </row>
    <row r="5888" spans="1:1" x14ac:dyDescent="0.25">
      <c r="A5888">
        <v>0.71677400000000002</v>
      </c>
    </row>
    <row r="5889" spans="1:1" x14ac:dyDescent="0.25">
      <c r="A5889">
        <v>0.71179700000000001</v>
      </c>
    </row>
    <row r="5890" spans="1:1" x14ac:dyDescent="0.25">
      <c r="A5890">
        <v>0.71834600000000004</v>
      </c>
    </row>
    <row r="5891" spans="1:1" x14ac:dyDescent="0.25">
      <c r="A5891">
        <v>0.71598799999999996</v>
      </c>
    </row>
    <row r="5892" spans="1:1" x14ac:dyDescent="0.25">
      <c r="A5892">
        <v>0.71723300000000001</v>
      </c>
    </row>
    <row r="5893" spans="1:1" x14ac:dyDescent="0.25">
      <c r="A5893">
        <v>0.71435099999999996</v>
      </c>
    </row>
    <row r="5894" spans="1:1" x14ac:dyDescent="0.25">
      <c r="A5894">
        <v>0.71526800000000001</v>
      </c>
    </row>
    <row r="5895" spans="1:1" x14ac:dyDescent="0.25">
      <c r="A5895">
        <v>0.71494000000000002</v>
      </c>
    </row>
    <row r="5896" spans="1:1" x14ac:dyDescent="0.25">
      <c r="A5896">
        <v>0.71028999999999998</v>
      </c>
    </row>
    <row r="5897" spans="1:1" x14ac:dyDescent="0.25">
      <c r="A5897">
        <v>0.71402299999999996</v>
      </c>
    </row>
    <row r="5898" spans="1:1" x14ac:dyDescent="0.25">
      <c r="A5898">
        <v>0.71271399999999996</v>
      </c>
    </row>
    <row r="5899" spans="1:1" x14ac:dyDescent="0.25">
      <c r="A5899">
        <v>0.71572599999999997</v>
      </c>
    </row>
    <row r="5900" spans="1:1" x14ac:dyDescent="0.25">
      <c r="A5900">
        <v>0.71061799999999997</v>
      </c>
    </row>
    <row r="5901" spans="1:1" x14ac:dyDescent="0.25">
      <c r="A5901">
        <v>0.71395799999999998</v>
      </c>
    </row>
    <row r="5902" spans="1:1" x14ac:dyDescent="0.25">
      <c r="A5902">
        <v>0.71421999999999997</v>
      </c>
    </row>
    <row r="5903" spans="1:1" x14ac:dyDescent="0.25">
      <c r="A5903">
        <v>0.71087999999999996</v>
      </c>
    </row>
    <row r="5904" spans="1:1" x14ac:dyDescent="0.25">
      <c r="A5904">
        <v>0.71291000000000004</v>
      </c>
    </row>
    <row r="5905" spans="1:1" x14ac:dyDescent="0.25">
      <c r="A5905">
        <v>0.71474400000000005</v>
      </c>
    </row>
    <row r="5906" spans="1:1" x14ac:dyDescent="0.25">
      <c r="A5906">
        <v>0.71408899999999997</v>
      </c>
    </row>
    <row r="5907" spans="1:1" x14ac:dyDescent="0.25">
      <c r="A5907">
        <v>0.71146900000000002</v>
      </c>
    </row>
    <row r="5908" spans="1:1" x14ac:dyDescent="0.25">
      <c r="A5908">
        <v>0.71782199999999996</v>
      </c>
    </row>
    <row r="5909" spans="1:1" x14ac:dyDescent="0.25">
      <c r="A5909">
        <v>0.71127300000000004</v>
      </c>
    </row>
    <row r="5910" spans="1:1" x14ac:dyDescent="0.25">
      <c r="A5910">
        <v>0.71592299999999998</v>
      </c>
    </row>
    <row r="5911" spans="1:1" x14ac:dyDescent="0.25">
      <c r="A5911">
        <v>0.71349899999999999</v>
      </c>
    </row>
    <row r="5912" spans="1:1" x14ac:dyDescent="0.25">
      <c r="A5912">
        <v>0.71441600000000005</v>
      </c>
    </row>
    <row r="5913" spans="1:1" x14ac:dyDescent="0.25">
      <c r="A5913">
        <v>0.71362999999999999</v>
      </c>
    </row>
    <row r="5914" spans="1:1" x14ac:dyDescent="0.25">
      <c r="A5914">
        <v>0.70911100000000005</v>
      </c>
    </row>
    <row r="5915" spans="1:1" x14ac:dyDescent="0.25">
      <c r="A5915">
        <v>0.71513700000000002</v>
      </c>
    </row>
    <row r="5916" spans="1:1" x14ac:dyDescent="0.25">
      <c r="A5916">
        <v>0.71232099999999998</v>
      </c>
    </row>
    <row r="5917" spans="1:1" x14ac:dyDescent="0.25">
      <c r="A5917">
        <v>0.71376099999999998</v>
      </c>
    </row>
    <row r="5918" spans="1:1" x14ac:dyDescent="0.25">
      <c r="A5918">
        <v>0.71421999999999997</v>
      </c>
    </row>
    <row r="5919" spans="1:1" x14ac:dyDescent="0.25">
      <c r="A5919">
        <v>0.71441600000000005</v>
      </c>
    </row>
    <row r="5920" spans="1:1" x14ac:dyDescent="0.25">
      <c r="A5920">
        <v>0.710094</v>
      </c>
    </row>
    <row r="5921" spans="1:1" x14ac:dyDescent="0.25">
      <c r="A5921">
        <v>0.71140400000000004</v>
      </c>
    </row>
    <row r="5922" spans="1:1" x14ac:dyDescent="0.25">
      <c r="A5922">
        <v>0.71002799999999999</v>
      </c>
    </row>
    <row r="5923" spans="1:1" x14ac:dyDescent="0.25">
      <c r="A5923">
        <v>0.711731</v>
      </c>
    </row>
    <row r="5924" spans="1:1" x14ac:dyDescent="0.25">
      <c r="A5924">
        <v>0.71677400000000002</v>
      </c>
    </row>
    <row r="5925" spans="1:1" x14ac:dyDescent="0.25">
      <c r="A5925">
        <v>0.71408899999999997</v>
      </c>
    </row>
    <row r="5926" spans="1:1" x14ac:dyDescent="0.25">
      <c r="A5926">
        <v>0.70963500000000002</v>
      </c>
    </row>
    <row r="5927" spans="1:1" x14ac:dyDescent="0.25">
      <c r="A5927">
        <v>0.71664300000000003</v>
      </c>
    </row>
    <row r="5928" spans="1:1" x14ac:dyDescent="0.25">
      <c r="A5928">
        <v>0.71415399999999996</v>
      </c>
    </row>
    <row r="5929" spans="1:1" x14ac:dyDescent="0.25">
      <c r="A5929">
        <v>0.71284499999999995</v>
      </c>
    </row>
    <row r="5930" spans="1:1" x14ac:dyDescent="0.25">
      <c r="A5930">
        <v>0.71553</v>
      </c>
    </row>
    <row r="5931" spans="1:1" x14ac:dyDescent="0.25">
      <c r="A5931">
        <v>0.71343400000000001</v>
      </c>
    </row>
    <row r="5932" spans="1:1" x14ac:dyDescent="0.25">
      <c r="A5932">
        <v>0.71055199999999996</v>
      </c>
    </row>
    <row r="5933" spans="1:1" x14ac:dyDescent="0.25">
      <c r="A5933">
        <v>0.71218999999999999</v>
      </c>
    </row>
    <row r="5934" spans="1:1" x14ac:dyDescent="0.25">
      <c r="A5934">
        <v>0.71559499999999998</v>
      </c>
    </row>
    <row r="5935" spans="1:1" x14ac:dyDescent="0.25">
      <c r="A5935">
        <v>0.70884899999999995</v>
      </c>
    </row>
    <row r="5936" spans="1:1" x14ac:dyDescent="0.25">
      <c r="A5936">
        <v>0.70937300000000003</v>
      </c>
    </row>
    <row r="5937" spans="1:1" x14ac:dyDescent="0.25">
      <c r="A5937">
        <v>0.710225</v>
      </c>
    </row>
    <row r="5938" spans="1:1" x14ac:dyDescent="0.25">
      <c r="A5938">
        <v>0.70937300000000003</v>
      </c>
    </row>
    <row r="5939" spans="1:1" x14ac:dyDescent="0.25">
      <c r="A5939">
        <v>0.71179700000000001</v>
      </c>
    </row>
    <row r="5940" spans="1:1" x14ac:dyDescent="0.25">
      <c r="A5940">
        <v>0.713368</v>
      </c>
    </row>
    <row r="5941" spans="1:1" x14ac:dyDescent="0.25">
      <c r="A5941">
        <v>0.70826</v>
      </c>
    </row>
    <row r="5942" spans="1:1" x14ac:dyDescent="0.25">
      <c r="A5942">
        <v>0.71199299999999999</v>
      </c>
    </row>
    <row r="5943" spans="1:1" x14ac:dyDescent="0.25">
      <c r="A5943">
        <v>0.71042099999999997</v>
      </c>
    </row>
    <row r="5944" spans="1:1" x14ac:dyDescent="0.25">
      <c r="A5944">
        <v>0.70924200000000004</v>
      </c>
    </row>
    <row r="5945" spans="1:1" x14ac:dyDescent="0.25">
      <c r="A5945">
        <v>0.71441600000000005</v>
      </c>
    </row>
    <row r="5946" spans="1:1" x14ac:dyDescent="0.25">
      <c r="A5946">
        <v>0.71297600000000005</v>
      </c>
    </row>
    <row r="5947" spans="1:1" x14ac:dyDescent="0.25">
      <c r="A5947">
        <v>0.71382699999999999</v>
      </c>
    </row>
    <row r="5948" spans="1:1" x14ac:dyDescent="0.25">
      <c r="A5948">
        <v>0.71343400000000001</v>
      </c>
    </row>
    <row r="5949" spans="1:1" x14ac:dyDescent="0.25">
      <c r="A5949">
        <v>0.71513700000000002</v>
      </c>
    </row>
    <row r="5950" spans="1:1" x14ac:dyDescent="0.25">
      <c r="A5950">
        <v>0.71166600000000002</v>
      </c>
    </row>
    <row r="5951" spans="1:1" x14ac:dyDescent="0.25">
      <c r="A5951">
        <v>0.71107600000000004</v>
      </c>
    </row>
    <row r="5952" spans="1:1" x14ac:dyDescent="0.25">
      <c r="A5952">
        <v>0.70937300000000003</v>
      </c>
    </row>
    <row r="5953" spans="1:1" x14ac:dyDescent="0.25">
      <c r="A5953">
        <v>0.71500600000000003</v>
      </c>
    </row>
    <row r="5954" spans="1:1" x14ac:dyDescent="0.25">
      <c r="A5954">
        <v>0.71277900000000005</v>
      </c>
    </row>
    <row r="5955" spans="1:1" x14ac:dyDescent="0.25">
      <c r="A5955">
        <v>0.70819399999999999</v>
      </c>
    </row>
    <row r="5956" spans="1:1" x14ac:dyDescent="0.25">
      <c r="A5956">
        <v>0.713368</v>
      </c>
    </row>
    <row r="5957" spans="1:1" x14ac:dyDescent="0.25">
      <c r="A5957">
        <v>0.71127300000000004</v>
      </c>
    </row>
    <row r="5958" spans="1:1" x14ac:dyDescent="0.25">
      <c r="A5958">
        <v>0.70917699999999995</v>
      </c>
    </row>
    <row r="5959" spans="1:1" x14ac:dyDescent="0.25">
      <c r="A5959">
        <v>0.71507100000000001</v>
      </c>
    </row>
    <row r="5960" spans="1:1" x14ac:dyDescent="0.25">
      <c r="A5960">
        <v>0.70963500000000002</v>
      </c>
    </row>
    <row r="5961" spans="1:1" x14ac:dyDescent="0.25">
      <c r="A5961">
        <v>0.70773600000000003</v>
      </c>
    </row>
    <row r="5962" spans="1:1" x14ac:dyDescent="0.25">
      <c r="A5962">
        <v>0.70957000000000003</v>
      </c>
    </row>
    <row r="5963" spans="1:1" x14ac:dyDescent="0.25">
      <c r="A5963">
        <v>0.70839099999999999</v>
      </c>
    </row>
    <row r="5964" spans="1:1" x14ac:dyDescent="0.25">
      <c r="A5964">
        <v>0.71389199999999997</v>
      </c>
    </row>
    <row r="5965" spans="1:1" x14ac:dyDescent="0.25">
      <c r="A5965">
        <v>0.70950400000000002</v>
      </c>
    </row>
    <row r="5966" spans="1:1" x14ac:dyDescent="0.25">
      <c r="A5966">
        <v>0.70943900000000004</v>
      </c>
    </row>
    <row r="5967" spans="1:1" x14ac:dyDescent="0.25">
      <c r="A5967">
        <v>0.70917699999999995</v>
      </c>
    </row>
    <row r="5968" spans="1:1" x14ac:dyDescent="0.25">
      <c r="A5968">
        <v>0.71415399999999996</v>
      </c>
    </row>
    <row r="5969" spans="1:1" x14ac:dyDescent="0.25">
      <c r="A5969">
        <v>0.70878399999999997</v>
      </c>
    </row>
    <row r="5970" spans="1:1" x14ac:dyDescent="0.25">
      <c r="A5970">
        <v>0.70826</v>
      </c>
    </row>
    <row r="5971" spans="1:1" x14ac:dyDescent="0.25">
      <c r="A5971">
        <v>0.708063</v>
      </c>
    </row>
    <row r="5972" spans="1:1" x14ac:dyDescent="0.25">
      <c r="A5972">
        <v>0.71435099999999996</v>
      </c>
    </row>
    <row r="5973" spans="1:1" x14ac:dyDescent="0.25">
      <c r="A5973">
        <v>0.70747400000000005</v>
      </c>
    </row>
    <row r="5974" spans="1:1" x14ac:dyDescent="0.25">
      <c r="A5974">
        <v>0.713368</v>
      </c>
    </row>
    <row r="5975" spans="1:1" x14ac:dyDescent="0.25">
      <c r="A5975">
        <v>0.70773600000000003</v>
      </c>
    </row>
    <row r="5976" spans="1:1" x14ac:dyDescent="0.25">
      <c r="A5976">
        <v>0.71107600000000004</v>
      </c>
    </row>
    <row r="5977" spans="1:1" x14ac:dyDescent="0.25">
      <c r="A5977">
        <v>0.71133800000000003</v>
      </c>
    </row>
    <row r="5978" spans="1:1" x14ac:dyDescent="0.25">
      <c r="A5978">
        <v>0.70826</v>
      </c>
    </row>
    <row r="5979" spans="1:1" x14ac:dyDescent="0.25">
      <c r="A5979">
        <v>0.70616400000000001</v>
      </c>
    </row>
    <row r="5980" spans="1:1" x14ac:dyDescent="0.25">
      <c r="A5980">
        <v>0.71186199999999999</v>
      </c>
    </row>
    <row r="5981" spans="1:1" x14ac:dyDescent="0.25">
      <c r="A5981">
        <v>0.71186199999999999</v>
      </c>
    </row>
    <row r="5982" spans="1:1" x14ac:dyDescent="0.25">
      <c r="A5982">
        <v>0.71212399999999998</v>
      </c>
    </row>
    <row r="5983" spans="1:1" x14ac:dyDescent="0.25">
      <c r="A5983">
        <v>0.70924200000000004</v>
      </c>
    </row>
    <row r="5984" spans="1:1" x14ac:dyDescent="0.25">
      <c r="A5984">
        <v>0.71055199999999996</v>
      </c>
    </row>
    <row r="5985" spans="1:1" x14ac:dyDescent="0.25">
      <c r="A5985">
        <v>0.70819399999999999</v>
      </c>
    </row>
    <row r="5986" spans="1:1" x14ac:dyDescent="0.25">
      <c r="A5986">
        <v>0.70976600000000001</v>
      </c>
    </row>
    <row r="5987" spans="1:1" x14ac:dyDescent="0.25">
      <c r="A5987">
        <v>0.71271399999999996</v>
      </c>
    </row>
    <row r="5988" spans="1:1" x14ac:dyDescent="0.25">
      <c r="A5988">
        <v>0.70681899999999998</v>
      </c>
    </row>
    <row r="5989" spans="1:1" x14ac:dyDescent="0.25">
      <c r="A5989">
        <v>0.71297600000000005</v>
      </c>
    </row>
    <row r="5990" spans="1:1" x14ac:dyDescent="0.25">
      <c r="A5990">
        <v>0.71277900000000005</v>
      </c>
    </row>
    <row r="5991" spans="1:1" x14ac:dyDescent="0.25">
      <c r="A5991">
        <v>0.70983200000000002</v>
      </c>
    </row>
    <row r="5992" spans="1:1" x14ac:dyDescent="0.25">
      <c r="A5992">
        <v>0.71002799999999999</v>
      </c>
    </row>
    <row r="5993" spans="1:1" x14ac:dyDescent="0.25">
      <c r="A5993">
        <v>0.71343400000000001</v>
      </c>
    </row>
    <row r="5994" spans="1:1" x14ac:dyDescent="0.25">
      <c r="A5994">
        <v>0.70688499999999999</v>
      </c>
    </row>
    <row r="5995" spans="1:1" x14ac:dyDescent="0.25">
      <c r="A5995">
        <v>0.71114200000000005</v>
      </c>
    </row>
    <row r="5996" spans="1:1" x14ac:dyDescent="0.25">
      <c r="A5996">
        <v>0.71074899999999996</v>
      </c>
    </row>
    <row r="5997" spans="1:1" x14ac:dyDescent="0.25">
      <c r="A5997">
        <v>0.71251699999999996</v>
      </c>
    </row>
    <row r="5998" spans="1:1" x14ac:dyDescent="0.25">
      <c r="A5998">
        <v>0.710225</v>
      </c>
    </row>
    <row r="5999" spans="1:1" x14ac:dyDescent="0.25">
      <c r="A5999">
        <v>0.713368</v>
      </c>
    </row>
    <row r="6000" spans="1:1" x14ac:dyDescent="0.25">
      <c r="A6000">
        <v>0.710225</v>
      </c>
    </row>
    <row r="6001" spans="1:1" x14ac:dyDescent="0.25">
      <c r="A6001">
        <v>0.70629500000000001</v>
      </c>
    </row>
    <row r="6002" spans="1:1" x14ac:dyDescent="0.25">
      <c r="A6002">
        <v>0.70550900000000005</v>
      </c>
    </row>
    <row r="6003" spans="1:1" x14ac:dyDescent="0.25">
      <c r="A6003">
        <v>0.70911100000000005</v>
      </c>
    </row>
    <row r="6004" spans="1:1" x14ac:dyDescent="0.25">
      <c r="A6004">
        <v>0.70629500000000001</v>
      </c>
    </row>
    <row r="6005" spans="1:1" x14ac:dyDescent="0.25">
      <c r="A6005">
        <v>0.70826</v>
      </c>
    </row>
    <row r="6006" spans="1:1" x14ac:dyDescent="0.25">
      <c r="A6006">
        <v>0.70970100000000003</v>
      </c>
    </row>
    <row r="6007" spans="1:1" x14ac:dyDescent="0.25">
      <c r="A6007">
        <v>0.70983200000000002</v>
      </c>
    </row>
    <row r="6008" spans="1:1" x14ac:dyDescent="0.25">
      <c r="A6008">
        <v>0.71297600000000005</v>
      </c>
    </row>
    <row r="6009" spans="1:1" x14ac:dyDescent="0.25">
      <c r="A6009">
        <v>0.70963500000000002</v>
      </c>
    </row>
    <row r="6010" spans="1:1" x14ac:dyDescent="0.25">
      <c r="A6010">
        <v>0.71068299999999995</v>
      </c>
    </row>
    <row r="6011" spans="1:1" x14ac:dyDescent="0.25">
      <c r="A6011">
        <v>0.70537799999999995</v>
      </c>
    </row>
    <row r="6012" spans="1:1" x14ac:dyDescent="0.25">
      <c r="A6012">
        <v>0.704789</v>
      </c>
    </row>
    <row r="6013" spans="1:1" x14ac:dyDescent="0.25">
      <c r="A6013">
        <v>0.71310700000000005</v>
      </c>
    </row>
    <row r="6014" spans="1:1" x14ac:dyDescent="0.25">
      <c r="A6014">
        <v>0.70753900000000003</v>
      </c>
    </row>
    <row r="6015" spans="1:1" x14ac:dyDescent="0.25">
      <c r="A6015">
        <v>0.71146900000000002</v>
      </c>
    </row>
    <row r="6016" spans="1:1" x14ac:dyDescent="0.25">
      <c r="A6016">
        <v>0.70603300000000002</v>
      </c>
    </row>
    <row r="6017" spans="1:1" x14ac:dyDescent="0.25">
      <c r="A6017">
        <v>0.71192800000000001</v>
      </c>
    </row>
    <row r="6018" spans="1:1" x14ac:dyDescent="0.25">
      <c r="A6018">
        <v>0.706623</v>
      </c>
    </row>
    <row r="6019" spans="1:1" x14ac:dyDescent="0.25">
      <c r="A6019">
        <v>0.70655699999999999</v>
      </c>
    </row>
    <row r="6020" spans="1:1" x14ac:dyDescent="0.25">
      <c r="A6020">
        <v>0.70694999999999997</v>
      </c>
    </row>
    <row r="6021" spans="1:1" x14ac:dyDescent="0.25">
      <c r="A6021">
        <v>0.70649200000000001</v>
      </c>
    </row>
    <row r="6022" spans="1:1" x14ac:dyDescent="0.25">
      <c r="A6022">
        <v>0.70747400000000005</v>
      </c>
    </row>
    <row r="6023" spans="1:1" x14ac:dyDescent="0.25">
      <c r="A6023">
        <v>0.708063</v>
      </c>
    </row>
    <row r="6024" spans="1:1" x14ac:dyDescent="0.25">
      <c r="A6024">
        <v>0.71074899999999996</v>
      </c>
    </row>
    <row r="6025" spans="1:1" x14ac:dyDescent="0.25">
      <c r="A6025">
        <v>0.70799800000000002</v>
      </c>
    </row>
    <row r="6026" spans="1:1" x14ac:dyDescent="0.25">
      <c r="A6026">
        <v>0.71081399999999995</v>
      </c>
    </row>
    <row r="6027" spans="1:1" x14ac:dyDescent="0.25">
      <c r="A6027">
        <v>0.71048699999999998</v>
      </c>
    </row>
    <row r="6028" spans="1:1" x14ac:dyDescent="0.25">
      <c r="A6028">
        <v>0.70557499999999995</v>
      </c>
    </row>
    <row r="6029" spans="1:1" x14ac:dyDescent="0.25">
      <c r="A6029">
        <v>0.704461</v>
      </c>
    </row>
    <row r="6030" spans="1:1" x14ac:dyDescent="0.25">
      <c r="A6030">
        <v>0.71153500000000003</v>
      </c>
    </row>
    <row r="6031" spans="1:1" x14ac:dyDescent="0.25">
      <c r="A6031">
        <v>0.70983200000000002</v>
      </c>
    </row>
    <row r="6032" spans="1:1" x14ac:dyDescent="0.25">
      <c r="A6032">
        <v>0.70590200000000003</v>
      </c>
    </row>
    <row r="6033" spans="1:1" x14ac:dyDescent="0.25">
      <c r="A6033">
        <v>0.70498499999999997</v>
      </c>
    </row>
    <row r="6034" spans="1:1" x14ac:dyDescent="0.25">
      <c r="A6034">
        <v>0.70636100000000002</v>
      </c>
    </row>
    <row r="6035" spans="1:1" x14ac:dyDescent="0.25">
      <c r="A6035">
        <v>0.70603300000000002</v>
      </c>
    </row>
    <row r="6036" spans="1:1" x14ac:dyDescent="0.25">
      <c r="A6036">
        <v>0.70963500000000002</v>
      </c>
    </row>
    <row r="6037" spans="1:1" x14ac:dyDescent="0.25">
      <c r="A6037">
        <v>0.70603300000000002</v>
      </c>
    </row>
    <row r="6038" spans="1:1" x14ac:dyDescent="0.25">
      <c r="A6038">
        <v>0.71068299999999995</v>
      </c>
    </row>
    <row r="6039" spans="1:1" x14ac:dyDescent="0.25">
      <c r="A6039">
        <v>0.70858699999999997</v>
      </c>
    </row>
    <row r="6040" spans="1:1" x14ac:dyDescent="0.25">
      <c r="A6040">
        <v>0.70675399999999999</v>
      </c>
    </row>
    <row r="6041" spans="1:1" x14ac:dyDescent="0.25">
      <c r="A6041">
        <v>0.70957000000000003</v>
      </c>
    </row>
    <row r="6042" spans="1:1" x14ac:dyDescent="0.25">
      <c r="A6042">
        <v>0.70878399999999997</v>
      </c>
    </row>
    <row r="6043" spans="1:1" x14ac:dyDescent="0.25">
      <c r="A6043">
        <v>0.70367500000000005</v>
      </c>
    </row>
    <row r="6044" spans="1:1" x14ac:dyDescent="0.25">
      <c r="A6044">
        <v>0.70826</v>
      </c>
    </row>
    <row r="6045" spans="1:1" x14ac:dyDescent="0.25">
      <c r="A6045">
        <v>0.70511599999999997</v>
      </c>
    </row>
    <row r="6046" spans="1:1" x14ac:dyDescent="0.25">
      <c r="A6046">
        <v>0.70884899999999995</v>
      </c>
    </row>
    <row r="6047" spans="1:1" x14ac:dyDescent="0.25">
      <c r="A6047">
        <v>0.70839099999999999</v>
      </c>
    </row>
    <row r="6048" spans="1:1" x14ac:dyDescent="0.25">
      <c r="A6048">
        <v>0.70996300000000001</v>
      </c>
    </row>
    <row r="6049" spans="1:1" x14ac:dyDescent="0.25">
      <c r="A6049">
        <v>0.70341299999999995</v>
      </c>
    </row>
    <row r="6050" spans="1:1" x14ac:dyDescent="0.25">
      <c r="A6050">
        <v>0.70753900000000003</v>
      </c>
    </row>
    <row r="6051" spans="1:1" x14ac:dyDescent="0.25">
      <c r="A6051">
        <v>0.70518199999999998</v>
      </c>
    </row>
    <row r="6052" spans="1:1" x14ac:dyDescent="0.25">
      <c r="A6052">
        <v>0.70609900000000003</v>
      </c>
    </row>
    <row r="6053" spans="1:1" x14ac:dyDescent="0.25">
      <c r="A6053">
        <v>0.70636100000000002</v>
      </c>
    </row>
    <row r="6054" spans="1:1" x14ac:dyDescent="0.25">
      <c r="A6054">
        <v>0.70341299999999995</v>
      </c>
    </row>
    <row r="6055" spans="1:1" x14ac:dyDescent="0.25">
      <c r="A6055">
        <v>0.71120700000000003</v>
      </c>
    </row>
    <row r="6056" spans="1:1" x14ac:dyDescent="0.25">
      <c r="A6056">
        <v>0.70544399999999996</v>
      </c>
    </row>
    <row r="6057" spans="1:1" x14ac:dyDescent="0.25">
      <c r="A6057">
        <v>0.70629500000000001</v>
      </c>
    </row>
    <row r="6058" spans="1:1" x14ac:dyDescent="0.25">
      <c r="A6058">
        <v>0.70583700000000005</v>
      </c>
    </row>
    <row r="6059" spans="1:1" x14ac:dyDescent="0.25">
      <c r="A6059">
        <v>0.70616400000000001</v>
      </c>
    </row>
    <row r="6060" spans="1:1" x14ac:dyDescent="0.25">
      <c r="A6060">
        <v>0.704592</v>
      </c>
    </row>
    <row r="6061" spans="1:1" x14ac:dyDescent="0.25">
      <c r="A6061">
        <v>0.70275799999999999</v>
      </c>
    </row>
    <row r="6062" spans="1:1" x14ac:dyDescent="0.25">
      <c r="A6062">
        <v>0.70564000000000004</v>
      </c>
    </row>
    <row r="6063" spans="1:1" x14ac:dyDescent="0.25">
      <c r="A6063">
        <v>0.70609900000000003</v>
      </c>
    </row>
    <row r="6064" spans="1:1" x14ac:dyDescent="0.25">
      <c r="A6064">
        <v>0.70623000000000002</v>
      </c>
    </row>
    <row r="6065" spans="1:1" x14ac:dyDescent="0.25">
      <c r="A6065">
        <v>0.70976600000000001</v>
      </c>
    </row>
    <row r="6066" spans="1:1" x14ac:dyDescent="0.25">
      <c r="A6066">
        <v>0.70511599999999997</v>
      </c>
    </row>
    <row r="6067" spans="1:1" x14ac:dyDescent="0.25">
      <c r="A6067">
        <v>0.70871799999999996</v>
      </c>
    </row>
    <row r="6068" spans="1:1" x14ac:dyDescent="0.25">
      <c r="A6068">
        <v>0.70452700000000001</v>
      </c>
    </row>
    <row r="6069" spans="1:1" x14ac:dyDescent="0.25">
      <c r="A6069">
        <v>0.70819399999999999</v>
      </c>
    </row>
    <row r="6070" spans="1:1" x14ac:dyDescent="0.25">
      <c r="A6070">
        <v>0.70537799999999995</v>
      </c>
    </row>
    <row r="6071" spans="1:1" x14ac:dyDescent="0.25">
      <c r="A6071">
        <v>0.70773600000000003</v>
      </c>
    </row>
    <row r="6072" spans="1:1" x14ac:dyDescent="0.25">
      <c r="A6072">
        <v>0.70727700000000004</v>
      </c>
    </row>
    <row r="6073" spans="1:1" x14ac:dyDescent="0.25">
      <c r="A6073">
        <v>0.70799800000000002</v>
      </c>
    </row>
    <row r="6074" spans="1:1" x14ac:dyDescent="0.25">
      <c r="A6074">
        <v>0.70524699999999996</v>
      </c>
    </row>
    <row r="6075" spans="1:1" x14ac:dyDescent="0.25">
      <c r="A6075">
        <v>0.70819399999999999</v>
      </c>
    </row>
    <row r="6076" spans="1:1" x14ac:dyDescent="0.25">
      <c r="A6076">
        <v>0.70970100000000003</v>
      </c>
    </row>
    <row r="6077" spans="1:1" x14ac:dyDescent="0.25">
      <c r="A6077">
        <v>0.70334799999999997</v>
      </c>
    </row>
    <row r="6078" spans="1:1" x14ac:dyDescent="0.25">
      <c r="A6078">
        <v>0.70223400000000002</v>
      </c>
    </row>
    <row r="6079" spans="1:1" x14ac:dyDescent="0.25">
      <c r="A6079">
        <v>0.70930800000000005</v>
      </c>
    </row>
    <row r="6080" spans="1:1" x14ac:dyDescent="0.25">
      <c r="A6080">
        <v>0.70688499999999999</v>
      </c>
    </row>
    <row r="6081" spans="1:1" x14ac:dyDescent="0.25">
      <c r="A6081">
        <v>0.70740800000000004</v>
      </c>
    </row>
    <row r="6082" spans="1:1" x14ac:dyDescent="0.25">
      <c r="A6082">
        <v>0.70865299999999998</v>
      </c>
    </row>
    <row r="6083" spans="1:1" x14ac:dyDescent="0.25">
      <c r="A6083">
        <v>0.70655699999999999</v>
      </c>
    </row>
    <row r="6084" spans="1:1" x14ac:dyDescent="0.25">
      <c r="A6084">
        <v>0.70367500000000005</v>
      </c>
    </row>
    <row r="6085" spans="1:1" x14ac:dyDescent="0.25">
      <c r="A6085">
        <v>0.70452700000000001</v>
      </c>
    </row>
    <row r="6086" spans="1:1" x14ac:dyDescent="0.25">
      <c r="A6086">
        <v>0.70387200000000005</v>
      </c>
    </row>
    <row r="6087" spans="1:1" x14ac:dyDescent="0.25">
      <c r="A6087">
        <v>0.70970100000000003</v>
      </c>
    </row>
    <row r="6088" spans="1:1" x14ac:dyDescent="0.25">
      <c r="A6088">
        <v>0.70321699999999998</v>
      </c>
    </row>
    <row r="6089" spans="1:1" x14ac:dyDescent="0.25">
      <c r="A6089">
        <v>0.70760500000000004</v>
      </c>
    </row>
    <row r="6090" spans="1:1" x14ac:dyDescent="0.25">
      <c r="A6090">
        <v>0.70950400000000002</v>
      </c>
    </row>
    <row r="6091" spans="1:1" x14ac:dyDescent="0.25">
      <c r="A6091">
        <v>0.70243100000000003</v>
      </c>
    </row>
    <row r="6092" spans="1:1" x14ac:dyDescent="0.25">
      <c r="A6092">
        <v>0.70491999999999999</v>
      </c>
    </row>
    <row r="6093" spans="1:1" x14ac:dyDescent="0.25">
      <c r="A6093">
        <v>0.70675399999999999</v>
      </c>
    </row>
    <row r="6094" spans="1:1" x14ac:dyDescent="0.25">
      <c r="A6094">
        <v>0.70655699999999999</v>
      </c>
    </row>
    <row r="6095" spans="1:1" x14ac:dyDescent="0.25">
      <c r="A6095">
        <v>0.70419900000000002</v>
      </c>
    </row>
    <row r="6096" spans="1:1" x14ac:dyDescent="0.25">
      <c r="A6096">
        <v>0.704789</v>
      </c>
    </row>
    <row r="6097" spans="1:1" x14ac:dyDescent="0.25">
      <c r="A6097">
        <v>0.70858699999999997</v>
      </c>
    </row>
    <row r="6098" spans="1:1" x14ac:dyDescent="0.25">
      <c r="A6098">
        <v>0.70767000000000002</v>
      </c>
    </row>
    <row r="6099" spans="1:1" x14ac:dyDescent="0.25">
      <c r="A6099">
        <v>0.70105499999999998</v>
      </c>
    </row>
    <row r="6100" spans="1:1" x14ac:dyDescent="0.25">
      <c r="A6100">
        <v>0.70393700000000003</v>
      </c>
    </row>
    <row r="6101" spans="1:1" x14ac:dyDescent="0.25">
      <c r="A6101">
        <v>0.70472299999999999</v>
      </c>
    </row>
    <row r="6102" spans="1:1" x14ac:dyDescent="0.25">
      <c r="A6102">
        <v>0.70190699999999995</v>
      </c>
    </row>
    <row r="6103" spans="1:1" x14ac:dyDescent="0.25">
      <c r="A6103">
        <v>0.70452700000000001</v>
      </c>
    </row>
    <row r="6104" spans="1:1" x14ac:dyDescent="0.25">
      <c r="A6104">
        <v>0.70865299999999998</v>
      </c>
    </row>
    <row r="6105" spans="1:1" x14ac:dyDescent="0.25">
      <c r="A6105">
        <v>0.70583700000000005</v>
      </c>
    </row>
    <row r="6106" spans="1:1" x14ac:dyDescent="0.25">
      <c r="A6106">
        <v>0.70734300000000006</v>
      </c>
    </row>
    <row r="6107" spans="1:1" x14ac:dyDescent="0.25">
      <c r="A6107">
        <v>0.70099</v>
      </c>
    </row>
    <row r="6108" spans="1:1" x14ac:dyDescent="0.25">
      <c r="A6108">
        <v>0.70865299999999998</v>
      </c>
    </row>
    <row r="6109" spans="1:1" x14ac:dyDescent="0.25">
      <c r="A6109">
        <v>0.70046600000000003</v>
      </c>
    </row>
    <row r="6110" spans="1:1" x14ac:dyDescent="0.25">
      <c r="A6110">
        <v>0.70046600000000003</v>
      </c>
    </row>
    <row r="6111" spans="1:1" x14ac:dyDescent="0.25">
      <c r="A6111">
        <v>0.70184100000000005</v>
      </c>
    </row>
    <row r="6112" spans="1:1" x14ac:dyDescent="0.25">
      <c r="A6112">
        <v>0.70151399999999997</v>
      </c>
    </row>
    <row r="6113" spans="1:1" x14ac:dyDescent="0.25">
      <c r="A6113">
        <v>0.704592</v>
      </c>
    </row>
    <row r="6114" spans="1:1" x14ac:dyDescent="0.25">
      <c r="A6114">
        <v>0.70839099999999999</v>
      </c>
    </row>
    <row r="6115" spans="1:1" x14ac:dyDescent="0.25">
      <c r="A6115">
        <v>0.70046600000000003</v>
      </c>
    </row>
    <row r="6116" spans="1:1" x14ac:dyDescent="0.25">
      <c r="A6116">
        <v>0.70485399999999998</v>
      </c>
    </row>
    <row r="6117" spans="1:1" x14ac:dyDescent="0.25">
      <c r="A6117">
        <v>0.706623</v>
      </c>
    </row>
    <row r="6118" spans="1:1" x14ac:dyDescent="0.25">
      <c r="A6118">
        <v>0.70518199999999998</v>
      </c>
    </row>
    <row r="6119" spans="1:1" x14ac:dyDescent="0.25">
      <c r="A6119">
        <v>0.70570600000000006</v>
      </c>
    </row>
    <row r="6120" spans="1:1" x14ac:dyDescent="0.25">
      <c r="A6120">
        <v>0.70747400000000005</v>
      </c>
    </row>
    <row r="6121" spans="1:1" x14ac:dyDescent="0.25">
      <c r="A6121">
        <v>0.70596800000000004</v>
      </c>
    </row>
    <row r="6122" spans="1:1" x14ac:dyDescent="0.25">
      <c r="A6122">
        <v>0.70564000000000004</v>
      </c>
    </row>
    <row r="6123" spans="1:1" x14ac:dyDescent="0.25">
      <c r="A6123">
        <v>0.70033500000000004</v>
      </c>
    </row>
    <row r="6124" spans="1:1" x14ac:dyDescent="0.25">
      <c r="A6124">
        <v>0.70046600000000003</v>
      </c>
    </row>
    <row r="6125" spans="1:1" x14ac:dyDescent="0.25">
      <c r="A6125">
        <v>0.70360999999999996</v>
      </c>
    </row>
    <row r="6126" spans="1:1" x14ac:dyDescent="0.25">
      <c r="A6126">
        <v>0.70026999999999995</v>
      </c>
    </row>
    <row r="6127" spans="1:1" x14ac:dyDescent="0.25">
      <c r="A6127">
        <v>0.70138299999999998</v>
      </c>
    </row>
    <row r="6128" spans="1:1" x14ac:dyDescent="0.25">
      <c r="A6128">
        <v>0.704592</v>
      </c>
    </row>
    <row r="6129" spans="1:1" x14ac:dyDescent="0.25">
      <c r="A6129">
        <v>0.702955</v>
      </c>
    </row>
    <row r="6130" spans="1:1" x14ac:dyDescent="0.25">
      <c r="A6130">
        <v>0.70066300000000004</v>
      </c>
    </row>
    <row r="6131" spans="1:1" x14ac:dyDescent="0.25">
      <c r="A6131">
        <v>0.70301999999999998</v>
      </c>
    </row>
    <row r="6132" spans="1:1" x14ac:dyDescent="0.25">
      <c r="A6132">
        <v>0.70243100000000003</v>
      </c>
    </row>
    <row r="6133" spans="1:1" x14ac:dyDescent="0.25">
      <c r="A6133">
        <v>0.70138299999999998</v>
      </c>
    </row>
    <row r="6134" spans="1:1" x14ac:dyDescent="0.25">
      <c r="A6134">
        <v>0.70079400000000003</v>
      </c>
    </row>
    <row r="6135" spans="1:1" x14ac:dyDescent="0.25">
      <c r="A6135">
        <v>0.70007299999999995</v>
      </c>
    </row>
    <row r="6136" spans="1:1" x14ac:dyDescent="0.25">
      <c r="A6136">
        <v>0.70433000000000001</v>
      </c>
    </row>
    <row r="6137" spans="1:1" x14ac:dyDescent="0.25">
      <c r="A6137">
        <v>0.704461</v>
      </c>
    </row>
    <row r="6138" spans="1:1" x14ac:dyDescent="0.25">
      <c r="A6138">
        <v>0.69941799999999998</v>
      </c>
    </row>
    <row r="6139" spans="1:1" x14ac:dyDescent="0.25">
      <c r="A6139">
        <v>0.70374099999999995</v>
      </c>
    </row>
    <row r="6140" spans="1:1" x14ac:dyDescent="0.25">
      <c r="A6140">
        <v>0.70491999999999999</v>
      </c>
    </row>
    <row r="6141" spans="1:1" x14ac:dyDescent="0.25">
      <c r="A6141">
        <v>0.70072800000000002</v>
      </c>
    </row>
    <row r="6142" spans="1:1" x14ac:dyDescent="0.25">
      <c r="A6142">
        <v>0.70426500000000003</v>
      </c>
    </row>
    <row r="6143" spans="1:1" x14ac:dyDescent="0.25">
      <c r="A6143">
        <v>0.69909100000000002</v>
      </c>
    </row>
    <row r="6144" spans="1:1" x14ac:dyDescent="0.25">
      <c r="A6144">
        <v>0.70170999999999994</v>
      </c>
    </row>
    <row r="6145" spans="1:1" x14ac:dyDescent="0.25">
      <c r="A6145">
        <v>0.70616400000000001</v>
      </c>
    </row>
    <row r="6146" spans="1:1" x14ac:dyDescent="0.25">
      <c r="A6146">
        <v>0.70053200000000004</v>
      </c>
    </row>
    <row r="6147" spans="1:1" x14ac:dyDescent="0.25">
      <c r="A6147">
        <v>0.70413400000000004</v>
      </c>
    </row>
    <row r="6148" spans="1:1" x14ac:dyDescent="0.25">
      <c r="A6148">
        <v>0.70033500000000004</v>
      </c>
    </row>
    <row r="6149" spans="1:1" x14ac:dyDescent="0.25">
      <c r="A6149">
        <v>0.70184100000000005</v>
      </c>
    </row>
    <row r="6150" spans="1:1" x14ac:dyDescent="0.25">
      <c r="A6150">
        <v>0.70452700000000001</v>
      </c>
    </row>
    <row r="6151" spans="1:1" x14ac:dyDescent="0.25">
      <c r="A6151">
        <v>0.70125199999999999</v>
      </c>
    </row>
    <row r="6152" spans="1:1" x14ac:dyDescent="0.25">
      <c r="A6152">
        <v>0.70393700000000003</v>
      </c>
    </row>
    <row r="6153" spans="1:1" x14ac:dyDescent="0.25">
      <c r="A6153">
        <v>0.70066300000000004</v>
      </c>
    </row>
    <row r="6154" spans="1:1" x14ac:dyDescent="0.25">
      <c r="A6154">
        <v>0.70374099999999995</v>
      </c>
    </row>
    <row r="6155" spans="1:1" x14ac:dyDescent="0.25">
      <c r="A6155">
        <v>0.69941799999999998</v>
      </c>
    </row>
    <row r="6156" spans="1:1" x14ac:dyDescent="0.25">
      <c r="A6156">
        <v>0.70020400000000005</v>
      </c>
    </row>
    <row r="6157" spans="1:1" x14ac:dyDescent="0.25">
      <c r="A6157">
        <v>0.70537799999999995</v>
      </c>
    </row>
    <row r="6158" spans="1:1" x14ac:dyDescent="0.25">
      <c r="A6158">
        <v>0.704461</v>
      </c>
    </row>
    <row r="6159" spans="1:1" x14ac:dyDescent="0.25">
      <c r="A6159">
        <v>0.70623000000000002</v>
      </c>
    </row>
    <row r="6160" spans="1:1" x14ac:dyDescent="0.25">
      <c r="A6160">
        <v>0.70419900000000002</v>
      </c>
    </row>
    <row r="6161" spans="1:1" x14ac:dyDescent="0.25">
      <c r="A6161">
        <v>0.70354399999999995</v>
      </c>
    </row>
    <row r="6162" spans="1:1" x14ac:dyDescent="0.25">
      <c r="A6162">
        <v>0.70092399999999999</v>
      </c>
    </row>
    <row r="6163" spans="1:1" x14ac:dyDescent="0.25">
      <c r="A6163">
        <v>0.70636100000000002</v>
      </c>
    </row>
    <row r="6164" spans="1:1" x14ac:dyDescent="0.25">
      <c r="A6164">
        <v>0.70131699999999997</v>
      </c>
    </row>
    <row r="6165" spans="1:1" x14ac:dyDescent="0.25">
      <c r="A6165">
        <v>0.69797699999999996</v>
      </c>
    </row>
    <row r="6166" spans="1:1" x14ac:dyDescent="0.25">
      <c r="A6166">
        <v>0.69882900000000003</v>
      </c>
    </row>
    <row r="6167" spans="1:1" x14ac:dyDescent="0.25">
      <c r="A6167">
        <v>0.70609900000000003</v>
      </c>
    </row>
    <row r="6168" spans="1:1" x14ac:dyDescent="0.25">
      <c r="A6168">
        <v>0.69994199999999995</v>
      </c>
    </row>
    <row r="6169" spans="1:1" x14ac:dyDescent="0.25">
      <c r="A6169">
        <v>0.70144799999999996</v>
      </c>
    </row>
    <row r="6170" spans="1:1" x14ac:dyDescent="0.25">
      <c r="A6170">
        <v>0.70315099999999997</v>
      </c>
    </row>
    <row r="6171" spans="1:1" x14ac:dyDescent="0.25">
      <c r="A6171">
        <v>0.70033500000000004</v>
      </c>
    </row>
    <row r="6172" spans="1:1" x14ac:dyDescent="0.25">
      <c r="A6172">
        <v>0.702824</v>
      </c>
    </row>
    <row r="6173" spans="1:1" x14ac:dyDescent="0.25">
      <c r="A6173">
        <v>0.70491999999999999</v>
      </c>
    </row>
    <row r="6174" spans="1:1" x14ac:dyDescent="0.25">
      <c r="A6174">
        <v>0.69981099999999996</v>
      </c>
    </row>
    <row r="6175" spans="1:1" x14ac:dyDescent="0.25">
      <c r="A6175">
        <v>0.70341299999999995</v>
      </c>
    </row>
    <row r="6176" spans="1:1" x14ac:dyDescent="0.25">
      <c r="A6176">
        <v>0.70013899999999996</v>
      </c>
    </row>
    <row r="6177" spans="1:1" x14ac:dyDescent="0.25">
      <c r="A6177">
        <v>0.70256200000000002</v>
      </c>
    </row>
    <row r="6178" spans="1:1" x14ac:dyDescent="0.25">
      <c r="A6178">
        <v>0.70367500000000005</v>
      </c>
    </row>
    <row r="6179" spans="1:1" x14ac:dyDescent="0.25">
      <c r="A6179">
        <v>0.69876300000000002</v>
      </c>
    </row>
    <row r="6180" spans="1:1" x14ac:dyDescent="0.25">
      <c r="A6180">
        <v>0.69771499999999997</v>
      </c>
    </row>
    <row r="6181" spans="1:1" x14ac:dyDescent="0.25">
      <c r="A6181">
        <v>0.70550900000000005</v>
      </c>
    </row>
    <row r="6182" spans="1:1" x14ac:dyDescent="0.25">
      <c r="A6182">
        <v>0.69928699999999999</v>
      </c>
    </row>
    <row r="6183" spans="1:1" x14ac:dyDescent="0.25">
      <c r="A6183">
        <v>0.70105499999999998</v>
      </c>
    </row>
    <row r="6184" spans="1:1" x14ac:dyDescent="0.25">
      <c r="A6184">
        <v>0.69843599999999995</v>
      </c>
    </row>
    <row r="6185" spans="1:1" x14ac:dyDescent="0.25">
      <c r="A6185">
        <v>0.70360999999999996</v>
      </c>
    </row>
    <row r="6186" spans="1:1" x14ac:dyDescent="0.25">
      <c r="A6186">
        <v>0.702824</v>
      </c>
    </row>
    <row r="6187" spans="1:1" x14ac:dyDescent="0.25">
      <c r="A6187">
        <v>0.69856700000000005</v>
      </c>
    </row>
    <row r="6188" spans="1:1" x14ac:dyDescent="0.25">
      <c r="A6188">
        <v>0.70040100000000005</v>
      </c>
    </row>
    <row r="6189" spans="1:1" x14ac:dyDescent="0.25">
      <c r="A6189">
        <v>0.699156</v>
      </c>
    </row>
    <row r="6190" spans="1:1" x14ac:dyDescent="0.25">
      <c r="A6190">
        <v>0.70374099999999995</v>
      </c>
    </row>
    <row r="6191" spans="1:1" x14ac:dyDescent="0.25">
      <c r="A6191">
        <v>0.70085900000000001</v>
      </c>
    </row>
    <row r="6192" spans="1:1" x14ac:dyDescent="0.25">
      <c r="A6192">
        <v>0.70144799999999996</v>
      </c>
    </row>
    <row r="6193" spans="1:1" x14ac:dyDescent="0.25">
      <c r="A6193">
        <v>0.70334799999999997</v>
      </c>
    </row>
    <row r="6194" spans="1:1" x14ac:dyDescent="0.25">
      <c r="A6194">
        <v>0.70413400000000004</v>
      </c>
    </row>
    <row r="6195" spans="1:1" x14ac:dyDescent="0.25">
      <c r="A6195">
        <v>0.70125199999999999</v>
      </c>
    </row>
    <row r="6196" spans="1:1" x14ac:dyDescent="0.25">
      <c r="A6196">
        <v>0.70288899999999999</v>
      </c>
    </row>
    <row r="6197" spans="1:1" x14ac:dyDescent="0.25">
      <c r="A6197">
        <v>0.69843599999999995</v>
      </c>
    </row>
    <row r="6198" spans="1:1" x14ac:dyDescent="0.25">
      <c r="A6198">
        <v>0.70465800000000001</v>
      </c>
    </row>
    <row r="6199" spans="1:1" x14ac:dyDescent="0.25">
      <c r="A6199">
        <v>0.69719100000000001</v>
      </c>
    </row>
    <row r="6200" spans="1:1" x14ac:dyDescent="0.25">
      <c r="A6200">
        <v>0.70131699999999997</v>
      </c>
    </row>
    <row r="6201" spans="1:1" x14ac:dyDescent="0.25">
      <c r="A6201">
        <v>0.69869800000000004</v>
      </c>
    </row>
    <row r="6202" spans="1:1" x14ac:dyDescent="0.25">
      <c r="A6202">
        <v>0.70426500000000003</v>
      </c>
    </row>
    <row r="6203" spans="1:1" x14ac:dyDescent="0.25">
      <c r="A6203">
        <v>0.70105499999999998</v>
      </c>
    </row>
    <row r="6204" spans="1:1" x14ac:dyDescent="0.25">
      <c r="A6204">
        <v>0.69627399999999995</v>
      </c>
    </row>
    <row r="6205" spans="1:1" x14ac:dyDescent="0.25">
      <c r="A6205">
        <v>0.69706000000000001</v>
      </c>
    </row>
    <row r="6206" spans="1:1" x14ac:dyDescent="0.25">
      <c r="A6206">
        <v>0.70433000000000001</v>
      </c>
    </row>
    <row r="6207" spans="1:1" x14ac:dyDescent="0.25">
      <c r="A6207">
        <v>0.69666700000000004</v>
      </c>
    </row>
    <row r="6208" spans="1:1" x14ac:dyDescent="0.25">
      <c r="A6208">
        <v>0.69850100000000004</v>
      </c>
    </row>
    <row r="6209" spans="1:1" x14ac:dyDescent="0.25">
      <c r="A6209">
        <v>0.69712600000000002</v>
      </c>
    </row>
    <row r="6210" spans="1:1" x14ac:dyDescent="0.25">
      <c r="A6210">
        <v>0.69902500000000001</v>
      </c>
    </row>
    <row r="6211" spans="1:1" x14ac:dyDescent="0.25">
      <c r="A6211">
        <v>0.69974599999999998</v>
      </c>
    </row>
    <row r="6212" spans="1:1" x14ac:dyDescent="0.25">
      <c r="A6212">
        <v>0.69647099999999995</v>
      </c>
    </row>
    <row r="6213" spans="1:1" x14ac:dyDescent="0.25">
      <c r="A6213">
        <v>0.69843599999999995</v>
      </c>
    </row>
    <row r="6214" spans="1:1" x14ac:dyDescent="0.25">
      <c r="A6214">
        <v>0.70000799999999996</v>
      </c>
    </row>
    <row r="6215" spans="1:1" x14ac:dyDescent="0.25">
      <c r="A6215">
        <v>0.70341299999999995</v>
      </c>
    </row>
    <row r="6216" spans="1:1" x14ac:dyDescent="0.25">
      <c r="A6216">
        <v>0.69620899999999997</v>
      </c>
    </row>
    <row r="6217" spans="1:1" x14ac:dyDescent="0.25">
      <c r="A6217">
        <v>0.69706000000000001</v>
      </c>
    </row>
    <row r="6218" spans="1:1" x14ac:dyDescent="0.25">
      <c r="A6218">
        <v>0.69542300000000001</v>
      </c>
    </row>
    <row r="6219" spans="1:1" x14ac:dyDescent="0.25">
      <c r="A6219">
        <v>0.70210300000000003</v>
      </c>
    </row>
    <row r="6220" spans="1:1" x14ac:dyDescent="0.25">
      <c r="A6220">
        <v>0.70138299999999998</v>
      </c>
    </row>
    <row r="6221" spans="1:1" x14ac:dyDescent="0.25">
      <c r="A6221">
        <v>0.69784599999999997</v>
      </c>
    </row>
    <row r="6222" spans="1:1" x14ac:dyDescent="0.25">
      <c r="A6222">
        <v>0.69516100000000003</v>
      </c>
    </row>
    <row r="6223" spans="1:1" x14ac:dyDescent="0.25">
      <c r="A6223">
        <v>0.70033500000000004</v>
      </c>
    </row>
    <row r="6224" spans="1:1" x14ac:dyDescent="0.25">
      <c r="A6224">
        <v>0.69876300000000002</v>
      </c>
    </row>
    <row r="6225" spans="1:1" x14ac:dyDescent="0.25">
      <c r="A6225">
        <v>0.69673300000000005</v>
      </c>
    </row>
    <row r="6226" spans="1:1" x14ac:dyDescent="0.25">
      <c r="A6226">
        <v>0.695357</v>
      </c>
    </row>
    <row r="6227" spans="1:1" x14ac:dyDescent="0.25">
      <c r="A6227">
        <v>0.69837000000000005</v>
      </c>
    </row>
    <row r="6228" spans="1:1" x14ac:dyDescent="0.25">
      <c r="A6228">
        <v>0.70046600000000003</v>
      </c>
    </row>
    <row r="6229" spans="1:1" x14ac:dyDescent="0.25">
      <c r="A6229">
        <v>0.69588099999999997</v>
      </c>
    </row>
    <row r="6230" spans="1:1" x14ac:dyDescent="0.25">
      <c r="A6230">
        <v>0.70118599999999998</v>
      </c>
    </row>
    <row r="6231" spans="1:1" x14ac:dyDescent="0.25">
      <c r="A6231">
        <v>0.70197200000000004</v>
      </c>
    </row>
    <row r="6232" spans="1:1" x14ac:dyDescent="0.25">
      <c r="A6232">
        <v>0.699156</v>
      </c>
    </row>
    <row r="6233" spans="1:1" x14ac:dyDescent="0.25">
      <c r="A6233">
        <v>0.70190699999999995</v>
      </c>
    </row>
    <row r="6234" spans="1:1" x14ac:dyDescent="0.25">
      <c r="A6234">
        <v>0.70046600000000003</v>
      </c>
    </row>
    <row r="6235" spans="1:1" x14ac:dyDescent="0.25">
      <c r="A6235">
        <v>0.70105499999999998</v>
      </c>
    </row>
    <row r="6236" spans="1:1" x14ac:dyDescent="0.25">
      <c r="A6236">
        <v>0.69522600000000001</v>
      </c>
    </row>
    <row r="6237" spans="1:1" x14ac:dyDescent="0.25">
      <c r="A6237">
        <v>0.69483300000000003</v>
      </c>
    </row>
    <row r="6238" spans="1:1" x14ac:dyDescent="0.25">
      <c r="A6238">
        <v>0.69712600000000002</v>
      </c>
    </row>
    <row r="6239" spans="1:1" x14ac:dyDescent="0.25">
      <c r="A6239">
        <v>0.69555400000000001</v>
      </c>
    </row>
    <row r="6240" spans="1:1" x14ac:dyDescent="0.25">
      <c r="A6240">
        <v>0.70275799999999999</v>
      </c>
    </row>
    <row r="6241" spans="1:1" x14ac:dyDescent="0.25">
      <c r="A6241">
        <v>0.69529200000000002</v>
      </c>
    </row>
    <row r="6242" spans="1:1" x14ac:dyDescent="0.25">
      <c r="A6242">
        <v>0.69994199999999995</v>
      </c>
    </row>
    <row r="6243" spans="1:1" x14ac:dyDescent="0.25">
      <c r="A6243">
        <v>0.69791199999999998</v>
      </c>
    </row>
    <row r="6244" spans="1:1" x14ac:dyDescent="0.25">
      <c r="A6244">
        <v>0.69673300000000005</v>
      </c>
    </row>
    <row r="6245" spans="1:1" x14ac:dyDescent="0.25">
      <c r="A6245">
        <v>0.70144799999999996</v>
      </c>
    </row>
    <row r="6246" spans="1:1" x14ac:dyDescent="0.25">
      <c r="A6246">
        <v>0.70066300000000004</v>
      </c>
    </row>
    <row r="6247" spans="1:1" x14ac:dyDescent="0.25">
      <c r="A6247">
        <v>0.695685</v>
      </c>
    </row>
    <row r="6248" spans="1:1" x14ac:dyDescent="0.25">
      <c r="A6248">
        <v>0.70223400000000002</v>
      </c>
    </row>
    <row r="6249" spans="1:1" x14ac:dyDescent="0.25">
      <c r="A6249">
        <v>0.69987699999999997</v>
      </c>
    </row>
    <row r="6250" spans="1:1" x14ac:dyDescent="0.25">
      <c r="A6250">
        <v>0.70112099999999999</v>
      </c>
    </row>
    <row r="6251" spans="1:1" x14ac:dyDescent="0.25">
      <c r="A6251">
        <v>0.69823900000000005</v>
      </c>
    </row>
    <row r="6252" spans="1:1" x14ac:dyDescent="0.25">
      <c r="A6252">
        <v>0.69909100000000002</v>
      </c>
    </row>
    <row r="6253" spans="1:1" x14ac:dyDescent="0.25">
      <c r="A6253">
        <v>0.69882900000000003</v>
      </c>
    </row>
    <row r="6254" spans="1:1" x14ac:dyDescent="0.25">
      <c r="A6254">
        <v>0.69417899999999999</v>
      </c>
    </row>
    <row r="6255" spans="1:1" x14ac:dyDescent="0.25">
      <c r="A6255">
        <v>0.69791199999999998</v>
      </c>
    </row>
    <row r="6256" spans="1:1" x14ac:dyDescent="0.25">
      <c r="A6256">
        <v>0.69660200000000005</v>
      </c>
    </row>
    <row r="6257" spans="1:1" x14ac:dyDescent="0.25">
      <c r="A6257">
        <v>0.69961499999999999</v>
      </c>
    </row>
    <row r="6258" spans="1:1" x14ac:dyDescent="0.25">
      <c r="A6258">
        <v>0.69450599999999996</v>
      </c>
    </row>
    <row r="6259" spans="1:1" x14ac:dyDescent="0.25">
      <c r="A6259">
        <v>0.69784599999999997</v>
      </c>
    </row>
    <row r="6260" spans="1:1" x14ac:dyDescent="0.25">
      <c r="A6260">
        <v>0.69810799999999995</v>
      </c>
    </row>
    <row r="6261" spans="1:1" x14ac:dyDescent="0.25">
      <c r="A6261">
        <v>0.69476800000000005</v>
      </c>
    </row>
    <row r="6262" spans="1:1" x14ac:dyDescent="0.25">
      <c r="A6262">
        <v>0.69673300000000005</v>
      </c>
    </row>
    <row r="6263" spans="1:1" x14ac:dyDescent="0.25">
      <c r="A6263">
        <v>0.69863200000000003</v>
      </c>
    </row>
    <row r="6264" spans="1:1" x14ac:dyDescent="0.25">
      <c r="A6264">
        <v>0.69791199999999998</v>
      </c>
    </row>
    <row r="6265" spans="1:1" x14ac:dyDescent="0.25">
      <c r="A6265">
        <v>0.695357</v>
      </c>
    </row>
    <row r="6266" spans="1:1" x14ac:dyDescent="0.25">
      <c r="A6266">
        <v>0.70170999999999994</v>
      </c>
    </row>
    <row r="6267" spans="1:1" x14ac:dyDescent="0.25">
      <c r="A6267">
        <v>0.69516100000000003</v>
      </c>
    </row>
    <row r="6268" spans="1:1" x14ac:dyDescent="0.25">
      <c r="A6268">
        <v>0.69981099999999996</v>
      </c>
    </row>
    <row r="6269" spans="1:1" x14ac:dyDescent="0.25">
      <c r="A6269">
        <v>0.69738800000000001</v>
      </c>
    </row>
    <row r="6270" spans="1:1" x14ac:dyDescent="0.25">
      <c r="A6270">
        <v>0.69830499999999995</v>
      </c>
    </row>
    <row r="6271" spans="1:1" x14ac:dyDescent="0.25">
      <c r="A6271">
        <v>0.697519</v>
      </c>
    </row>
    <row r="6272" spans="1:1" x14ac:dyDescent="0.25">
      <c r="A6272">
        <v>0.69299999999999995</v>
      </c>
    </row>
    <row r="6273" spans="1:1" x14ac:dyDescent="0.25">
      <c r="A6273">
        <v>0.69902500000000001</v>
      </c>
    </row>
    <row r="6274" spans="1:1" x14ac:dyDescent="0.25">
      <c r="A6274">
        <v>0.69620899999999997</v>
      </c>
    </row>
    <row r="6275" spans="1:1" x14ac:dyDescent="0.25">
      <c r="A6275">
        <v>0.69764999999999999</v>
      </c>
    </row>
    <row r="6276" spans="1:1" x14ac:dyDescent="0.25">
      <c r="A6276">
        <v>0.69810799999999995</v>
      </c>
    </row>
    <row r="6277" spans="1:1" x14ac:dyDescent="0.25">
      <c r="A6277">
        <v>0.69830499999999995</v>
      </c>
    </row>
    <row r="6278" spans="1:1" x14ac:dyDescent="0.25">
      <c r="A6278">
        <v>0.69398199999999999</v>
      </c>
    </row>
    <row r="6279" spans="1:1" x14ac:dyDescent="0.25">
      <c r="A6279">
        <v>0.69529200000000002</v>
      </c>
    </row>
    <row r="6280" spans="1:1" x14ac:dyDescent="0.25">
      <c r="A6280">
        <v>0.69391700000000001</v>
      </c>
    </row>
    <row r="6281" spans="1:1" x14ac:dyDescent="0.25">
      <c r="A6281">
        <v>0.69561899999999999</v>
      </c>
    </row>
    <row r="6282" spans="1:1" x14ac:dyDescent="0.25">
      <c r="A6282">
        <v>0.70066300000000004</v>
      </c>
    </row>
    <row r="6283" spans="1:1" x14ac:dyDescent="0.25">
      <c r="A6283">
        <v>0.69797699999999996</v>
      </c>
    </row>
    <row r="6284" spans="1:1" x14ac:dyDescent="0.25">
      <c r="A6284">
        <v>0.69352400000000003</v>
      </c>
    </row>
    <row r="6285" spans="1:1" x14ac:dyDescent="0.25">
      <c r="A6285">
        <v>0.70059700000000003</v>
      </c>
    </row>
    <row r="6286" spans="1:1" x14ac:dyDescent="0.25">
      <c r="A6286">
        <v>0.69804299999999997</v>
      </c>
    </row>
    <row r="6287" spans="1:1" x14ac:dyDescent="0.25">
      <c r="A6287">
        <v>0.69673300000000005</v>
      </c>
    </row>
    <row r="6288" spans="1:1" x14ac:dyDescent="0.25">
      <c r="A6288">
        <v>0.69941799999999998</v>
      </c>
    </row>
    <row r="6289" spans="1:1" x14ac:dyDescent="0.25">
      <c r="A6289">
        <v>0.697322</v>
      </c>
    </row>
    <row r="6290" spans="1:1" x14ac:dyDescent="0.25">
      <c r="A6290">
        <v>0.69450599999999996</v>
      </c>
    </row>
    <row r="6291" spans="1:1" x14ac:dyDescent="0.25">
      <c r="A6291">
        <v>0.69607799999999997</v>
      </c>
    </row>
    <row r="6292" spans="1:1" x14ac:dyDescent="0.25">
      <c r="A6292">
        <v>0.69948399999999999</v>
      </c>
    </row>
    <row r="6293" spans="1:1" x14ac:dyDescent="0.25">
      <c r="A6293">
        <v>0.69273799999999996</v>
      </c>
    </row>
    <row r="6294" spans="1:1" x14ac:dyDescent="0.25">
      <c r="A6294">
        <v>0.69326200000000004</v>
      </c>
    </row>
    <row r="6295" spans="1:1" x14ac:dyDescent="0.25">
      <c r="A6295">
        <v>0.69411299999999998</v>
      </c>
    </row>
    <row r="6296" spans="1:1" x14ac:dyDescent="0.25">
      <c r="A6296">
        <v>0.69326200000000004</v>
      </c>
    </row>
    <row r="6297" spans="1:1" x14ac:dyDescent="0.25">
      <c r="A6297">
        <v>0.695685</v>
      </c>
    </row>
    <row r="6298" spans="1:1" x14ac:dyDescent="0.25">
      <c r="A6298">
        <v>0.697322</v>
      </c>
    </row>
    <row r="6299" spans="1:1" x14ac:dyDescent="0.25">
      <c r="A6299">
        <v>0.69214799999999999</v>
      </c>
    </row>
    <row r="6300" spans="1:1" x14ac:dyDescent="0.25">
      <c r="A6300">
        <v>0.69588099999999997</v>
      </c>
    </row>
    <row r="6301" spans="1:1" x14ac:dyDescent="0.25">
      <c r="A6301">
        <v>0.69430999999999998</v>
      </c>
    </row>
    <row r="6302" spans="1:1" x14ac:dyDescent="0.25">
      <c r="A6302">
        <v>0.69313100000000005</v>
      </c>
    </row>
    <row r="6303" spans="1:1" x14ac:dyDescent="0.25">
      <c r="A6303">
        <v>0.69830499999999995</v>
      </c>
    </row>
    <row r="6304" spans="1:1" x14ac:dyDescent="0.25">
      <c r="A6304">
        <v>0.69686400000000004</v>
      </c>
    </row>
    <row r="6305" spans="1:1" x14ac:dyDescent="0.25">
      <c r="A6305">
        <v>0.69778099999999998</v>
      </c>
    </row>
    <row r="6306" spans="1:1" x14ac:dyDescent="0.25">
      <c r="A6306">
        <v>0.697322</v>
      </c>
    </row>
    <row r="6307" spans="1:1" x14ac:dyDescent="0.25">
      <c r="A6307">
        <v>0.69902500000000001</v>
      </c>
    </row>
    <row r="6308" spans="1:1" x14ac:dyDescent="0.25">
      <c r="A6308">
        <v>0.69561899999999999</v>
      </c>
    </row>
    <row r="6309" spans="1:1" x14ac:dyDescent="0.25">
      <c r="A6309">
        <v>0.69496400000000003</v>
      </c>
    </row>
    <row r="6310" spans="1:1" x14ac:dyDescent="0.25">
      <c r="A6310">
        <v>0.69332700000000003</v>
      </c>
    </row>
    <row r="6311" spans="1:1" x14ac:dyDescent="0.25">
      <c r="A6311">
        <v>0.69889400000000002</v>
      </c>
    </row>
    <row r="6312" spans="1:1" x14ac:dyDescent="0.25">
      <c r="A6312">
        <v>0.69673300000000005</v>
      </c>
    </row>
    <row r="6313" spans="1:1" x14ac:dyDescent="0.25">
      <c r="A6313">
        <v>0.69214799999999999</v>
      </c>
    </row>
    <row r="6314" spans="1:1" x14ac:dyDescent="0.25">
      <c r="A6314">
        <v>0.69725700000000002</v>
      </c>
    </row>
    <row r="6315" spans="1:1" x14ac:dyDescent="0.25">
      <c r="A6315">
        <v>0.69516100000000003</v>
      </c>
    </row>
    <row r="6316" spans="1:1" x14ac:dyDescent="0.25">
      <c r="A6316">
        <v>0.69306500000000004</v>
      </c>
    </row>
    <row r="6317" spans="1:1" x14ac:dyDescent="0.25">
      <c r="A6317">
        <v>0.69896000000000003</v>
      </c>
    </row>
    <row r="6318" spans="1:1" x14ac:dyDescent="0.25">
      <c r="A6318">
        <v>0.69352400000000003</v>
      </c>
    </row>
    <row r="6319" spans="1:1" x14ac:dyDescent="0.25">
      <c r="A6319">
        <v>0.69169000000000003</v>
      </c>
    </row>
    <row r="6320" spans="1:1" x14ac:dyDescent="0.25">
      <c r="A6320">
        <v>0.69352400000000003</v>
      </c>
    </row>
    <row r="6321" spans="1:1" x14ac:dyDescent="0.25">
      <c r="A6321">
        <v>0.69234499999999999</v>
      </c>
    </row>
    <row r="6322" spans="1:1" x14ac:dyDescent="0.25">
      <c r="A6322">
        <v>0.69778099999999998</v>
      </c>
    </row>
    <row r="6323" spans="1:1" x14ac:dyDescent="0.25">
      <c r="A6323">
        <v>0.69345800000000002</v>
      </c>
    </row>
    <row r="6324" spans="1:1" x14ac:dyDescent="0.25">
      <c r="A6324">
        <v>0.69339300000000004</v>
      </c>
    </row>
    <row r="6325" spans="1:1" x14ac:dyDescent="0.25">
      <c r="A6325">
        <v>0.69313100000000005</v>
      </c>
    </row>
    <row r="6326" spans="1:1" x14ac:dyDescent="0.25">
      <c r="A6326">
        <v>0.69804299999999997</v>
      </c>
    </row>
    <row r="6327" spans="1:1" x14ac:dyDescent="0.25">
      <c r="A6327">
        <v>0.69273799999999996</v>
      </c>
    </row>
    <row r="6328" spans="1:1" x14ac:dyDescent="0.25">
      <c r="A6328">
        <v>0.692214</v>
      </c>
    </row>
    <row r="6329" spans="1:1" x14ac:dyDescent="0.25">
      <c r="A6329">
        <v>0.69201699999999999</v>
      </c>
    </row>
    <row r="6330" spans="1:1" x14ac:dyDescent="0.25">
      <c r="A6330">
        <v>0.69830499999999995</v>
      </c>
    </row>
    <row r="6331" spans="1:1" x14ac:dyDescent="0.25">
      <c r="A6331">
        <v>0.69136200000000003</v>
      </c>
    </row>
    <row r="6332" spans="1:1" x14ac:dyDescent="0.25">
      <c r="A6332">
        <v>0.69725700000000002</v>
      </c>
    </row>
    <row r="6333" spans="1:1" x14ac:dyDescent="0.25">
      <c r="A6333">
        <v>0.69169000000000003</v>
      </c>
    </row>
    <row r="6334" spans="1:1" x14ac:dyDescent="0.25">
      <c r="A6334">
        <v>0.69496400000000003</v>
      </c>
    </row>
    <row r="6335" spans="1:1" x14ac:dyDescent="0.25">
      <c r="A6335">
        <v>0.69529200000000002</v>
      </c>
    </row>
    <row r="6336" spans="1:1" x14ac:dyDescent="0.25">
      <c r="A6336">
        <v>0.692214</v>
      </c>
    </row>
    <row r="6337" spans="1:1" x14ac:dyDescent="0.25">
      <c r="A6337">
        <v>0.69011800000000001</v>
      </c>
    </row>
    <row r="6338" spans="1:1" x14ac:dyDescent="0.25">
      <c r="A6338">
        <v>0.69581599999999999</v>
      </c>
    </row>
    <row r="6339" spans="1:1" x14ac:dyDescent="0.25">
      <c r="A6339">
        <v>0.69581599999999999</v>
      </c>
    </row>
    <row r="6340" spans="1:1" x14ac:dyDescent="0.25">
      <c r="A6340">
        <v>0.69607799999999997</v>
      </c>
    </row>
    <row r="6341" spans="1:1" x14ac:dyDescent="0.25">
      <c r="A6341">
        <v>0.69319600000000003</v>
      </c>
    </row>
    <row r="6342" spans="1:1" x14ac:dyDescent="0.25">
      <c r="A6342">
        <v>0.69450599999999996</v>
      </c>
    </row>
    <row r="6343" spans="1:1" x14ac:dyDescent="0.25">
      <c r="A6343">
        <v>0.69214799999999999</v>
      </c>
    </row>
    <row r="6344" spans="1:1" x14ac:dyDescent="0.25">
      <c r="A6344">
        <v>0.69372</v>
      </c>
    </row>
    <row r="6345" spans="1:1" x14ac:dyDescent="0.25">
      <c r="A6345">
        <v>0.69666700000000004</v>
      </c>
    </row>
    <row r="6346" spans="1:1" x14ac:dyDescent="0.25">
      <c r="A6346">
        <v>0.69077299999999997</v>
      </c>
    </row>
    <row r="6347" spans="1:1" x14ac:dyDescent="0.25">
      <c r="A6347">
        <v>0.69692900000000002</v>
      </c>
    </row>
    <row r="6348" spans="1:1" x14ac:dyDescent="0.25">
      <c r="A6348">
        <v>0.69673300000000005</v>
      </c>
    </row>
    <row r="6349" spans="1:1" x14ac:dyDescent="0.25">
      <c r="A6349">
        <v>0.69378600000000001</v>
      </c>
    </row>
    <row r="6350" spans="1:1" x14ac:dyDescent="0.25">
      <c r="A6350">
        <v>0.69398199999999999</v>
      </c>
    </row>
    <row r="6351" spans="1:1" x14ac:dyDescent="0.25">
      <c r="A6351">
        <v>0.69738800000000001</v>
      </c>
    </row>
    <row r="6352" spans="1:1" x14ac:dyDescent="0.25">
      <c r="A6352">
        <v>0.69090399999999996</v>
      </c>
    </row>
    <row r="6353" spans="1:1" x14ac:dyDescent="0.25">
      <c r="A6353">
        <v>0.69516100000000003</v>
      </c>
    </row>
    <row r="6354" spans="1:1" x14ac:dyDescent="0.25">
      <c r="A6354">
        <v>0.69470200000000004</v>
      </c>
    </row>
    <row r="6355" spans="1:1" x14ac:dyDescent="0.25">
      <c r="A6355">
        <v>0.69647099999999995</v>
      </c>
    </row>
    <row r="6356" spans="1:1" x14ac:dyDescent="0.25">
      <c r="A6356">
        <v>0.69417899999999999</v>
      </c>
    </row>
    <row r="6357" spans="1:1" x14ac:dyDescent="0.25">
      <c r="A6357">
        <v>0.697322</v>
      </c>
    </row>
    <row r="6358" spans="1:1" x14ac:dyDescent="0.25">
      <c r="A6358">
        <v>0.69417899999999999</v>
      </c>
    </row>
    <row r="6359" spans="1:1" x14ac:dyDescent="0.25">
      <c r="A6359">
        <v>0.690249</v>
      </c>
    </row>
    <row r="6360" spans="1:1" x14ac:dyDescent="0.25">
      <c r="A6360">
        <v>0.68946300000000005</v>
      </c>
    </row>
    <row r="6361" spans="1:1" x14ac:dyDescent="0.25">
      <c r="A6361">
        <v>0.69313100000000005</v>
      </c>
    </row>
    <row r="6362" spans="1:1" x14ac:dyDescent="0.25">
      <c r="A6362">
        <v>0.69031399999999998</v>
      </c>
    </row>
    <row r="6363" spans="1:1" x14ac:dyDescent="0.25">
      <c r="A6363">
        <v>0.69227899999999998</v>
      </c>
    </row>
    <row r="6364" spans="1:1" x14ac:dyDescent="0.25">
      <c r="A6364">
        <v>0.69365500000000002</v>
      </c>
    </row>
    <row r="6365" spans="1:1" x14ac:dyDescent="0.25">
      <c r="A6365">
        <v>0.69378600000000001</v>
      </c>
    </row>
    <row r="6366" spans="1:1" x14ac:dyDescent="0.25">
      <c r="A6366">
        <v>0.69692900000000002</v>
      </c>
    </row>
    <row r="6367" spans="1:1" x14ac:dyDescent="0.25">
      <c r="A6367">
        <v>0.69358900000000001</v>
      </c>
    </row>
    <row r="6368" spans="1:1" x14ac:dyDescent="0.25">
      <c r="A6368">
        <v>0.69470200000000004</v>
      </c>
    </row>
    <row r="6369" spans="1:1" x14ac:dyDescent="0.25">
      <c r="A6369">
        <v>0.68933199999999994</v>
      </c>
    </row>
    <row r="6370" spans="1:1" x14ac:dyDescent="0.25">
      <c r="A6370">
        <v>0.68880799999999998</v>
      </c>
    </row>
    <row r="6371" spans="1:1" x14ac:dyDescent="0.25">
      <c r="A6371">
        <v>0.69706000000000001</v>
      </c>
    </row>
    <row r="6372" spans="1:1" x14ac:dyDescent="0.25">
      <c r="A6372">
        <v>0.69149300000000002</v>
      </c>
    </row>
    <row r="6373" spans="1:1" x14ac:dyDescent="0.25">
      <c r="A6373">
        <v>0.695488</v>
      </c>
    </row>
    <row r="6374" spans="1:1" x14ac:dyDescent="0.25">
      <c r="A6374">
        <v>0.68998700000000002</v>
      </c>
    </row>
    <row r="6375" spans="1:1" x14ac:dyDescent="0.25">
      <c r="A6375">
        <v>0.69588099999999997</v>
      </c>
    </row>
    <row r="6376" spans="1:1" x14ac:dyDescent="0.25">
      <c r="A6376">
        <v>0.69057599999999997</v>
      </c>
    </row>
    <row r="6377" spans="1:1" x14ac:dyDescent="0.25">
      <c r="A6377">
        <v>0.69057599999999997</v>
      </c>
    </row>
    <row r="6378" spans="1:1" x14ac:dyDescent="0.25">
      <c r="A6378">
        <v>0.69096900000000006</v>
      </c>
    </row>
    <row r="6379" spans="1:1" x14ac:dyDescent="0.25">
      <c r="A6379">
        <v>0.69051099999999999</v>
      </c>
    </row>
    <row r="6380" spans="1:1" x14ac:dyDescent="0.25">
      <c r="A6380">
        <v>0.69142800000000004</v>
      </c>
    </row>
    <row r="6381" spans="1:1" x14ac:dyDescent="0.25">
      <c r="A6381">
        <v>0.69201699999999999</v>
      </c>
    </row>
    <row r="6382" spans="1:1" x14ac:dyDescent="0.25">
      <c r="A6382">
        <v>0.69470200000000004</v>
      </c>
    </row>
    <row r="6383" spans="1:1" x14ac:dyDescent="0.25">
      <c r="A6383">
        <v>0.69195200000000001</v>
      </c>
    </row>
    <row r="6384" spans="1:1" x14ac:dyDescent="0.25">
      <c r="A6384">
        <v>0.69476800000000005</v>
      </c>
    </row>
    <row r="6385" spans="1:1" x14ac:dyDescent="0.25">
      <c r="A6385">
        <v>0.69444099999999997</v>
      </c>
    </row>
    <row r="6386" spans="1:1" x14ac:dyDescent="0.25">
      <c r="A6386">
        <v>0.68952800000000003</v>
      </c>
    </row>
    <row r="6387" spans="1:1" x14ac:dyDescent="0.25">
      <c r="A6387">
        <v>0.68847999999999998</v>
      </c>
    </row>
    <row r="6388" spans="1:1" x14ac:dyDescent="0.25">
      <c r="A6388">
        <v>0.69555400000000001</v>
      </c>
    </row>
    <row r="6389" spans="1:1" x14ac:dyDescent="0.25">
      <c r="A6389">
        <v>0.693851</v>
      </c>
    </row>
    <row r="6390" spans="1:1" x14ac:dyDescent="0.25">
      <c r="A6390">
        <v>0.68992100000000001</v>
      </c>
    </row>
    <row r="6391" spans="1:1" x14ac:dyDescent="0.25">
      <c r="A6391">
        <v>0.68900399999999995</v>
      </c>
    </row>
    <row r="6392" spans="1:1" x14ac:dyDescent="0.25">
      <c r="A6392">
        <v>0.69037999999999999</v>
      </c>
    </row>
    <row r="6393" spans="1:1" x14ac:dyDescent="0.25">
      <c r="A6393">
        <v>0.690052</v>
      </c>
    </row>
    <row r="6394" spans="1:1" x14ac:dyDescent="0.25">
      <c r="A6394">
        <v>0.69365500000000002</v>
      </c>
    </row>
    <row r="6395" spans="1:1" x14ac:dyDescent="0.25">
      <c r="A6395">
        <v>0.68998700000000002</v>
      </c>
    </row>
    <row r="6396" spans="1:1" x14ac:dyDescent="0.25">
      <c r="A6396">
        <v>0.69463699999999995</v>
      </c>
    </row>
    <row r="6397" spans="1:1" x14ac:dyDescent="0.25">
      <c r="A6397">
        <v>0.69260699999999997</v>
      </c>
    </row>
    <row r="6398" spans="1:1" x14ac:dyDescent="0.25">
      <c r="A6398">
        <v>0.69077299999999997</v>
      </c>
    </row>
    <row r="6399" spans="1:1" x14ac:dyDescent="0.25">
      <c r="A6399">
        <v>0.69358900000000001</v>
      </c>
    </row>
    <row r="6400" spans="1:1" x14ac:dyDescent="0.25">
      <c r="A6400">
        <v>0.69280299999999995</v>
      </c>
    </row>
    <row r="6401" spans="1:1" x14ac:dyDescent="0.25">
      <c r="A6401">
        <v>0.68769499999999995</v>
      </c>
    </row>
    <row r="6402" spans="1:1" x14ac:dyDescent="0.25">
      <c r="A6402">
        <v>0.69227899999999998</v>
      </c>
    </row>
    <row r="6403" spans="1:1" x14ac:dyDescent="0.25">
      <c r="A6403">
        <v>0.68906999999999996</v>
      </c>
    </row>
    <row r="6404" spans="1:1" x14ac:dyDescent="0.25">
      <c r="A6404">
        <v>0.69286899999999996</v>
      </c>
    </row>
    <row r="6405" spans="1:1" x14ac:dyDescent="0.25">
      <c r="A6405">
        <v>0.69240999999999997</v>
      </c>
    </row>
    <row r="6406" spans="1:1" x14ac:dyDescent="0.25">
      <c r="A6406">
        <v>0.69391700000000001</v>
      </c>
    </row>
    <row r="6407" spans="1:1" x14ac:dyDescent="0.25">
      <c r="A6407">
        <v>0.68743299999999996</v>
      </c>
    </row>
    <row r="6408" spans="1:1" x14ac:dyDescent="0.25">
      <c r="A6408">
        <v>0.69155900000000003</v>
      </c>
    </row>
    <row r="6409" spans="1:1" x14ac:dyDescent="0.25">
      <c r="A6409">
        <v>0.68920099999999995</v>
      </c>
    </row>
    <row r="6410" spans="1:1" x14ac:dyDescent="0.25">
      <c r="A6410">
        <v>0.69011800000000001</v>
      </c>
    </row>
    <row r="6411" spans="1:1" x14ac:dyDescent="0.25">
      <c r="A6411">
        <v>0.69037999999999999</v>
      </c>
    </row>
    <row r="6412" spans="1:1" x14ac:dyDescent="0.25">
      <c r="A6412">
        <v>0.68743299999999996</v>
      </c>
    </row>
    <row r="6413" spans="1:1" x14ac:dyDescent="0.25">
      <c r="A6413">
        <v>0.69522600000000001</v>
      </c>
    </row>
    <row r="6414" spans="1:1" x14ac:dyDescent="0.25">
      <c r="A6414">
        <v>0.68946300000000005</v>
      </c>
    </row>
    <row r="6415" spans="1:1" x14ac:dyDescent="0.25">
      <c r="A6415">
        <v>0.69037999999999999</v>
      </c>
    </row>
    <row r="6416" spans="1:1" x14ac:dyDescent="0.25">
      <c r="A6416">
        <v>0.68985600000000002</v>
      </c>
    </row>
    <row r="6417" spans="1:1" x14ac:dyDescent="0.25">
      <c r="A6417">
        <v>0.69018299999999999</v>
      </c>
    </row>
    <row r="6418" spans="1:1" x14ac:dyDescent="0.25">
      <c r="A6418">
        <v>0.68861099999999997</v>
      </c>
    </row>
    <row r="6419" spans="1:1" x14ac:dyDescent="0.25">
      <c r="A6419">
        <v>0.686778</v>
      </c>
    </row>
    <row r="6420" spans="1:1" x14ac:dyDescent="0.25">
      <c r="A6420">
        <v>0.68965900000000002</v>
      </c>
    </row>
    <row r="6421" spans="1:1" x14ac:dyDescent="0.25">
      <c r="A6421">
        <v>0.69011800000000001</v>
      </c>
    </row>
    <row r="6422" spans="1:1" x14ac:dyDescent="0.25">
      <c r="A6422">
        <v>0.690249</v>
      </c>
    </row>
    <row r="6423" spans="1:1" x14ac:dyDescent="0.25">
      <c r="A6423">
        <v>0.693851</v>
      </c>
    </row>
    <row r="6424" spans="1:1" x14ac:dyDescent="0.25">
      <c r="A6424">
        <v>0.68920099999999995</v>
      </c>
    </row>
    <row r="6425" spans="1:1" x14ac:dyDescent="0.25">
      <c r="A6425">
        <v>0.69273799999999996</v>
      </c>
    </row>
    <row r="6426" spans="1:1" x14ac:dyDescent="0.25">
      <c r="A6426">
        <v>0.68861099999999997</v>
      </c>
    </row>
    <row r="6427" spans="1:1" x14ac:dyDescent="0.25">
      <c r="A6427">
        <v>0.692214</v>
      </c>
    </row>
    <row r="6428" spans="1:1" x14ac:dyDescent="0.25">
      <c r="A6428">
        <v>0.68946300000000005</v>
      </c>
    </row>
    <row r="6429" spans="1:1" x14ac:dyDescent="0.25">
      <c r="A6429">
        <v>0.69175500000000001</v>
      </c>
    </row>
    <row r="6430" spans="1:1" x14ac:dyDescent="0.25">
      <c r="A6430">
        <v>0.69129700000000005</v>
      </c>
    </row>
    <row r="6431" spans="1:1" x14ac:dyDescent="0.25">
      <c r="A6431">
        <v>0.692083</v>
      </c>
    </row>
    <row r="6432" spans="1:1" x14ac:dyDescent="0.25">
      <c r="A6432">
        <v>0.68926600000000005</v>
      </c>
    </row>
    <row r="6433" spans="1:1" x14ac:dyDescent="0.25">
      <c r="A6433">
        <v>0.692214</v>
      </c>
    </row>
    <row r="6434" spans="1:1" x14ac:dyDescent="0.25">
      <c r="A6434">
        <v>0.69372</v>
      </c>
    </row>
    <row r="6435" spans="1:1" x14ac:dyDescent="0.25">
      <c r="A6435">
        <v>0.68736699999999995</v>
      </c>
    </row>
    <row r="6436" spans="1:1" x14ac:dyDescent="0.25">
      <c r="A6436">
        <v>0.68631900000000001</v>
      </c>
    </row>
    <row r="6437" spans="1:1" x14ac:dyDescent="0.25">
      <c r="A6437">
        <v>0.69332700000000003</v>
      </c>
    </row>
    <row r="6438" spans="1:1" x14ac:dyDescent="0.25">
      <c r="A6438">
        <v>0.69090399999999996</v>
      </c>
    </row>
    <row r="6439" spans="1:1" x14ac:dyDescent="0.25">
      <c r="A6439">
        <v>0.69142800000000004</v>
      </c>
    </row>
    <row r="6440" spans="1:1" x14ac:dyDescent="0.25">
      <c r="A6440">
        <v>0.69273799999999996</v>
      </c>
    </row>
    <row r="6441" spans="1:1" x14ac:dyDescent="0.25">
      <c r="A6441">
        <v>0.69057599999999997</v>
      </c>
    </row>
    <row r="6442" spans="1:1" x14ac:dyDescent="0.25">
      <c r="A6442">
        <v>0.68769499999999995</v>
      </c>
    </row>
    <row r="6443" spans="1:1" x14ac:dyDescent="0.25">
      <c r="A6443">
        <v>0.68861099999999997</v>
      </c>
    </row>
    <row r="6444" spans="1:1" x14ac:dyDescent="0.25">
      <c r="A6444">
        <v>0.68789100000000003</v>
      </c>
    </row>
    <row r="6445" spans="1:1" x14ac:dyDescent="0.25">
      <c r="A6445">
        <v>0.69378600000000001</v>
      </c>
    </row>
    <row r="6446" spans="1:1" x14ac:dyDescent="0.25">
      <c r="A6446">
        <v>0.68723599999999996</v>
      </c>
    </row>
    <row r="6447" spans="1:1" x14ac:dyDescent="0.25">
      <c r="A6447">
        <v>0.69162400000000002</v>
      </c>
    </row>
    <row r="6448" spans="1:1" x14ac:dyDescent="0.25">
      <c r="A6448">
        <v>0.69358900000000001</v>
      </c>
    </row>
    <row r="6449" spans="1:1" x14ac:dyDescent="0.25">
      <c r="A6449">
        <v>0.68645</v>
      </c>
    </row>
    <row r="6450" spans="1:1" x14ac:dyDescent="0.25">
      <c r="A6450">
        <v>0.68893899999999997</v>
      </c>
    </row>
    <row r="6451" spans="1:1" x14ac:dyDescent="0.25">
      <c r="A6451">
        <v>0.69083799999999995</v>
      </c>
    </row>
    <row r="6452" spans="1:1" x14ac:dyDescent="0.25">
      <c r="A6452">
        <v>0.69064199999999998</v>
      </c>
    </row>
    <row r="6453" spans="1:1" x14ac:dyDescent="0.25">
      <c r="A6453">
        <v>0.68821900000000003</v>
      </c>
    </row>
    <row r="6454" spans="1:1" x14ac:dyDescent="0.25">
      <c r="A6454">
        <v>0.68887299999999996</v>
      </c>
    </row>
    <row r="6455" spans="1:1" x14ac:dyDescent="0.25">
      <c r="A6455">
        <v>0.69260699999999997</v>
      </c>
    </row>
    <row r="6456" spans="1:1" x14ac:dyDescent="0.25">
      <c r="A6456">
        <v>0.69175500000000001</v>
      </c>
    </row>
    <row r="6457" spans="1:1" x14ac:dyDescent="0.25">
      <c r="A6457">
        <v>0.68513999999999997</v>
      </c>
    </row>
    <row r="6458" spans="1:1" x14ac:dyDescent="0.25">
      <c r="A6458">
        <v>0.68802200000000002</v>
      </c>
    </row>
    <row r="6459" spans="1:1" x14ac:dyDescent="0.25">
      <c r="A6459">
        <v>0.68880799999999998</v>
      </c>
    </row>
    <row r="6460" spans="1:1" x14ac:dyDescent="0.25">
      <c r="A6460">
        <v>0.68599200000000005</v>
      </c>
    </row>
    <row r="6461" spans="1:1" x14ac:dyDescent="0.25">
      <c r="A6461">
        <v>0.68861099999999997</v>
      </c>
    </row>
    <row r="6462" spans="1:1" x14ac:dyDescent="0.25">
      <c r="A6462">
        <v>0.69273799999999996</v>
      </c>
    </row>
    <row r="6463" spans="1:1" x14ac:dyDescent="0.25">
      <c r="A6463">
        <v>0.68985600000000002</v>
      </c>
    </row>
    <row r="6464" spans="1:1" x14ac:dyDescent="0.25">
      <c r="A6464">
        <v>0.69142800000000004</v>
      </c>
    </row>
    <row r="6465" spans="1:1" x14ac:dyDescent="0.25">
      <c r="A6465">
        <v>0.68507499999999999</v>
      </c>
    </row>
    <row r="6466" spans="1:1" x14ac:dyDescent="0.25">
      <c r="A6466">
        <v>0.69273799999999996</v>
      </c>
    </row>
    <row r="6467" spans="1:1" x14ac:dyDescent="0.25">
      <c r="A6467">
        <v>0.68455100000000002</v>
      </c>
    </row>
    <row r="6468" spans="1:1" x14ac:dyDescent="0.25">
      <c r="A6468">
        <v>0.68455100000000002</v>
      </c>
    </row>
    <row r="6469" spans="1:1" x14ac:dyDescent="0.25">
      <c r="A6469">
        <v>0.68592600000000004</v>
      </c>
    </row>
    <row r="6470" spans="1:1" x14ac:dyDescent="0.25">
      <c r="A6470">
        <v>0.68559899999999996</v>
      </c>
    </row>
    <row r="6471" spans="1:1" x14ac:dyDescent="0.25">
      <c r="A6471">
        <v>0.68867699999999998</v>
      </c>
    </row>
    <row r="6472" spans="1:1" x14ac:dyDescent="0.25">
      <c r="A6472">
        <v>0.69247599999999998</v>
      </c>
    </row>
    <row r="6473" spans="1:1" x14ac:dyDescent="0.25">
      <c r="A6473">
        <v>0.68455100000000002</v>
      </c>
    </row>
    <row r="6474" spans="1:1" x14ac:dyDescent="0.25">
      <c r="A6474">
        <v>0.68887299999999996</v>
      </c>
    </row>
    <row r="6475" spans="1:1" x14ac:dyDescent="0.25">
      <c r="A6475">
        <v>0.69070699999999996</v>
      </c>
    </row>
    <row r="6476" spans="1:1" x14ac:dyDescent="0.25">
      <c r="A6476">
        <v>0.68926600000000005</v>
      </c>
    </row>
    <row r="6477" spans="1:1" x14ac:dyDescent="0.25">
      <c r="A6477">
        <v>0.68979000000000001</v>
      </c>
    </row>
    <row r="6478" spans="1:1" x14ac:dyDescent="0.25">
      <c r="A6478">
        <v>0.69155900000000003</v>
      </c>
    </row>
    <row r="6479" spans="1:1" x14ac:dyDescent="0.25">
      <c r="A6479">
        <v>0.690052</v>
      </c>
    </row>
    <row r="6480" spans="1:1" x14ac:dyDescent="0.25">
      <c r="A6480">
        <v>0.68972500000000003</v>
      </c>
    </row>
    <row r="6481" spans="1:1" x14ac:dyDescent="0.25">
      <c r="A6481">
        <v>0.68442000000000003</v>
      </c>
    </row>
    <row r="6482" spans="1:1" x14ac:dyDescent="0.25">
      <c r="A6482">
        <v>0.68455100000000002</v>
      </c>
    </row>
    <row r="6483" spans="1:1" x14ac:dyDescent="0.25">
      <c r="A6483">
        <v>0.68769499999999995</v>
      </c>
    </row>
    <row r="6484" spans="1:1" x14ac:dyDescent="0.25">
      <c r="A6484">
        <v>0.68435400000000002</v>
      </c>
    </row>
    <row r="6485" spans="1:1" x14ac:dyDescent="0.25">
      <c r="A6485">
        <v>0.68546799999999997</v>
      </c>
    </row>
    <row r="6486" spans="1:1" x14ac:dyDescent="0.25">
      <c r="A6486">
        <v>0.68867699999999998</v>
      </c>
    </row>
    <row r="6487" spans="1:1" x14ac:dyDescent="0.25">
      <c r="A6487">
        <v>0.68703999999999998</v>
      </c>
    </row>
    <row r="6488" spans="1:1" x14ac:dyDescent="0.25">
      <c r="A6488">
        <v>0.68474699999999999</v>
      </c>
    </row>
    <row r="6489" spans="1:1" x14ac:dyDescent="0.25">
      <c r="A6489">
        <v>0.68710499999999997</v>
      </c>
    </row>
    <row r="6490" spans="1:1" x14ac:dyDescent="0.25">
      <c r="A6490">
        <v>0.68651600000000002</v>
      </c>
    </row>
    <row r="6491" spans="1:1" x14ac:dyDescent="0.25">
      <c r="A6491">
        <v>0.68546799999999997</v>
      </c>
    </row>
    <row r="6492" spans="1:1" x14ac:dyDescent="0.25">
      <c r="A6492">
        <v>0.68487799999999999</v>
      </c>
    </row>
    <row r="6493" spans="1:1" x14ac:dyDescent="0.25">
      <c r="A6493">
        <v>0.68415800000000004</v>
      </c>
    </row>
    <row r="6494" spans="1:1" x14ac:dyDescent="0.25">
      <c r="A6494">
        <v>0.688415</v>
      </c>
    </row>
    <row r="6495" spans="1:1" x14ac:dyDescent="0.25">
      <c r="A6495">
        <v>0.68861099999999997</v>
      </c>
    </row>
    <row r="6496" spans="1:1" x14ac:dyDescent="0.25">
      <c r="A6496">
        <v>0.68350299999999997</v>
      </c>
    </row>
    <row r="6497" spans="1:1" x14ac:dyDescent="0.25">
      <c r="A6497">
        <v>0.68782600000000005</v>
      </c>
    </row>
    <row r="6498" spans="1:1" x14ac:dyDescent="0.25">
      <c r="A6498">
        <v>0.68900399999999995</v>
      </c>
    </row>
    <row r="6499" spans="1:1" x14ac:dyDescent="0.25">
      <c r="A6499">
        <v>0.68487799999999999</v>
      </c>
    </row>
    <row r="6500" spans="1:1" x14ac:dyDescent="0.25">
      <c r="A6500">
        <v>0.68835000000000002</v>
      </c>
    </row>
    <row r="6501" spans="1:1" x14ac:dyDescent="0.25">
      <c r="A6501">
        <v>0.68317499999999998</v>
      </c>
    </row>
    <row r="6502" spans="1:1" x14ac:dyDescent="0.25">
      <c r="A6502">
        <v>0.68579500000000004</v>
      </c>
    </row>
    <row r="6503" spans="1:1" x14ac:dyDescent="0.25">
      <c r="A6503">
        <v>0.690249</v>
      </c>
    </row>
    <row r="6504" spans="1:1" x14ac:dyDescent="0.25">
      <c r="A6504">
        <v>0.684616</v>
      </c>
    </row>
    <row r="6505" spans="1:1" x14ac:dyDescent="0.25">
      <c r="A6505">
        <v>0.68821900000000003</v>
      </c>
    </row>
    <row r="6506" spans="1:1" x14ac:dyDescent="0.25">
      <c r="A6506">
        <v>0.68442000000000003</v>
      </c>
    </row>
    <row r="6507" spans="1:1" x14ac:dyDescent="0.25">
      <c r="A6507">
        <v>0.68599200000000005</v>
      </c>
    </row>
    <row r="6508" spans="1:1" x14ac:dyDescent="0.25">
      <c r="A6508">
        <v>0.68861099999999997</v>
      </c>
    </row>
    <row r="6509" spans="1:1" x14ac:dyDescent="0.25">
      <c r="A6509">
        <v>0.68540199999999996</v>
      </c>
    </row>
    <row r="6510" spans="1:1" x14ac:dyDescent="0.25">
      <c r="A6510">
        <v>0.68802200000000002</v>
      </c>
    </row>
    <row r="6511" spans="1:1" x14ac:dyDescent="0.25">
      <c r="A6511">
        <v>0.68481300000000001</v>
      </c>
    </row>
    <row r="6512" spans="1:1" x14ac:dyDescent="0.25">
      <c r="A6512">
        <v>0.68789100000000003</v>
      </c>
    </row>
    <row r="6513" spans="1:1" x14ac:dyDescent="0.25">
      <c r="A6513">
        <v>0.68356799999999995</v>
      </c>
    </row>
    <row r="6514" spans="1:1" x14ac:dyDescent="0.25">
      <c r="A6514">
        <v>0.68428900000000004</v>
      </c>
    </row>
    <row r="6515" spans="1:1" x14ac:dyDescent="0.25">
      <c r="A6515">
        <v>0.68946300000000005</v>
      </c>
    </row>
    <row r="6516" spans="1:1" x14ac:dyDescent="0.25">
      <c r="A6516">
        <v>0.68861099999999997</v>
      </c>
    </row>
    <row r="6517" spans="1:1" x14ac:dyDescent="0.25">
      <c r="A6517">
        <v>0.69031399999999998</v>
      </c>
    </row>
    <row r="6518" spans="1:1" x14ac:dyDescent="0.25">
      <c r="A6518">
        <v>0.68835000000000002</v>
      </c>
    </row>
    <row r="6519" spans="1:1" x14ac:dyDescent="0.25">
      <c r="A6519">
        <v>0.68769499999999995</v>
      </c>
    </row>
    <row r="6520" spans="1:1" x14ac:dyDescent="0.25">
      <c r="A6520">
        <v>0.68507499999999999</v>
      </c>
    </row>
    <row r="6521" spans="1:1" x14ac:dyDescent="0.25">
      <c r="A6521">
        <v>0.69051099999999999</v>
      </c>
    </row>
    <row r="6522" spans="1:1" x14ac:dyDescent="0.25">
      <c r="A6522">
        <v>0.68546799999999997</v>
      </c>
    </row>
    <row r="6523" spans="1:1" x14ac:dyDescent="0.25">
      <c r="A6523">
        <v>0.68212799999999996</v>
      </c>
    </row>
    <row r="6524" spans="1:1" x14ac:dyDescent="0.25">
      <c r="A6524">
        <v>0.682979</v>
      </c>
    </row>
    <row r="6525" spans="1:1" x14ac:dyDescent="0.25">
      <c r="A6525">
        <v>0.690249</v>
      </c>
    </row>
    <row r="6526" spans="1:1" x14ac:dyDescent="0.25">
      <c r="A6526">
        <v>0.68402700000000005</v>
      </c>
    </row>
    <row r="6527" spans="1:1" x14ac:dyDescent="0.25">
      <c r="A6527">
        <v>0.68553299999999995</v>
      </c>
    </row>
    <row r="6528" spans="1:1" x14ac:dyDescent="0.25">
      <c r="A6528">
        <v>0.68730199999999997</v>
      </c>
    </row>
    <row r="6529" spans="1:1" x14ac:dyDescent="0.25">
      <c r="A6529">
        <v>0.68448500000000001</v>
      </c>
    </row>
    <row r="6530" spans="1:1" x14ac:dyDescent="0.25">
      <c r="A6530">
        <v>0.68697399999999997</v>
      </c>
    </row>
    <row r="6531" spans="1:1" x14ac:dyDescent="0.25">
      <c r="A6531">
        <v>0.68906999999999996</v>
      </c>
    </row>
    <row r="6532" spans="1:1" x14ac:dyDescent="0.25">
      <c r="A6532">
        <v>0.68389599999999995</v>
      </c>
    </row>
    <row r="6533" spans="1:1" x14ac:dyDescent="0.25">
      <c r="A6533">
        <v>0.68756399999999995</v>
      </c>
    </row>
    <row r="6534" spans="1:1" x14ac:dyDescent="0.25">
      <c r="A6534">
        <v>0.68428900000000004</v>
      </c>
    </row>
    <row r="6535" spans="1:1" x14ac:dyDescent="0.25">
      <c r="A6535">
        <v>0.68671199999999999</v>
      </c>
    </row>
    <row r="6536" spans="1:1" x14ac:dyDescent="0.25">
      <c r="A6536">
        <v>0.68782600000000005</v>
      </c>
    </row>
    <row r="6537" spans="1:1" x14ac:dyDescent="0.25">
      <c r="A6537">
        <v>0.68291299999999999</v>
      </c>
    </row>
    <row r="6538" spans="1:1" x14ac:dyDescent="0.25">
      <c r="A6538">
        <v>0.68186599999999997</v>
      </c>
    </row>
    <row r="6539" spans="1:1" x14ac:dyDescent="0.25">
      <c r="A6539">
        <v>0.68965900000000002</v>
      </c>
    </row>
    <row r="6540" spans="1:1" x14ac:dyDescent="0.25">
      <c r="A6540">
        <v>0.68343699999999996</v>
      </c>
    </row>
    <row r="6541" spans="1:1" x14ac:dyDescent="0.25">
      <c r="A6541">
        <v>0.68520599999999998</v>
      </c>
    </row>
    <row r="6542" spans="1:1" x14ac:dyDescent="0.25">
      <c r="A6542">
        <v>0.68258600000000003</v>
      </c>
    </row>
    <row r="6543" spans="1:1" x14ac:dyDescent="0.25">
      <c r="A6543">
        <v>0.68776000000000004</v>
      </c>
    </row>
    <row r="6544" spans="1:1" x14ac:dyDescent="0.25">
      <c r="A6544">
        <v>0.68697399999999997</v>
      </c>
    </row>
    <row r="6545" spans="1:1" x14ac:dyDescent="0.25">
      <c r="A6545">
        <v>0.68271700000000002</v>
      </c>
    </row>
    <row r="6546" spans="1:1" x14ac:dyDescent="0.25">
      <c r="A6546">
        <v>0.68455100000000002</v>
      </c>
    </row>
    <row r="6547" spans="1:1" x14ac:dyDescent="0.25">
      <c r="A6547">
        <v>0.68330599999999997</v>
      </c>
    </row>
    <row r="6548" spans="1:1" x14ac:dyDescent="0.25">
      <c r="A6548">
        <v>0.68789100000000003</v>
      </c>
    </row>
    <row r="6549" spans="1:1" x14ac:dyDescent="0.25">
      <c r="A6549">
        <v>0.68500899999999998</v>
      </c>
    </row>
    <row r="6550" spans="1:1" x14ac:dyDescent="0.25">
      <c r="A6550">
        <v>0.68559899999999996</v>
      </c>
    </row>
    <row r="6551" spans="1:1" x14ac:dyDescent="0.25">
      <c r="A6551">
        <v>0.68749800000000005</v>
      </c>
    </row>
    <row r="6552" spans="1:1" x14ac:dyDescent="0.25">
      <c r="A6552">
        <v>0.68828400000000001</v>
      </c>
    </row>
    <row r="6553" spans="1:1" x14ac:dyDescent="0.25">
      <c r="A6553">
        <v>0.68540199999999996</v>
      </c>
    </row>
    <row r="6554" spans="1:1" x14ac:dyDescent="0.25">
      <c r="A6554">
        <v>0.68703999999999998</v>
      </c>
    </row>
    <row r="6555" spans="1:1" x14ac:dyDescent="0.25">
      <c r="A6555">
        <v>0.68258600000000003</v>
      </c>
    </row>
    <row r="6556" spans="1:1" x14ac:dyDescent="0.25">
      <c r="A6556">
        <v>0.68880799999999998</v>
      </c>
    </row>
    <row r="6557" spans="1:1" x14ac:dyDescent="0.25">
      <c r="A6557">
        <v>0.681342</v>
      </c>
    </row>
    <row r="6558" spans="1:1" x14ac:dyDescent="0.25">
      <c r="A6558">
        <v>0.68546799999999997</v>
      </c>
    </row>
    <row r="6559" spans="1:1" x14ac:dyDescent="0.25">
      <c r="A6559">
        <v>0.68284800000000001</v>
      </c>
    </row>
    <row r="6560" spans="1:1" x14ac:dyDescent="0.25">
      <c r="A6560">
        <v>0.688415</v>
      </c>
    </row>
    <row r="6561" spans="1:1" x14ac:dyDescent="0.25">
      <c r="A6561">
        <v>0.68520599999999998</v>
      </c>
    </row>
    <row r="6562" spans="1:1" x14ac:dyDescent="0.25">
      <c r="A6562">
        <v>0.68042499999999995</v>
      </c>
    </row>
    <row r="6563" spans="1:1" x14ac:dyDescent="0.25">
      <c r="A6563">
        <v>0.68127599999999999</v>
      </c>
    </row>
    <row r="6564" spans="1:1" x14ac:dyDescent="0.25">
      <c r="A6564">
        <v>0.68847999999999998</v>
      </c>
    </row>
    <row r="6565" spans="1:1" x14ac:dyDescent="0.25">
      <c r="A6565">
        <v>0.68081800000000003</v>
      </c>
    </row>
    <row r="6566" spans="1:1" x14ac:dyDescent="0.25">
      <c r="A6566">
        <v>0.68265100000000001</v>
      </c>
    </row>
    <row r="6567" spans="1:1" x14ac:dyDescent="0.25">
      <c r="A6567">
        <v>0.68127599999999999</v>
      </c>
    </row>
    <row r="6568" spans="1:1" x14ac:dyDescent="0.25">
      <c r="A6568">
        <v>0.68317499999999998</v>
      </c>
    </row>
    <row r="6569" spans="1:1" x14ac:dyDescent="0.25">
      <c r="A6569">
        <v>0.68389599999999995</v>
      </c>
    </row>
    <row r="6570" spans="1:1" x14ac:dyDescent="0.25">
      <c r="A6570">
        <v>0.68062100000000003</v>
      </c>
    </row>
    <row r="6571" spans="1:1" x14ac:dyDescent="0.25">
      <c r="A6571">
        <v>0.68258600000000003</v>
      </c>
    </row>
    <row r="6572" spans="1:1" x14ac:dyDescent="0.25">
      <c r="A6572">
        <v>0.68415800000000004</v>
      </c>
    </row>
    <row r="6573" spans="1:1" x14ac:dyDescent="0.25">
      <c r="A6573">
        <v>0.68756399999999995</v>
      </c>
    </row>
    <row r="6574" spans="1:1" x14ac:dyDescent="0.25">
      <c r="A6574">
        <v>0.68035900000000005</v>
      </c>
    </row>
    <row r="6575" spans="1:1" x14ac:dyDescent="0.25">
      <c r="A6575">
        <v>0.68121100000000001</v>
      </c>
    </row>
    <row r="6576" spans="1:1" x14ac:dyDescent="0.25">
      <c r="A6576">
        <v>0.67963899999999999</v>
      </c>
    </row>
    <row r="6577" spans="1:1" x14ac:dyDescent="0.25">
      <c r="A6577">
        <v>0.68625400000000003</v>
      </c>
    </row>
    <row r="6578" spans="1:1" x14ac:dyDescent="0.25">
      <c r="A6578">
        <v>0.68553299999999995</v>
      </c>
    </row>
    <row r="6579" spans="1:1" x14ac:dyDescent="0.25">
      <c r="A6579">
        <v>0.68199699999999996</v>
      </c>
    </row>
    <row r="6580" spans="1:1" x14ac:dyDescent="0.25">
      <c r="A6580">
        <v>0.67937700000000001</v>
      </c>
    </row>
    <row r="6581" spans="1:1" x14ac:dyDescent="0.25">
      <c r="A6581">
        <v>0.68448500000000001</v>
      </c>
    </row>
    <row r="6582" spans="1:1" x14ac:dyDescent="0.25">
      <c r="A6582">
        <v>0.68291299999999999</v>
      </c>
    </row>
    <row r="6583" spans="1:1" x14ac:dyDescent="0.25">
      <c r="A6583">
        <v>0.68088300000000002</v>
      </c>
    </row>
    <row r="6584" spans="1:1" x14ac:dyDescent="0.25">
      <c r="A6584">
        <v>0.67957299999999998</v>
      </c>
    </row>
    <row r="6585" spans="1:1" x14ac:dyDescent="0.25">
      <c r="A6585">
        <v>0.68252000000000002</v>
      </c>
    </row>
    <row r="6586" spans="1:1" x14ac:dyDescent="0.25">
      <c r="A6586">
        <v>0.684616</v>
      </c>
    </row>
    <row r="6587" spans="1:1" x14ac:dyDescent="0.25">
      <c r="A6587">
        <v>0.68009699999999995</v>
      </c>
    </row>
    <row r="6588" spans="1:1" x14ac:dyDescent="0.25">
      <c r="A6588">
        <v>0.68533699999999997</v>
      </c>
    </row>
    <row r="6589" spans="1:1" x14ac:dyDescent="0.25">
      <c r="A6589">
        <v>0.68612300000000004</v>
      </c>
    </row>
    <row r="6590" spans="1:1" x14ac:dyDescent="0.25">
      <c r="A6590">
        <v>0.68337199999999998</v>
      </c>
    </row>
    <row r="6591" spans="1:1" x14ac:dyDescent="0.25">
      <c r="A6591">
        <v>0.68612300000000004</v>
      </c>
    </row>
    <row r="6592" spans="1:1" x14ac:dyDescent="0.25">
      <c r="A6592">
        <v>0.68468200000000001</v>
      </c>
    </row>
    <row r="6593" spans="1:1" x14ac:dyDescent="0.25">
      <c r="A6593">
        <v>0.68527099999999996</v>
      </c>
    </row>
    <row r="6594" spans="1:1" x14ac:dyDescent="0.25">
      <c r="A6594">
        <v>0.67944199999999999</v>
      </c>
    </row>
    <row r="6595" spans="1:1" x14ac:dyDescent="0.25">
      <c r="A6595">
        <v>0.67904900000000001</v>
      </c>
    </row>
    <row r="6596" spans="1:1" x14ac:dyDescent="0.25">
      <c r="A6596">
        <v>0.681342</v>
      </c>
    </row>
    <row r="6597" spans="1:1" x14ac:dyDescent="0.25">
      <c r="A6597">
        <v>0.67976999999999999</v>
      </c>
    </row>
    <row r="6598" spans="1:1" x14ac:dyDescent="0.25">
      <c r="A6598">
        <v>0.68697399999999997</v>
      </c>
    </row>
    <row r="6599" spans="1:1" x14ac:dyDescent="0.25">
      <c r="A6599">
        <v>0.679508</v>
      </c>
    </row>
    <row r="6600" spans="1:1" x14ac:dyDescent="0.25">
      <c r="A6600">
        <v>0.68415800000000004</v>
      </c>
    </row>
    <row r="6601" spans="1:1" x14ac:dyDescent="0.25">
      <c r="A6601">
        <v>0.68212799999999996</v>
      </c>
    </row>
    <row r="6602" spans="1:1" x14ac:dyDescent="0.25">
      <c r="A6602">
        <v>0.68094900000000003</v>
      </c>
    </row>
    <row r="6603" spans="1:1" x14ac:dyDescent="0.25">
      <c r="A6603">
        <v>0.68566400000000005</v>
      </c>
    </row>
    <row r="6604" spans="1:1" x14ac:dyDescent="0.25">
      <c r="A6604">
        <v>0.68481300000000001</v>
      </c>
    </row>
    <row r="6605" spans="1:1" x14ac:dyDescent="0.25">
      <c r="A6605">
        <v>0.67990099999999998</v>
      </c>
    </row>
    <row r="6606" spans="1:1" x14ac:dyDescent="0.25">
      <c r="A6606">
        <v>0.68645</v>
      </c>
    </row>
    <row r="6607" spans="1:1" x14ac:dyDescent="0.25">
      <c r="A6607">
        <v>0.68402700000000005</v>
      </c>
    </row>
    <row r="6608" spans="1:1" x14ac:dyDescent="0.25">
      <c r="A6608">
        <v>0.68527099999999996</v>
      </c>
    </row>
    <row r="6609" spans="1:1" x14ac:dyDescent="0.25">
      <c r="A6609">
        <v>0.68238900000000002</v>
      </c>
    </row>
    <row r="6610" spans="1:1" x14ac:dyDescent="0.25">
      <c r="A6610">
        <v>0.68330599999999997</v>
      </c>
    </row>
    <row r="6611" spans="1:1" x14ac:dyDescent="0.25">
      <c r="A6611">
        <v>0.68304399999999998</v>
      </c>
    </row>
    <row r="6612" spans="1:1" x14ac:dyDescent="0.25">
      <c r="A6612">
        <v>0.67839400000000005</v>
      </c>
    </row>
    <row r="6613" spans="1:1" x14ac:dyDescent="0.25">
      <c r="A6613">
        <v>0.68212799999999996</v>
      </c>
    </row>
    <row r="6614" spans="1:1" x14ac:dyDescent="0.25">
      <c r="A6614">
        <v>0.68081800000000003</v>
      </c>
    </row>
    <row r="6615" spans="1:1" x14ac:dyDescent="0.25">
      <c r="A6615">
        <v>0.68383000000000005</v>
      </c>
    </row>
    <row r="6616" spans="1:1" x14ac:dyDescent="0.25">
      <c r="A6616">
        <v>0.67872200000000005</v>
      </c>
    </row>
    <row r="6617" spans="1:1" x14ac:dyDescent="0.25">
      <c r="A6617">
        <v>0.68206199999999995</v>
      </c>
    </row>
    <row r="6618" spans="1:1" x14ac:dyDescent="0.25">
      <c r="A6618">
        <v>0.68225800000000003</v>
      </c>
    </row>
    <row r="6619" spans="1:1" x14ac:dyDescent="0.25">
      <c r="A6619">
        <v>0.67898400000000003</v>
      </c>
    </row>
    <row r="6620" spans="1:1" x14ac:dyDescent="0.25">
      <c r="A6620">
        <v>0.68094900000000003</v>
      </c>
    </row>
    <row r="6621" spans="1:1" x14ac:dyDescent="0.25">
      <c r="A6621">
        <v>0.68284800000000001</v>
      </c>
    </row>
    <row r="6622" spans="1:1" x14ac:dyDescent="0.25">
      <c r="A6622">
        <v>0.68212799999999996</v>
      </c>
    </row>
    <row r="6623" spans="1:1" x14ac:dyDescent="0.25">
      <c r="A6623">
        <v>0.67957299999999998</v>
      </c>
    </row>
    <row r="6624" spans="1:1" x14ac:dyDescent="0.25">
      <c r="A6624">
        <v>0.68592600000000004</v>
      </c>
    </row>
    <row r="6625" spans="1:1" x14ac:dyDescent="0.25">
      <c r="A6625">
        <v>0.67937700000000001</v>
      </c>
    </row>
    <row r="6626" spans="1:1" x14ac:dyDescent="0.25">
      <c r="A6626">
        <v>0.68402700000000005</v>
      </c>
    </row>
    <row r="6627" spans="1:1" x14ac:dyDescent="0.25">
      <c r="A6627">
        <v>0.68160399999999999</v>
      </c>
    </row>
    <row r="6628" spans="1:1" x14ac:dyDescent="0.25">
      <c r="A6628">
        <v>0.68252000000000002</v>
      </c>
    </row>
    <row r="6629" spans="1:1" x14ac:dyDescent="0.25">
      <c r="A6629">
        <v>0.68173499999999998</v>
      </c>
    </row>
    <row r="6630" spans="1:1" x14ac:dyDescent="0.25">
      <c r="A6630">
        <v>0.67721500000000001</v>
      </c>
    </row>
    <row r="6631" spans="1:1" x14ac:dyDescent="0.25">
      <c r="A6631">
        <v>0.68330599999999997</v>
      </c>
    </row>
    <row r="6632" spans="1:1" x14ac:dyDescent="0.25">
      <c r="A6632">
        <v>0.68042499999999995</v>
      </c>
    </row>
    <row r="6633" spans="1:1" x14ac:dyDescent="0.25">
      <c r="A6633">
        <v>0.68186599999999997</v>
      </c>
    </row>
    <row r="6634" spans="1:1" x14ac:dyDescent="0.25">
      <c r="A6634">
        <v>0.68232400000000004</v>
      </c>
    </row>
    <row r="6635" spans="1:1" x14ac:dyDescent="0.25">
      <c r="A6635">
        <v>0.68252000000000002</v>
      </c>
    </row>
    <row r="6636" spans="1:1" x14ac:dyDescent="0.25">
      <c r="A6636">
        <v>0.67819799999999997</v>
      </c>
    </row>
    <row r="6637" spans="1:1" x14ac:dyDescent="0.25">
      <c r="A6637">
        <v>0.679508</v>
      </c>
    </row>
    <row r="6638" spans="1:1" x14ac:dyDescent="0.25">
      <c r="A6638">
        <v>0.67813199999999996</v>
      </c>
    </row>
    <row r="6639" spans="1:1" x14ac:dyDescent="0.25">
      <c r="A6639">
        <v>0.67983499999999997</v>
      </c>
    </row>
    <row r="6640" spans="1:1" x14ac:dyDescent="0.25">
      <c r="A6640">
        <v>0.684944</v>
      </c>
    </row>
    <row r="6641" spans="1:1" x14ac:dyDescent="0.25">
      <c r="A6641">
        <v>0.68225800000000003</v>
      </c>
    </row>
    <row r="6642" spans="1:1" x14ac:dyDescent="0.25">
      <c r="A6642">
        <v>0.67780499999999999</v>
      </c>
    </row>
    <row r="6643" spans="1:1" x14ac:dyDescent="0.25">
      <c r="A6643">
        <v>0.68481300000000001</v>
      </c>
    </row>
    <row r="6644" spans="1:1" x14ac:dyDescent="0.25">
      <c r="A6644">
        <v>0.68225800000000003</v>
      </c>
    </row>
    <row r="6645" spans="1:1" x14ac:dyDescent="0.25">
      <c r="A6645">
        <v>0.68094900000000003</v>
      </c>
    </row>
    <row r="6646" spans="1:1" x14ac:dyDescent="0.25">
      <c r="A6646">
        <v>0.68369899999999995</v>
      </c>
    </row>
    <row r="6647" spans="1:1" x14ac:dyDescent="0.25">
      <c r="A6647">
        <v>0.68153799999999998</v>
      </c>
    </row>
    <row r="6648" spans="1:1" x14ac:dyDescent="0.25">
      <c r="A6648">
        <v>0.67872200000000005</v>
      </c>
    </row>
    <row r="6649" spans="1:1" x14ac:dyDescent="0.25">
      <c r="A6649">
        <v>0.68029399999999995</v>
      </c>
    </row>
    <row r="6650" spans="1:1" x14ac:dyDescent="0.25">
      <c r="A6650">
        <v>0.68376499999999996</v>
      </c>
    </row>
    <row r="6651" spans="1:1" x14ac:dyDescent="0.25">
      <c r="A6651">
        <v>0.67701900000000004</v>
      </c>
    </row>
    <row r="6652" spans="1:1" x14ac:dyDescent="0.25">
      <c r="A6652">
        <v>0.677477</v>
      </c>
    </row>
    <row r="6653" spans="1:1" x14ac:dyDescent="0.25">
      <c r="A6653">
        <v>0.67839400000000005</v>
      </c>
    </row>
    <row r="6654" spans="1:1" x14ac:dyDescent="0.25">
      <c r="A6654">
        <v>0.677477</v>
      </c>
    </row>
    <row r="6655" spans="1:1" x14ac:dyDescent="0.25">
      <c r="A6655">
        <v>0.67996599999999996</v>
      </c>
    </row>
    <row r="6656" spans="1:1" x14ac:dyDescent="0.25">
      <c r="A6656">
        <v>0.68153799999999998</v>
      </c>
    </row>
    <row r="6657" spans="1:1" x14ac:dyDescent="0.25">
      <c r="A6657">
        <v>0.67642899999999995</v>
      </c>
    </row>
    <row r="6658" spans="1:1" x14ac:dyDescent="0.25">
      <c r="A6658">
        <v>0.68016299999999996</v>
      </c>
    </row>
    <row r="6659" spans="1:1" x14ac:dyDescent="0.25">
      <c r="A6659">
        <v>0.67859100000000006</v>
      </c>
    </row>
    <row r="6660" spans="1:1" x14ac:dyDescent="0.25">
      <c r="A6660">
        <v>0.67741200000000001</v>
      </c>
    </row>
    <row r="6661" spans="1:1" x14ac:dyDescent="0.25">
      <c r="A6661">
        <v>0.68258600000000003</v>
      </c>
    </row>
    <row r="6662" spans="1:1" x14ac:dyDescent="0.25">
      <c r="A6662">
        <v>0.681145</v>
      </c>
    </row>
    <row r="6663" spans="1:1" x14ac:dyDescent="0.25">
      <c r="A6663">
        <v>0.68199699999999996</v>
      </c>
    </row>
    <row r="6664" spans="1:1" x14ac:dyDescent="0.25">
      <c r="A6664">
        <v>0.68160399999999999</v>
      </c>
    </row>
    <row r="6665" spans="1:1" x14ac:dyDescent="0.25">
      <c r="A6665">
        <v>0.68330599999999997</v>
      </c>
    </row>
    <row r="6666" spans="1:1" x14ac:dyDescent="0.25">
      <c r="A6666">
        <v>0.67983499999999997</v>
      </c>
    </row>
    <row r="6667" spans="1:1" x14ac:dyDescent="0.25">
      <c r="A6667">
        <v>0.67924600000000002</v>
      </c>
    </row>
    <row r="6668" spans="1:1" x14ac:dyDescent="0.25">
      <c r="A6668">
        <v>0.67760799999999999</v>
      </c>
    </row>
    <row r="6669" spans="1:1" x14ac:dyDescent="0.25">
      <c r="A6669">
        <v>0.68317499999999998</v>
      </c>
    </row>
    <row r="6670" spans="1:1" x14ac:dyDescent="0.25">
      <c r="A6670">
        <v>0.68094900000000003</v>
      </c>
    </row>
    <row r="6671" spans="1:1" x14ac:dyDescent="0.25">
      <c r="A6671">
        <v>0.67642899999999995</v>
      </c>
    </row>
    <row r="6672" spans="1:1" x14ac:dyDescent="0.25">
      <c r="A6672">
        <v>0.68153799999999998</v>
      </c>
    </row>
    <row r="6673" spans="1:1" x14ac:dyDescent="0.25">
      <c r="A6673">
        <v>0.67944199999999999</v>
      </c>
    </row>
    <row r="6674" spans="1:1" x14ac:dyDescent="0.25">
      <c r="A6674">
        <v>0.677346</v>
      </c>
    </row>
    <row r="6675" spans="1:1" x14ac:dyDescent="0.25">
      <c r="A6675">
        <v>0.68324099999999999</v>
      </c>
    </row>
    <row r="6676" spans="1:1" x14ac:dyDescent="0.25">
      <c r="A6676">
        <v>0.67780499999999999</v>
      </c>
    </row>
    <row r="6677" spans="1:1" x14ac:dyDescent="0.25">
      <c r="A6677">
        <v>0.67597099999999999</v>
      </c>
    </row>
    <row r="6678" spans="1:1" x14ac:dyDescent="0.25">
      <c r="A6678">
        <v>0.67773899999999998</v>
      </c>
    </row>
    <row r="6679" spans="1:1" x14ac:dyDescent="0.25">
      <c r="A6679">
        <v>0.67656000000000005</v>
      </c>
    </row>
    <row r="6680" spans="1:1" x14ac:dyDescent="0.25">
      <c r="A6680">
        <v>0.68206199999999995</v>
      </c>
    </row>
    <row r="6681" spans="1:1" x14ac:dyDescent="0.25">
      <c r="A6681">
        <v>0.677674</v>
      </c>
    </row>
    <row r="6682" spans="1:1" x14ac:dyDescent="0.25">
      <c r="A6682">
        <v>0.677674</v>
      </c>
    </row>
    <row r="6683" spans="1:1" x14ac:dyDescent="0.25">
      <c r="A6683">
        <v>0.67741200000000001</v>
      </c>
    </row>
    <row r="6684" spans="1:1" x14ac:dyDescent="0.25">
      <c r="A6684">
        <v>0.68232400000000004</v>
      </c>
    </row>
    <row r="6685" spans="1:1" x14ac:dyDescent="0.25">
      <c r="A6685">
        <v>0.67701900000000004</v>
      </c>
    </row>
    <row r="6686" spans="1:1" x14ac:dyDescent="0.25">
      <c r="A6686">
        <v>0.67642899999999995</v>
      </c>
    </row>
    <row r="6687" spans="1:1" x14ac:dyDescent="0.25">
      <c r="A6687">
        <v>0.67629799999999995</v>
      </c>
    </row>
    <row r="6688" spans="1:1" x14ac:dyDescent="0.25">
      <c r="A6688">
        <v>0.68258600000000003</v>
      </c>
    </row>
    <row r="6689" spans="1:1" x14ac:dyDescent="0.25">
      <c r="A6689">
        <v>0.67564400000000002</v>
      </c>
    </row>
    <row r="6690" spans="1:1" x14ac:dyDescent="0.25">
      <c r="A6690">
        <v>0.68153799999999998</v>
      </c>
    </row>
    <row r="6691" spans="1:1" x14ac:dyDescent="0.25">
      <c r="A6691">
        <v>0.67597099999999999</v>
      </c>
    </row>
    <row r="6692" spans="1:1" x14ac:dyDescent="0.25">
      <c r="A6692">
        <v>0.679311</v>
      </c>
    </row>
    <row r="6693" spans="1:1" x14ac:dyDescent="0.25">
      <c r="A6693">
        <v>0.67957299999999998</v>
      </c>
    </row>
    <row r="6694" spans="1:1" x14ac:dyDescent="0.25">
      <c r="A6694">
        <v>0.67649499999999996</v>
      </c>
    </row>
    <row r="6695" spans="1:1" x14ac:dyDescent="0.25">
      <c r="A6695">
        <v>0.67439899999999997</v>
      </c>
    </row>
    <row r="6696" spans="1:1" x14ac:dyDescent="0.25">
      <c r="A6696">
        <v>0.68009699999999995</v>
      </c>
    </row>
    <row r="6697" spans="1:1" x14ac:dyDescent="0.25">
      <c r="A6697">
        <v>0.68009699999999995</v>
      </c>
    </row>
    <row r="6698" spans="1:1" x14ac:dyDescent="0.25">
      <c r="A6698">
        <v>0.68035900000000005</v>
      </c>
    </row>
    <row r="6699" spans="1:1" x14ac:dyDescent="0.25">
      <c r="A6699">
        <v>0.677477</v>
      </c>
    </row>
    <row r="6700" spans="1:1" x14ac:dyDescent="0.25">
      <c r="A6700">
        <v>0.67878700000000003</v>
      </c>
    </row>
    <row r="6701" spans="1:1" x14ac:dyDescent="0.25">
      <c r="A6701">
        <v>0.67642899999999995</v>
      </c>
    </row>
    <row r="6702" spans="1:1" x14ac:dyDescent="0.25">
      <c r="A6702">
        <v>0.67800099999999996</v>
      </c>
    </row>
    <row r="6703" spans="1:1" x14ac:dyDescent="0.25">
      <c r="A6703">
        <v>0.68094900000000003</v>
      </c>
    </row>
    <row r="6704" spans="1:1" x14ac:dyDescent="0.25">
      <c r="A6704">
        <v>0.67505400000000004</v>
      </c>
    </row>
    <row r="6705" spans="1:1" x14ac:dyDescent="0.25">
      <c r="A6705">
        <v>0.68121100000000001</v>
      </c>
    </row>
    <row r="6706" spans="1:1" x14ac:dyDescent="0.25">
      <c r="A6706">
        <v>0.68101400000000001</v>
      </c>
    </row>
    <row r="6707" spans="1:1" x14ac:dyDescent="0.25">
      <c r="A6707">
        <v>0.67813199999999996</v>
      </c>
    </row>
    <row r="6708" spans="1:1" x14ac:dyDescent="0.25">
      <c r="A6708">
        <v>0.67826299999999995</v>
      </c>
    </row>
    <row r="6709" spans="1:1" x14ac:dyDescent="0.25">
      <c r="A6709">
        <v>0.68166899999999997</v>
      </c>
    </row>
    <row r="6710" spans="1:1" x14ac:dyDescent="0.25">
      <c r="A6710">
        <v>0.67518500000000004</v>
      </c>
    </row>
    <row r="6711" spans="1:1" x14ac:dyDescent="0.25">
      <c r="A6711">
        <v>0.67944199999999999</v>
      </c>
    </row>
    <row r="6712" spans="1:1" x14ac:dyDescent="0.25">
      <c r="A6712">
        <v>0.67898400000000003</v>
      </c>
    </row>
    <row r="6713" spans="1:1" x14ac:dyDescent="0.25">
      <c r="A6713">
        <v>0.68075200000000002</v>
      </c>
    </row>
    <row r="6714" spans="1:1" x14ac:dyDescent="0.25">
      <c r="A6714">
        <v>0.67852500000000004</v>
      </c>
    </row>
    <row r="6715" spans="1:1" x14ac:dyDescent="0.25">
      <c r="A6715">
        <v>0.68166899999999997</v>
      </c>
    </row>
    <row r="6716" spans="1:1" x14ac:dyDescent="0.25">
      <c r="A6716">
        <v>0.67852500000000004</v>
      </c>
    </row>
    <row r="6717" spans="1:1" x14ac:dyDescent="0.25">
      <c r="A6717">
        <v>0.67459599999999997</v>
      </c>
    </row>
    <row r="6718" spans="1:1" x14ac:dyDescent="0.25">
      <c r="A6718">
        <v>0.67374400000000001</v>
      </c>
    </row>
    <row r="6719" spans="1:1" x14ac:dyDescent="0.25">
      <c r="A6719">
        <v>0.67741200000000001</v>
      </c>
    </row>
    <row r="6720" spans="1:1" x14ac:dyDescent="0.25">
      <c r="A6720">
        <v>0.67459599999999997</v>
      </c>
    </row>
    <row r="6721" spans="1:1" x14ac:dyDescent="0.25">
      <c r="A6721">
        <v>0.67656000000000005</v>
      </c>
    </row>
    <row r="6722" spans="1:1" x14ac:dyDescent="0.25">
      <c r="A6722">
        <v>0.67800099999999996</v>
      </c>
    </row>
    <row r="6723" spans="1:1" x14ac:dyDescent="0.25">
      <c r="A6723">
        <v>0.67813199999999996</v>
      </c>
    </row>
    <row r="6724" spans="1:1" x14ac:dyDescent="0.25">
      <c r="A6724">
        <v>0.68121100000000001</v>
      </c>
    </row>
    <row r="6725" spans="1:1" x14ac:dyDescent="0.25">
      <c r="A6725">
        <v>0.67786999999999997</v>
      </c>
    </row>
    <row r="6726" spans="1:1" x14ac:dyDescent="0.25">
      <c r="A6726">
        <v>0.67898400000000003</v>
      </c>
    </row>
    <row r="6727" spans="1:1" x14ac:dyDescent="0.25">
      <c r="A6727">
        <v>0.67361300000000002</v>
      </c>
    </row>
    <row r="6728" spans="1:1" x14ac:dyDescent="0.25">
      <c r="A6728">
        <v>0.67308900000000005</v>
      </c>
    </row>
    <row r="6729" spans="1:1" x14ac:dyDescent="0.25">
      <c r="A6729">
        <v>0.68140699999999998</v>
      </c>
    </row>
    <row r="6730" spans="1:1" x14ac:dyDescent="0.25">
      <c r="A6730">
        <v>0.67584</v>
      </c>
    </row>
    <row r="6731" spans="1:1" x14ac:dyDescent="0.25">
      <c r="A6731">
        <v>0.67976999999999999</v>
      </c>
    </row>
    <row r="6732" spans="1:1" x14ac:dyDescent="0.25">
      <c r="A6732">
        <v>0.67433399999999999</v>
      </c>
    </row>
    <row r="6733" spans="1:1" x14ac:dyDescent="0.25">
      <c r="A6733">
        <v>0.68022800000000005</v>
      </c>
    </row>
    <row r="6734" spans="1:1" x14ac:dyDescent="0.25">
      <c r="A6734">
        <v>0.67492300000000005</v>
      </c>
    </row>
    <row r="6735" spans="1:1" x14ac:dyDescent="0.25">
      <c r="A6735">
        <v>0.67485799999999996</v>
      </c>
    </row>
    <row r="6736" spans="1:1" x14ac:dyDescent="0.25">
      <c r="A6736">
        <v>0.67531600000000003</v>
      </c>
    </row>
    <row r="6737" spans="1:1" x14ac:dyDescent="0.25">
      <c r="A6737">
        <v>0.67479199999999995</v>
      </c>
    </row>
    <row r="6738" spans="1:1" x14ac:dyDescent="0.25">
      <c r="A6738">
        <v>0.67577500000000001</v>
      </c>
    </row>
    <row r="6739" spans="1:1" x14ac:dyDescent="0.25">
      <c r="A6739">
        <v>0.67636399999999997</v>
      </c>
    </row>
    <row r="6740" spans="1:1" x14ac:dyDescent="0.25">
      <c r="A6740">
        <v>0.67904900000000001</v>
      </c>
    </row>
    <row r="6741" spans="1:1" x14ac:dyDescent="0.25">
      <c r="A6741">
        <v>0.67629799999999995</v>
      </c>
    </row>
    <row r="6742" spans="1:1" x14ac:dyDescent="0.25">
      <c r="A6742">
        <v>0.67911500000000002</v>
      </c>
    </row>
    <row r="6743" spans="1:1" x14ac:dyDescent="0.25">
      <c r="A6743">
        <v>0.67878700000000003</v>
      </c>
    </row>
    <row r="6744" spans="1:1" x14ac:dyDescent="0.25">
      <c r="A6744">
        <v>0.673875</v>
      </c>
    </row>
    <row r="6745" spans="1:1" x14ac:dyDescent="0.25">
      <c r="A6745">
        <v>0.67282699999999995</v>
      </c>
    </row>
    <row r="6746" spans="1:1" x14ac:dyDescent="0.25">
      <c r="A6746">
        <v>0.67990099999999998</v>
      </c>
    </row>
    <row r="6747" spans="1:1" x14ac:dyDescent="0.25">
      <c r="A6747">
        <v>0.67819799999999997</v>
      </c>
    </row>
    <row r="6748" spans="1:1" x14ac:dyDescent="0.25">
      <c r="A6748">
        <v>0.67426799999999998</v>
      </c>
    </row>
    <row r="6749" spans="1:1" x14ac:dyDescent="0.25">
      <c r="A6749">
        <v>0.67328600000000005</v>
      </c>
    </row>
    <row r="6750" spans="1:1" x14ac:dyDescent="0.25">
      <c r="A6750">
        <v>0.67472699999999997</v>
      </c>
    </row>
    <row r="6751" spans="1:1" x14ac:dyDescent="0.25">
      <c r="A6751">
        <v>0.67439899999999997</v>
      </c>
    </row>
    <row r="6752" spans="1:1" x14ac:dyDescent="0.25">
      <c r="A6752">
        <v>0.67800099999999996</v>
      </c>
    </row>
    <row r="6753" spans="1:1" x14ac:dyDescent="0.25">
      <c r="A6753">
        <v>0.67433399999999999</v>
      </c>
    </row>
    <row r="6754" spans="1:1" x14ac:dyDescent="0.25">
      <c r="A6754">
        <v>0.67898400000000003</v>
      </c>
    </row>
    <row r="6755" spans="1:1" x14ac:dyDescent="0.25">
      <c r="A6755">
        <v>0.67695300000000003</v>
      </c>
    </row>
    <row r="6756" spans="1:1" x14ac:dyDescent="0.25">
      <c r="A6756">
        <v>0.67512000000000005</v>
      </c>
    </row>
    <row r="6757" spans="1:1" x14ac:dyDescent="0.25">
      <c r="A6757">
        <v>0.67793599999999998</v>
      </c>
    </row>
    <row r="6758" spans="1:1" x14ac:dyDescent="0.25">
      <c r="A6758">
        <v>0.67715000000000003</v>
      </c>
    </row>
    <row r="6759" spans="1:1" x14ac:dyDescent="0.25">
      <c r="A6759">
        <v>0.672041</v>
      </c>
    </row>
    <row r="6760" spans="1:1" x14ac:dyDescent="0.25">
      <c r="A6760">
        <v>0.67662599999999995</v>
      </c>
    </row>
    <row r="6761" spans="1:1" x14ac:dyDescent="0.25">
      <c r="A6761">
        <v>0.67341700000000004</v>
      </c>
    </row>
    <row r="6762" spans="1:1" x14ac:dyDescent="0.25">
      <c r="A6762">
        <v>0.67721500000000001</v>
      </c>
    </row>
    <row r="6763" spans="1:1" x14ac:dyDescent="0.25">
      <c r="A6763">
        <v>0.67675700000000005</v>
      </c>
    </row>
    <row r="6764" spans="1:1" x14ac:dyDescent="0.25">
      <c r="A6764">
        <v>0.67832899999999996</v>
      </c>
    </row>
    <row r="6765" spans="1:1" x14ac:dyDescent="0.25">
      <c r="A6765">
        <v>0.67177900000000002</v>
      </c>
    </row>
    <row r="6766" spans="1:1" x14ac:dyDescent="0.25">
      <c r="A6766">
        <v>0.67590600000000001</v>
      </c>
    </row>
    <row r="6767" spans="1:1" x14ac:dyDescent="0.25">
      <c r="A6767">
        <v>0.67354800000000004</v>
      </c>
    </row>
    <row r="6768" spans="1:1" x14ac:dyDescent="0.25">
      <c r="A6768">
        <v>0.67446499999999998</v>
      </c>
    </row>
    <row r="6769" spans="1:1" x14ac:dyDescent="0.25">
      <c r="A6769">
        <v>0.67472699999999997</v>
      </c>
    </row>
    <row r="6770" spans="1:1" x14ac:dyDescent="0.25">
      <c r="A6770">
        <v>0.67177900000000002</v>
      </c>
    </row>
    <row r="6771" spans="1:1" x14ac:dyDescent="0.25">
      <c r="A6771">
        <v>0.67957299999999998</v>
      </c>
    </row>
    <row r="6772" spans="1:1" x14ac:dyDescent="0.25">
      <c r="A6772">
        <v>0.67381000000000002</v>
      </c>
    </row>
    <row r="6773" spans="1:1" x14ac:dyDescent="0.25">
      <c r="A6773">
        <v>0.67472699999999997</v>
      </c>
    </row>
    <row r="6774" spans="1:1" x14ac:dyDescent="0.25">
      <c r="A6774">
        <v>0.674203</v>
      </c>
    </row>
    <row r="6775" spans="1:1" x14ac:dyDescent="0.25">
      <c r="A6775">
        <v>0.67452999999999996</v>
      </c>
    </row>
    <row r="6776" spans="1:1" x14ac:dyDescent="0.25">
      <c r="A6776">
        <v>0.67295799999999995</v>
      </c>
    </row>
    <row r="6777" spans="1:1" x14ac:dyDescent="0.25">
      <c r="A6777">
        <v>0.67118999999999995</v>
      </c>
    </row>
    <row r="6778" spans="1:1" x14ac:dyDescent="0.25">
      <c r="A6778">
        <v>0.67400599999999999</v>
      </c>
    </row>
    <row r="6779" spans="1:1" x14ac:dyDescent="0.25">
      <c r="A6779">
        <v>0.67446499999999998</v>
      </c>
    </row>
    <row r="6780" spans="1:1" x14ac:dyDescent="0.25">
      <c r="A6780">
        <v>0.67466099999999996</v>
      </c>
    </row>
    <row r="6781" spans="1:1" x14ac:dyDescent="0.25">
      <c r="A6781">
        <v>0.67819799999999997</v>
      </c>
    </row>
    <row r="6782" spans="1:1" x14ac:dyDescent="0.25">
      <c r="A6782">
        <v>0.67354800000000004</v>
      </c>
    </row>
    <row r="6783" spans="1:1" x14ac:dyDescent="0.25">
      <c r="A6783">
        <v>0.67708400000000002</v>
      </c>
    </row>
    <row r="6784" spans="1:1" x14ac:dyDescent="0.25">
      <c r="A6784">
        <v>0.67295799999999995</v>
      </c>
    </row>
    <row r="6785" spans="1:1" x14ac:dyDescent="0.25">
      <c r="A6785">
        <v>0.67662599999999995</v>
      </c>
    </row>
    <row r="6786" spans="1:1" x14ac:dyDescent="0.25">
      <c r="A6786">
        <v>0.67381000000000002</v>
      </c>
    </row>
    <row r="6787" spans="1:1" x14ac:dyDescent="0.25">
      <c r="A6787">
        <v>0.67616699999999996</v>
      </c>
    </row>
    <row r="6788" spans="1:1" x14ac:dyDescent="0.25">
      <c r="A6788">
        <v>0.67564400000000002</v>
      </c>
    </row>
    <row r="6789" spans="1:1" x14ac:dyDescent="0.25">
      <c r="A6789">
        <v>0.67642899999999995</v>
      </c>
    </row>
    <row r="6790" spans="1:1" x14ac:dyDescent="0.25">
      <c r="A6790">
        <v>0.67367900000000003</v>
      </c>
    </row>
    <row r="6791" spans="1:1" x14ac:dyDescent="0.25">
      <c r="A6791">
        <v>0.67656000000000005</v>
      </c>
    </row>
    <row r="6792" spans="1:1" x14ac:dyDescent="0.25">
      <c r="A6792">
        <v>0.67813199999999996</v>
      </c>
    </row>
    <row r="6793" spans="1:1" x14ac:dyDescent="0.25">
      <c r="A6793">
        <v>0.67177900000000002</v>
      </c>
    </row>
    <row r="6794" spans="1:1" x14ac:dyDescent="0.25">
      <c r="A6794">
        <v>0.67066599999999998</v>
      </c>
    </row>
    <row r="6795" spans="1:1" x14ac:dyDescent="0.25">
      <c r="A6795">
        <v>0.67773899999999998</v>
      </c>
    </row>
    <row r="6796" spans="1:1" x14ac:dyDescent="0.25">
      <c r="A6796">
        <v>0.67531600000000003</v>
      </c>
    </row>
    <row r="6797" spans="1:1" x14ac:dyDescent="0.25">
      <c r="A6797">
        <v>0.67584</v>
      </c>
    </row>
    <row r="6798" spans="1:1" x14ac:dyDescent="0.25">
      <c r="A6798">
        <v>0.67708400000000002</v>
      </c>
    </row>
    <row r="6799" spans="1:1" x14ac:dyDescent="0.25">
      <c r="A6799">
        <v>0.67498899999999995</v>
      </c>
    </row>
    <row r="6800" spans="1:1" x14ac:dyDescent="0.25">
      <c r="A6800">
        <v>0.67210700000000001</v>
      </c>
    </row>
    <row r="6801" spans="1:1" x14ac:dyDescent="0.25">
      <c r="A6801">
        <v>0.67295799999999995</v>
      </c>
    </row>
    <row r="6802" spans="1:1" x14ac:dyDescent="0.25">
      <c r="A6802">
        <v>0.67230299999999998</v>
      </c>
    </row>
    <row r="6803" spans="1:1" x14ac:dyDescent="0.25">
      <c r="A6803">
        <v>0.67813199999999996</v>
      </c>
    </row>
    <row r="6804" spans="1:1" x14ac:dyDescent="0.25">
      <c r="A6804">
        <v>0.67164800000000002</v>
      </c>
    </row>
    <row r="6805" spans="1:1" x14ac:dyDescent="0.25">
      <c r="A6805">
        <v>0.676037</v>
      </c>
    </row>
    <row r="6806" spans="1:1" x14ac:dyDescent="0.25">
      <c r="A6806">
        <v>0.67800099999999996</v>
      </c>
    </row>
    <row r="6807" spans="1:1" x14ac:dyDescent="0.25">
      <c r="A6807">
        <v>0.67086199999999996</v>
      </c>
    </row>
    <row r="6808" spans="1:1" x14ac:dyDescent="0.25">
      <c r="A6808">
        <v>0.67335100000000003</v>
      </c>
    </row>
    <row r="6809" spans="1:1" x14ac:dyDescent="0.25">
      <c r="A6809">
        <v>0.67518500000000004</v>
      </c>
    </row>
    <row r="6810" spans="1:1" x14ac:dyDescent="0.25">
      <c r="A6810">
        <v>0.67505400000000004</v>
      </c>
    </row>
    <row r="6811" spans="1:1" x14ac:dyDescent="0.25">
      <c r="A6811">
        <v>0.67263099999999998</v>
      </c>
    </row>
    <row r="6812" spans="1:1" x14ac:dyDescent="0.25">
      <c r="A6812">
        <v>0.67328600000000005</v>
      </c>
    </row>
    <row r="6813" spans="1:1" x14ac:dyDescent="0.25">
      <c r="A6813">
        <v>0.67701900000000004</v>
      </c>
    </row>
    <row r="6814" spans="1:1" x14ac:dyDescent="0.25">
      <c r="A6814">
        <v>0.67616699999999996</v>
      </c>
    </row>
    <row r="6815" spans="1:1" x14ac:dyDescent="0.25">
      <c r="A6815">
        <v>0.66955299999999995</v>
      </c>
    </row>
    <row r="6816" spans="1:1" x14ac:dyDescent="0.25">
      <c r="A6816">
        <v>0.67243399999999998</v>
      </c>
    </row>
    <row r="6817" spans="1:1" x14ac:dyDescent="0.25">
      <c r="A6817">
        <v>0.67315499999999995</v>
      </c>
    </row>
    <row r="6818" spans="1:1" x14ac:dyDescent="0.25">
      <c r="A6818">
        <v>0.670404</v>
      </c>
    </row>
    <row r="6819" spans="1:1" x14ac:dyDescent="0.25">
      <c r="A6819">
        <v>0.67302399999999996</v>
      </c>
    </row>
    <row r="6820" spans="1:1" x14ac:dyDescent="0.25">
      <c r="A6820">
        <v>0.67715000000000003</v>
      </c>
    </row>
    <row r="6821" spans="1:1" x14ac:dyDescent="0.25">
      <c r="A6821">
        <v>0.67426799999999998</v>
      </c>
    </row>
    <row r="6822" spans="1:1" x14ac:dyDescent="0.25">
      <c r="A6822">
        <v>0.67577500000000001</v>
      </c>
    </row>
    <row r="6823" spans="1:1" x14ac:dyDescent="0.25">
      <c r="A6823">
        <v>0.66948700000000005</v>
      </c>
    </row>
    <row r="6824" spans="1:1" x14ac:dyDescent="0.25">
      <c r="A6824">
        <v>0.67715000000000003</v>
      </c>
    </row>
    <row r="6825" spans="1:1" x14ac:dyDescent="0.25">
      <c r="A6825">
        <v>0.66896299999999997</v>
      </c>
    </row>
    <row r="6826" spans="1:1" x14ac:dyDescent="0.25">
      <c r="A6826">
        <v>0.66896299999999997</v>
      </c>
    </row>
    <row r="6827" spans="1:1" x14ac:dyDescent="0.25">
      <c r="A6827">
        <v>0.67033799999999999</v>
      </c>
    </row>
    <row r="6828" spans="1:1" x14ac:dyDescent="0.25">
      <c r="A6828">
        <v>0.67001100000000002</v>
      </c>
    </row>
    <row r="6829" spans="1:1" x14ac:dyDescent="0.25">
      <c r="A6829">
        <v>0.67302399999999996</v>
      </c>
    </row>
    <row r="6830" spans="1:1" x14ac:dyDescent="0.25">
      <c r="A6830">
        <v>0.67688800000000005</v>
      </c>
    </row>
    <row r="6831" spans="1:1" x14ac:dyDescent="0.25">
      <c r="A6831">
        <v>0.66896299999999997</v>
      </c>
    </row>
    <row r="6832" spans="1:1" x14ac:dyDescent="0.25">
      <c r="A6832">
        <v>0.67328600000000005</v>
      </c>
    </row>
    <row r="6833" spans="1:1" x14ac:dyDescent="0.25">
      <c r="A6833">
        <v>0.67512000000000005</v>
      </c>
    </row>
    <row r="6834" spans="1:1" x14ac:dyDescent="0.25">
      <c r="A6834">
        <v>0.67367900000000003</v>
      </c>
    </row>
    <row r="6835" spans="1:1" x14ac:dyDescent="0.25">
      <c r="A6835">
        <v>0.674203</v>
      </c>
    </row>
    <row r="6836" spans="1:1" x14ac:dyDescent="0.25">
      <c r="A6836">
        <v>0.67597099999999999</v>
      </c>
    </row>
    <row r="6837" spans="1:1" x14ac:dyDescent="0.25">
      <c r="A6837">
        <v>0.67452999999999996</v>
      </c>
    </row>
    <row r="6838" spans="1:1" x14ac:dyDescent="0.25">
      <c r="A6838">
        <v>0.67413699999999999</v>
      </c>
    </row>
    <row r="6839" spans="1:1" x14ac:dyDescent="0.25">
      <c r="A6839">
        <v>0.66883199999999998</v>
      </c>
    </row>
    <row r="6840" spans="1:1" x14ac:dyDescent="0.25">
      <c r="A6840">
        <v>0.66896299999999997</v>
      </c>
    </row>
    <row r="6841" spans="1:1" x14ac:dyDescent="0.25">
      <c r="A6841">
        <v>0.67210700000000001</v>
      </c>
    </row>
    <row r="6842" spans="1:1" x14ac:dyDescent="0.25">
      <c r="A6842">
        <v>0.668767</v>
      </c>
    </row>
    <row r="6843" spans="1:1" x14ac:dyDescent="0.25">
      <c r="A6843">
        <v>0.66988000000000003</v>
      </c>
    </row>
    <row r="6844" spans="1:1" x14ac:dyDescent="0.25">
      <c r="A6844">
        <v>0.67308900000000005</v>
      </c>
    </row>
    <row r="6845" spans="1:1" x14ac:dyDescent="0.25">
      <c r="A6845">
        <v>0.67151700000000003</v>
      </c>
    </row>
    <row r="6846" spans="1:1" x14ac:dyDescent="0.25">
      <c r="A6846">
        <v>0.66915999999999998</v>
      </c>
    </row>
    <row r="6847" spans="1:1" x14ac:dyDescent="0.25">
      <c r="A6847">
        <v>0.67151700000000003</v>
      </c>
    </row>
    <row r="6848" spans="1:1" x14ac:dyDescent="0.25">
      <c r="A6848">
        <v>0.67092799999999997</v>
      </c>
    </row>
    <row r="6849" spans="1:1" x14ac:dyDescent="0.25">
      <c r="A6849">
        <v>0.66988000000000003</v>
      </c>
    </row>
    <row r="6850" spans="1:1" x14ac:dyDescent="0.25">
      <c r="A6850">
        <v>0.66935599999999995</v>
      </c>
    </row>
    <row r="6851" spans="1:1" x14ac:dyDescent="0.25">
      <c r="A6851">
        <v>0.66857</v>
      </c>
    </row>
    <row r="6852" spans="1:1" x14ac:dyDescent="0.25">
      <c r="A6852">
        <v>0.67289299999999996</v>
      </c>
    </row>
    <row r="6853" spans="1:1" x14ac:dyDescent="0.25">
      <c r="A6853">
        <v>0.67302399999999996</v>
      </c>
    </row>
    <row r="6854" spans="1:1" x14ac:dyDescent="0.25">
      <c r="A6854">
        <v>0.66791500000000004</v>
      </c>
    </row>
    <row r="6855" spans="1:1" x14ac:dyDescent="0.25">
      <c r="A6855">
        <v>0.67230299999999998</v>
      </c>
    </row>
    <row r="6856" spans="1:1" x14ac:dyDescent="0.25">
      <c r="A6856">
        <v>0.67348200000000003</v>
      </c>
    </row>
    <row r="6857" spans="1:1" x14ac:dyDescent="0.25">
      <c r="A6857">
        <v>0.66929099999999997</v>
      </c>
    </row>
    <row r="6858" spans="1:1" x14ac:dyDescent="0.25">
      <c r="A6858">
        <v>0.67282699999999995</v>
      </c>
    </row>
    <row r="6859" spans="1:1" x14ac:dyDescent="0.25">
      <c r="A6859">
        <v>0.66765300000000005</v>
      </c>
    </row>
    <row r="6860" spans="1:1" x14ac:dyDescent="0.25">
      <c r="A6860">
        <v>0.670207</v>
      </c>
    </row>
    <row r="6861" spans="1:1" x14ac:dyDescent="0.25">
      <c r="A6861">
        <v>0.67466099999999996</v>
      </c>
    </row>
    <row r="6862" spans="1:1" x14ac:dyDescent="0.25">
      <c r="A6862">
        <v>0.66909399999999997</v>
      </c>
    </row>
    <row r="6863" spans="1:1" x14ac:dyDescent="0.25">
      <c r="A6863">
        <v>0.67269599999999996</v>
      </c>
    </row>
    <row r="6864" spans="1:1" x14ac:dyDescent="0.25">
      <c r="A6864">
        <v>0.66889799999999999</v>
      </c>
    </row>
    <row r="6865" spans="1:1" x14ac:dyDescent="0.25">
      <c r="A6865">
        <v>0.670404</v>
      </c>
    </row>
    <row r="6866" spans="1:1" x14ac:dyDescent="0.25">
      <c r="A6866">
        <v>0.67308900000000005</v>
      </c>
    </row>
    <row r="6867" spans="1:1" x14ac:dyDescent="0.25">
      <c r="A6867">
        <v>0.66981500000000005</v>
      </c>
    </row>
    <row r="6868" spans="1:1" x14ac:dyDescent="0.25">
      <c r="A6868">
        <v>0.67249999999999999</v>
      </c>
    </row>
    <row r="6869" spans="1:1" x14ac:dyDescent="0.25">
      <c r="A6869">
        <v>0.66922499999999996</v>
      </c>
    </row>
    <row r="6870" spans="1:1" x14ac:dyDescent="0.25">
      <c r="A6870">
        <v>0.67230299999999998</v>
      </c>
    </row>
    <row r="6871" spans="1:1" x14ac:dyDescent="0.25">
      <c r="A6871">
        <v>0.66798100000000005</v>
      </c>
    </row>
    <row r="6872" spans="1:1" x14ac:dyDescent="0.25">
      <c r="A6872">
        <v>0.668767</v>
      </c>
    </row>
    <row r="6873" spans="1:1" x14ac:dyDescent="0.25">
      <c r="A6873">
        <v>0.67394100000000001</v>
      </c>
    </row>
    <row r="6874" spans="1:1" x14ac:dyDescent="0.25">
      <c r="A6874">
        <v>0.67302399999999996</v>
      </c>
    </row>
    <row r="6875" spans="1:1" x14ac:dyDescent="0.25">
      <c r="A6875">
        <v>0.67479199999999995</v>
      </c>
    </row>
    <row r="6876" spans="1:1" x14ac:dyDescent="0.25">
      <c r="A6876">
        <v>0.67282699999999995</v>
      </c>
    </row>
    <row r="6877" spans="1:1" x14ac:dyDescent="0.25">
      <c r="A6877">
        <v>0.67210700000000001</v>
      </c>
    </row>
    <row r="6878" spans="1:1" x14ac:dyDescent="0.25">
      <c r="A6878">
        <v>0.66948700000000005</v>
      </c>
    </row>
    <row r="6879" spans="1:1" x14ac:dyDescent="0.25">
      <c r="A6879">
        <v>0.67498899999999995</v>
      </c>
    </row>
    <row r="6880" spans="1:1" x14ac:dyDescent="0.25">
      <c r="A6880">
        <v>0.66994500000000001</v>
      </c>
    </row>
    <row r="6881" spans="1:1" x14ac:dyDescent="0.25">
      <c r="A6881">
        <v>0.66654000000000002</v>
      </c>
    </row>
    <row r="6882" spans="1:1" x14ac:dyDescent="0.25">
      <c r="A6882">
        <v>0.66739099999999996</v>
      </c>
    </row>
    <row r="6883" spans="1:1" x14ac:dyDescent="0.25">
      <c r="A6883">
        <v>0.67472699999999997</v>
      </c>
    </row>
    <row r="6884" spans="1:1" x14ac:dyDescent="0.25">
      <c r="A6884">
        <v>0.66850500000000002</v>
      </c>
    </row>
    <row r="6885" spans="1:1" x14ac:dyDescent="0.25">
      <c r="A6885">
        <v>0.67001100000000002</v>
      </c>
    </row>
    <row r="6886" spans="1:1" x14ac:dyDescent="0.25">
      <c r="A6886">
        <v>0.67171400000000003</v>
      </c>
    </row>
    <row r="6887" spans="1:1" x14ac:dyDescent="0.25">
      <c r="A6887">
        <v>0.66896299999999997</v>
      </c>
    </row>
    <row r="6888" spans="1:1" x14ac:dyDescent="0.25">
      <c r="A6888">
        <v>0.67145200000000005</v>
      </c>
    </row>
    <row r="6889" spans="1:1" x14ac:dyDescent="0.25">
      <c r="A6889">
        <v>0.67348200000000003</v>
      </c>
    </row>
    <row r="6890" spans="1:1" x14ac:dyDescent="0.25">
      <c r="A6890">
        <v>0.66837400000000002</v>
      </c>
    </row>
    <row r="6891" spans="1:1" x14ac:dyDescent="0.25">
      <c r="A6891">
        <v>0.67197600000000002</v>
      </c>
    </row>
    <row r="6892" spans="1:1" x14ac:dyDescent="0.25">
      <c r="A6892">
        <v>0.668767</v>
      </c>
    </row>
    <row r="6893" spans="1:1" x14ac:dyDescent="0.25">
      <c r="A6893">
        <v>0.67118999999999995</v>
      </c>
    </row>
    <row r="6894" spans="1:1" x14ac:dyDescent="0.25">
      <c r="A6894">
        <v>0.67230299999999998</v>
      </c>
    </row>
    <row r="6895" spans="1:1" x14ac:dyDescent="0.25">
      <c r="A6895">
        <v>0.66739099999999996</v>
      </c>
    </row>
    <row r="6896" spans="1:1" x14ac:dyDescent="0.25">
      <c r="A6896">
        <v>0.66634300000000002</v>
      </c>
    </row>
    <row r="6897" spans="1:1" x14ac:dyDescent="0.25">
      <c r="A6897">
        <v>0.67413699999999999</v>
      </c>
    </row>
    <row r="6898" spans="1:1" x14ac:dyDescent="0.25">
      <c r="A6898">
        <v>0.66791500000000004</v>
      </c>
    </row>
    <row r="6899" spans="1:1" x14ac:dyDescent="0.25">
      <c r="A6899">
        <v>0.66968399999999995</v>
      </c>
    </row>
    <row r="6900" spans="1:1" x14ac:dyDescent="0.25">
      <c r="A6900">
        <v>0.66706399999999999</v>
      </c>
    </row>
    <row r="6901" spans="1:1" x14ac:dyDescent="0.25">
      <c r="A6901">
        <v>0.672238</v>
      </c>
    </row>
    <row r="6902" spans="1:1" x14ac:dyDescent="0.25">
      <c r="A6902">
        <v>0.67145200000000005</v>
      </c>
    </row>
    <row r="6903" spans="1:1" x14ac:dyDescent="0.25">
      <c r="A6903">
        <v>0.66719499999999998</v>
      </c>
    </row>
    <row r="6904" spans="1:1" x14ac:dyDescent="0.25">
      <c r="A6904">
        <v>0.66902899999999998</v>
      </c>
    </row>
    <row r="6905" spans="1:1" x14ac:dyDescent="0.25">
      <c r="A6905">
        <v>0.66778400000000004</v>
      </c>
    </row>
    <row r="6906" spans="1:1" x14ac:dyDescent="0.25">
      <c r="A6906">
        <v>0.67236899999999999</v>
      </c>
    </row>
    <row r="6907" spans="1:1" x14ac:dyDescent="0.25">
      <c r="A6907">
        <v>0.66948700000000005</v>
      </c>
    </row>
    <row r="6908" spans="1:1" x14ac:dyDescent="0.25">
      <c r="A6908">
        <v>0.670076</v>
      </c>
    </row>
    <row r="6909" spans="1:1" x14ac:dyDescent="0.25">
      <c r="A6909">
        <v>0.67197600000000002</v>
      </c>
    </row>
    <row r="6910" spans="1:1" x14ac:dyDescent="0.25">
      <c r="A6910">
        <v>0.67276199999999997</v>
      </c>
    </row>
    <row r="6911" spans="1:1" x14ac:dyDescent="0.25">
      <c r="A6911">
        <v>0.66988000000000003</v>
      </c>
    </row>
    <row r="6912" spans="1:1" x14ac:dyDescent="0.25">
      <c r="A6912">
        <v>0.67151700000000003</v>
      </c>
    </row>
    <row r="6913" spans="1:1" x14ac:dyDescent="0.25">
      <c r="A6913">
        <v>0.66706399999999999</v>
      </c>
    </row>
    <row r="6914" spans="1:1" x14ac:dyDescent="0.25">
      <c r="A6914">
        <v>0.67328600000000005</v>
      </c>
    </row>
    <row r="6915" spans="1:1" x14ac:dyDescent="0.25">
      <c r="A6915">
        <v>0.66581900000000005</v>
      </c>
    </row>
    <row r="6916" spans="1:1" x14ac:dyDescent="0.25">
      <c r="A6916">
        <v>0.66994500000000001</v>
      </c>
    </row>
    <row r="6917" spans="1:1" x14ac:dyDescent="0.25">
      <c r="A6917">
        <v>0.66732599999999997</v>
      </c>
    </row>
    <row r="6918" spans="1:1" x14ac:dyDescent="0.25">
      <c r="A6918">
        <v>0.67289299999999996</v>
      </c>
    </row>
    <row r="6919" spans="1:1" x14ac:dyDescent="0.25">
      <c r="A6919">
        <v>0.66968399999999995</v>
      </c>
    </row>
    <row r="6920" spans="1:1" x14ac:dyDescent="0.25">
      <c r="A6920">
        <v>0.66490199999999999</v>
      </c>
    </row>
    <row r="6921" spans="1:1" x14ac:dyDescent="0.25">
      <c r="A6921">
        <v>0.66575399999999996</v>
      </c>
    </row>
    <row r="6922" spans="1:1" x14ac:dyDescent="0.25">
      <c r="A6922">
        <v>0.67295799999999995</v>
      </c>
    </row>
    <row r="6923" spans="1:1" x14ac:dyDescent="0.25">
      <c r="A6923">
        <v>0.66536099999999998</v>
      </c>
    </row>
    <row r="6924" spans="1:1" x14ac:dyDescent="0.25">
      <c r="A6924">
        <v>0.66712899999999997</v>
      </c>
    </row>
    <row r="6925" spans="1:1" x14ac:dyDescent="0.25">
      <c r="A6925">
        <v>0.66575399999999996</v>
      </c>
    </row>
    <row r="6926" spans="1:1" x14ac:dyDescent="0.25">
      <c r="A6926">
        <v>0.66771899999999995</v>
      </c>
    </row>
    <row r="6927" spans="1:1" x14ac:dyDescent="0.25">
      <c r="A6927">
        <v>0.66843900000000001</v>
      </c>
    </row>
    <row r="6928" spans="1:1" x14ac:dyDescent="0.25">
      <c r="A6928">
        <v>0.665099</v>
      </c>
    </row>
    <row r="6929" spans="1:1" x14ac:dyDescent="0.25">
      <c r="A6929">
        <v>0.66712899999999997</v>
      </c>
    </row>
    <row r="6930" spans="1:1" x14ac:dyDescent="0.25">
      <c r="A6930">
        <v>0.66870099999999999</v>
      </c>
    </row>
    <row r="6931" spans="1:1" x14ac:dyDescent="0.25">
      <c r="A6931">
        <v>0.67210700000000001</v>
      </c>
    </row>
    <row r="6932" spans="1:1" x14ac:dyDescent="0.25">
      <c r="A6932">
        <v>0.66490199999999999</v>
      </c>
    </row>
    <row r="6933" spans="1:1" x14ac:dyDescent="0.25">
      <c r="A6933">
        <v>0.66575399999999996</v>
      </c>
    </row>
    <row r="6934" spans="1:1" x14ac:dyDescent="0.25">
      <c r="A6934">
        <v>0.66411600000000004</v>
      </c>
    </row>
    <row r="6935" spans="1:1" x14ac:dyDescent="0.25">
      <c r="A6935">
        <v>0.67079699999999998</v>
      </c>
    </row>
    <row r="6936" spans="1:1" x14ac:dyDescent="0.25">
      <c r="A6936">
        <v>0.670076</v>
      </c>
    </row>
    <row r="6937" spans="1:1" x14ac:dyDescent="0.25">
      <c r="A6937">
        <v>0.66654000000000002</v>
      </c>
    </row>
    <row r="6938" spans="1:1" x14ac:dyDescent="0.25">
      <c r="A6938">
        <v>0.66385400000000006</v>
      </c>
    </row>
    <row r="6939" spans="1:1" x14ac:dyDescent="0.25">
      <c r="A6939">
        <v>0.66902899999999998</v>
      </c>
    </row>
    <row r="6940" spans="1:1" x14ac:dyDescent="0.25">
      <c r="A6940">
        <v>0.66745699999999997</v>
      </c>
    </row>
    <row r="6941" spans="1:1" x14ac:dyDescent="0.25">
      <c r="A6941">
        <v>0.66542599999999996</v>
      </c>
    </row>
    <row r="6942" spans="1:1" x14ac:dyDescent="0.25">
      <c r="A6942">
        <v>0.66405099999999995</v>
      </c>
    </row>
    <row r="6943" spans="1:1" x14ac:dyDescent="0.25">
      <c r="A6943">
        <v>0.66706399999999999</v>
      </c>
    </row>
    <row r="6944" spans="1:1" x14ac:dyDescent="0.25">
      <c r="A6944">
        <v>0.66915999999999998</v>
      </c>
    </row>
    <row r="6945" spans="1:1" x14ac:dyDescent="0.25">
      <c r="A6945">
        <v>0.66457500000000003</v>
      </c>
    </row>
    <row r="6946" spans="1:1" x14ac:dyDescent="0.25">
      <c r="A6946">
        <v>0.66988000000000003</v>
      </c>
    </row>
    <row r="6947" spans="1:1" x14ac:dyDescent="0.25">
      <c r="A6947">
        <v>0.67066599999999998</v>
      </c>
    </row>
    <row r="6948" spans="1:1" x14ac:dyDescent="0.25">
      <c r="A6948">
        <v>0.66791500000000004</v>
      </c>
    </row>
    <row r="6949" spans="1:1" x14ac:dyDescent="0.25">
      <c r="A6949">
        <v>0.67066599999999998</v>
      </c>
    </row>
    <row r="6950" spans="1:1" x14ac:dyDescent="0.25">
      <c r="A6950">
        <v>0.66922499999999996</v>
      </c>
    </row>
    <row r="6951" spans="1:1" x14ac:dyDescent="0.25">
      <c r="A6951">
        <v>0.66981500000000005</v>
      </c>
    </row>
    <row r="6952" spans="1:1" x14ac:dyDescent="0.25">
      <c r="A6952">
        <v>0.66398500000000005</v>
      </c>
    </row>
    <row r="6953" spans="1:1" x14ac:dyDescent="0.25">
      <c r="A6953">
        <v>0.66359299999999999</v>
      </c>
    </row>
    <row r="6954" spans="1:1" x14ac:dyDescent="0.25">
      <c r="A6954">
        <v>0.66581900000000005</v>
      </c>
    </row>
    <row r="6955" spans="1:1" x14ac:dyDescent="0.25">
      <c r="A6955">
        <v>0.66431300000000004</v>
      </c>
    </row>
    <row r="6956" spans="1:1" x14ac:dyDescent="0.25">
      <c r="A6956">
        <v>0.67151700000000003</v>
      </c>
    </row>
    <row r="6957" spans="1:1" x14ac:dyDescent="0.25">
      <c r="A6957">
        <v>0.66405099999999995</v>
      </c>
    </row>
    <row r="6958" spans="1:1" x14ac:dyDescent="0.25">
      <c r="A6958">
        <v>0.66870099999999999</v>
      </c>
    </row>
    <row r="6959" spans="1:1" x14ac:dyDescent="0.25">
      <c r="A6959">
        <v>0.66667100000000001</v>
      </c>
    </row>
    <row r="6960" spans="1:1" x14ac:dyDescent="0.25">
      <c r="A6960">
        <v>0.66542599999999996</v>
      </c>
    </row>
    <row r="6961" spans="1:1" x14ac:dyDescent="0.25">
      <c r="A6961">
        <v>0.67014200000000002</v>
      </c>
    </row>
    <row r="6962" spans="1:1" x14ac:dyDescent="0.25">
      <c r="A6962">
        <v>0.66935599999999995</v>
      </c>
    </row>
    <row r="6963" spans="1:1" x14ac:dyDescent="0.25">
      <c r="A6963">
        <v>0.66444400000000003</v>
      </c>
    </row>
    <row r="6964" spans="1:1" x14ac:dyDescent="0.25">
      <c r="A6964">
        <v>0.67099299999999995</v>
      </c>
    </row>
    <row r="6965" spans="1:1" x14ac:dyDescent="0.25">
      <c r="A6965">
        <v>0.66857</v>
      </c>
    </row>
    <row r="6966" spans="1:1" x14ac:dyDescent="0.25">
      <c r="A6966">
        <v>0.66981500000000005</v>
      </c>
    </row>
    <row r="6967" spans="1:1" x14ac:dyDescent="0.25">
      <c r="A6967">
        <v>0.666933</v>
      </c>
    </row>
    <row r="6968" spans="1:1" x14ac:dyDescent="0.25">
      <c r="A6968">
        <v>0.66785000000000005</v>
      </c>
    </row>
    <row r="6969" spans="1:1" x14ac:dyDescent="0.25">
      <c r="A6969">
        <v>0.66758799999999996</v>
      </c>
    </row>
    <row r="6970" spans="1:1" x14ac:dyDescent="0.25">
      <c r="A6970">
        <v>0.66293800000000003</v>
      </c>
    </row>
    <row r="6971" spans="1:1" x14ac:dyDescent="0.25">
      <c r="A6971">
        <v>0.66667100000000001</v>
      </c>
    </row>
    <row r="6972" spans="1:1" x14ac:dyDescent="0.25">
      <c r="A6972">
        <v>0.66536099999999998</v>
      </c>
    </row>
    <row r="6973" spans="1:1" x14ac:dyDescent="0.25">
      <c r="A6973">
        <v>0.66837400000000002</v>
      </c>
    </row>
    <row r="6974" spans="1:1" x14ac:dyDescent="0.25">
      <c r="A6974">
        <v>0.66326499999999999</v>
      </c>
    </row>
    <row r="6975" spans="1:1" x14ac:dyDescent="0.25">
      <c r="A6975">
        <v>0.666605</v>
      </c>
    </row>
    <row r="6976" spans="1:1" x14ac:dyDescent="0.25">
      <c r="A6976">
        <v>0.66686699999999999</v>
      </c>
    </row>
    <row r="6977" spans="1:1" x14ac:dyDescent="0.25">
      <c r="A6977">
        <v>0.66352699999999998</v>
      </c>
    </row>
    <row r="6978" spans="1:1" x14ac:dyDescent="0.25">
      <c r="A6978">
        <v>0.66555699999999995</v>
      </c>
    </row>
    <row r="6979" spans="1:1" x14ac:dyDescent="0.25">
      <c r="A6979">
        <v>0.66739099999999996</v>
      </c>
    </row>
    <row r="6980" spans="1:1" x14ac:dyDescent="0.25">
      <c r="A6980">
        <v>0.666736</v>
      </c>
    </row>
    <row r="6981" spans="1:1" x14ac:dyDescent="0.25">
      <c r="A6981">
        <v>0.66411600000000004</v>
      </c>
    </row>
    <row r="6982" spans="1:1" x14ac:dyDescent="0.25">
      <c r="A6982">
        <v>0.67046899999999998</v>
      </c>
    </row>
    <row r="6983" spans="1:1" x14ac:dyDescent="0.25">
      <c r="A6983">
        <v>0.66398500000000005</v>
      </c>
    </row>
    <row r="6984" spans="1:1" x14ac:dyDescent="0.25">
      <c r="A6984">
        <v>0.66857</v>
      </c>
    </row>
    <row r="6985" spans="1:1" x14ac:dyDescent="0.25">
      <c r="A6985">
        <v>0.66621200000000003</v>
      </c>
    </row>
    <row r="6986" spans="1:1" x14ac:dyDescent="0.25">
      <c r="A6986">
        <v>0.66706399999999999</v>
      </c>
    </row>
    <row r="6987" spans="1:1" x14ac:dyDescent="0.25">
      <c r="A6987">
        <v>0.66627800000000004</v>
      </c>
    </row>
    <row r="6988" spans="1:1" x14ac:dyDescent="0.25">
      <c r="A6988">
        <v>0.66175899999999999</v>
      </c>
    </row>
    <row r="6989" spans="1:1" x14ac:dyDescent="0.25">
      <c r="A6989">
        <v>0.66785000000000005</v>
      </c>
    </row>
    <row r="6990" spans="1:1" x14ac:dyDescent="0.25">
      <c r="A6990">
        <v>0.664968</v>
      </c>
    </row>
    <row r="6991" spans="1:1" x14ac:dyDescent="0.25">
      <c r="A6991">
        <v>0.66640900000000003</v>
      </c>
    </row>
    <row r="6992" spans="1:1" x14ac:dyDescent="0.25">
      <c r="A6992">
        <v>0.66686699999999999</v>
      </c>
    </row>
    <row r="6993" spans="1:1" x14ac:dyDescent="0.25">
      <c r="A6993">
        <v>0.66706399999999999</v>
      </c>
    </row>
    <row r="6994" spans="1:1" x14ac:dyDescent="0.25">
      <c r="A6994">
        <v>0.66280700000000004</v>
      </c>
    </row>
    <row r="6995" spans="1:1" x14ac:dyDescent="0.25">
      <c r="A6995">
        <v>0.66411600000000004</v>
      </c>
    </row>
    <row r="6996" spans="1:1" x14ac:dyDescent="0.25">
      <c r="A6996">
        <v>0.66274100000000002</v>
      </c>
    </row>
    <row r="6997" spans="1:1" x14ac:dyDescent="0.25">
      <c r="A6997">
        <v>0.66437800000000002</v>
      </c>
    </row>
    <row r="6998" spans="1:1" x14ac:dyDescent="0.25">
      <c r="A6998">
        <v>0.66948700000000005</v>
      </c>
    </row>
    <row r="6999" spans="1:1" x14ac:dyDescent="0.25">
      <c r="A6999">
        <v>0.66680200000000001</v>
      </c>
    </row>
    <row r="7000" spans="1:1" x14ac:dyDescent="0.25">
      <c r="A7000">
        <v>0.66234800000000005</v>
      </c>
    </row>
    <row r="7001" spans="1:1" x14ac:dyDescent="0.25">
      <c r="A7001">
        <v>0.66935599999999995</v>
      </c>
    </row>
    <row r="7002" spans="1:1" x14ac:dyDescent="0.25">
      <c r="A7002">
        <v>0.66686699999999999</v>
      </c>
    </row>
    <row r="7003" spans="1:1" x14ac:dyDescent="0.25">
      <c r="A7003">
        <v>0.66555699999999995</v>
      </c>
    </row>
    <row r="7004" spans="1:1" x14ac:dyDescent="0.25">
      <c r="A7004">
        <v>0.66824300000000003</v>
      </c>
    </row>
    <row r="7005" spans="1:1" x14ac:dyDescent="0.25">
      <c r="A7005">
        <v>0.66614700000000004</v>
      </c>
    </row>
    <row r="7006" spans="1:1" x14ac:dyDescent="0.25">
      <c r="A7006">
        <v>0.663331</v>
      </c>
    </row>
    <row r="7007" spans="1:1" x14ac:dyDescent="0.25">
      <c r="A7007">
        <v>0.66490199999999999</v>
      </c>
    </row>
    <row r="7008" spans="1:1" x14ac:dyDescent="0.25">
      <c r="A7008">
        <v>0.66830800000000001</v>
      </c>
    </row>
    <row r="7009" spans="1:1" x14ac:dyDescent="0.25">
      <c r="A7009">
        <v>0.66156199999999998</v>
      </c>
    </row>
    <row r="7010" spans="1:1" x14ac:dyDescent="0.25">
      <c r="A7010">
        <v>0.66208599999999995</v>
      </c>
    </row>
    <row r="7011" spans="1:1" x14ac:dyDescent="0.25">
      <c r="A7011">
        <v>0.66293800000000003</v>
      </c>
    </row>
    <row r="7012" spans="1:1" x14ac:dyDescent="0.25">
      <c r="A7012">
        <v>0.66208599999999995</v>
      </c>
    </row>
    <row r="7013" spans="1:1" x14ac:dyDescent="0.25">
      <c r="A7013">
        <v>0.66450900000000002</v>
      </c>
    </row>
    <row r="7014" spans="1:1" x14ac:dyDescent="0.25">
      <c r="A7014">
        <v>0.66614700000000004</v>
      </c>
    </row>
    <row r="7015" spans="1:1" x14ac:dyDescent="0.25">
      <c r="A7015">
        <v>0.66103800000000001</v>
      </c>
    </row>
    <row r="7016" spans="1:1" x14ac:dyDescent="0.25">
      <c r="A7016">
        <v>0.66470600000000002</v>
      </c>
    </row>
    <row r="7017" spans="1:1" x14ac:dyDescent="0.25">
      <c r="A7017">
        <v>0.66320000000000001</v>
      </c>
    </row>
    <row r="7018" spans="1:1" x14ac:dyDescent="0.25">
      <c r="A7018">
        <v>0.66195499999999996</v>
      </c>
    </row>
    <row r="7019" spans="1:1" x14ac:dyDescent="0.25">
      <c r="A7019">
        <v>0.66712899999999997</v>
      </c>
    </row>
    <row r="7020" spans="1:1" x14ac:dyDescent="0.25">
      <c r="A7020">
        <v>0.66568799999999995</v>
      </c>
    </row>
    <row r="7021" spans="1:1" x14ac:dyDescent="0.25">
      <c r="A7021">
        <v>0.666605</v>
      </c>
    </row>
    <row r="7022" spans="1:1" x14ac:dyDescent="0.25">
      <c r="A7022">
        <v>0.66621200000000003</v>
      </c>
    </row>
    <row r="7023" spans="1:1" x14ac:dyDescent="0.25">
      <c r="A7023">
        <v>0.66785000000000005</v>
      </c>
    </row>
    <row r="7024" spans="1:1" x14ac:dyDescent="0.25">
      <c r="A7024">
        <v>0.66444400000000003</v>
      </c>
    </row>
    <row r="7025" spans="1:1" x14ac:dyDescent="0.25">
      <c r="A7025">
        <v>0.66385400000000006</v>
      </c>
    </row>
    <row r="7026" spans="1:1" x14ac:dyDescent="0.25">
      <c r="A7026">
        <v>0.66215199999999996</v>
      </c>
    </row>
    <row r="7027" spans="1:1" x14ac:dyDescent="0.25">
      <c r="A7027">
        <v>0.66778400000000004</v>
      </c>
    </row>
    <row r="7028" spans="1:1" x14ac:dyDescent="0.25">
      <c r="A7028">
        <v>0.66555699999999995</v>
      </c>
    </row>
    <row r="7029" spans="1:1" x14ac:dyDescent="0.25">
      <c r="A7029">
        <v>0.66103800000000001</v>
      </c>
    </row>
    <row r="7030" spans="1:1" x14ac:dyDescent="0.25">
      <c r="A7030">
        <v>0.66614700000000004</v>
      </c>
    </row>
    <row r="7031" spans="1:1" x14ac:dyDescent="0.25">
      <c r="A7031">
        <v>0.66405099999999995</v>
      </c>
    </row>
    <row r="7032" spans="1:1" x14ac:dyDescent="0.25">
      <c r="A7032">
        <v>0.66195499999999996</v>
      </c>
    </row>
    <row r="7033" spans="1:1" x14ac:dyDescent="0.25">
      <c r="A7033">
        <v>0.66785000000000005</v>
      </c>
    </row>
    <row r="7034" spans="1:1" x14ac:dyDescent="0.25">
      <c r="A7034">
        <v>0.66241399999999995</v>
      </c>
    </row>
    <row r="7035" spans="1:1" x14ac:dyDescent="0.25">
      <c r="A7035">
        <v>0.66057999999999995</v>
      </c>
    </row>
    <row r="7036" spans="1:1" x14ac:dyDescent="0.25">
      <c r="A7036">
        <v>0.66234800000000005</v>
      </c>
    </row>
    <row r="7037" spans="1:1" x14ac:dyDescent="0.25">
      <c r="A7037">
        <v>0.66116900000000001</v>
      </c>
    </row>
    <row r="7038" spans="1:1" x14ac:dyDescent="0.25">
      <c r="A7038">
        <v>0.66667100000000001</v>
      </c>
    </row>
    <row r="7039" spans="1:1" x14ac:dyDescent="0.25">
      <c r="A7039">
        <v>0.66228299999999996</v>
      </c>
    </row>
    <row r="7040" spans="1:1" x14ac:dyDescent="0.25">
      <c r="A7040">
        <v>0.66228299999999996</v>
      </c>
    </row>
    <row r="7041" spans="1:1" x14ac:dyDescent="0.25">
      <c r="A7041">
        <v>0.66202099999999997</v>
      </c>
    </row>
    <row r="7042" spans="1:1" x14ac:dyDescent="0.25">
      <c r="A7042">
        <v>0.666933</v>
      </c>
    </row>
    <row r="7043" spans="1:1" x14ac:dyDescent="0.25">
      <c r="A7043">
        <v>0.66162799999999999</v>
      </c>
    </row>
    <row r="7044" spans="1:1" x14ac:dyDescent="0.25">
      <c r="A7044">
        <v>0.66103800000000001</v>
      </c>
    </row>
    <row r="7045" spans="1:1" x14ac:dyDescent="0.25">
      <c r="A7045">
        <v>0.66090700000000002</v>
      </c>
    </row>
    <row r="7046" spans="1:1" x14ac:dyDescent="0.25">
      <c r="A7046">
        <v>0.66719499999999998</v>
      </c>
    </row>
    <row r="7047" spans="1:1" x14ac:dyDescent="0.25">
      <c r="A7047">
        <v>0.66025199999999995</v>
      </c>
    </row>
    <row r="7048" spans="1:1" x14ac:dyDescent="0.25">
      <c r="A7048">
        <v>0.66614700000000004</v>
      </c>
    </row>
    <row r="7049" spans="1:1" x14ac:dyDescent="0.25">
      <c r="A7049">
        <v>0.66057999999999995</v>
      </c>
    </row>
    <row r="7050" spans="1:1" x14ac:dyDescent="0.25">
      <c r="A7050">
        <v>0.66391999999999995</v>
      </c>
    </row>
    <row r="7051" spans="1:1" x14ac:dyDescent="0.25">
      <c r="A7051">
        <v>0.66418200000000005</v>
      </c>
    </row>
    <row r="7052" spans="1:1" x14ac:dyDescent="0.25">
      <c r="A7052">
        <v>0.66110400000000002</v>
      </c>
    </row>
    <row r="7053" spans="1:1" x14ac:dyDescent="0.25">
      <c r="A7053">
        <v>0.65900800000000004</v>
      </c>
    </row>
    <row r="7054" spans="1:1" x14ac:dyDescent="0.25">
      <c r="A7054">
        <v>0.66470600000000002</v>
      </c>
    </row>
    <row r="7055" spans="1:1" x14ac:dyDescent="0.25">
      <c r="A7055">
        <v>0.66470600000000002</v>
      </c>
    </row>
    <row r="7056" spans="1:1" x14ac:dyDescent="0.25">
      <c r="A7056">
        <v>0.664968</v>
      </c>
    </row>
    <row r="7057" spans="1:1" x14ac:dyDescent="0.25">
      <c r="A7057">
        <v>0.66215199999999996</v>
      </c>
    </row>
    <row r="7058" spans="1:1" x14ac:dyDescent="0.25">
      <c r="A7058">
        <v>0.66339599999999999</v>
      </c>
    </row>
    <row r="7059" spans="1:1" x14ac:dyDescent="0.25">
      <c r="A7059">
        <v>0.66103800000000001</v>
      </c>
    </row>
    <row r="7060" spans="1:1" x14ac:dyDescent="0.25">
      <c r="A7060">
        <v>0.66261000000000003</v>
      </c>
    </row>
    <row r="7061" spans="1:1" x14ac:dyDescent="0.25">
      <c r="A7061">
        <v>0.66562299999999996</v>
      </c>
    </row>
    <row r="7062" spans="1:1" x14ac:dyDescent="0.25">
      <c r="A7062">
        <v>0.659663</v>
      </c>
    </row>
    <row r="7063" spans="1:1" x14ac:dyDescent="0.25">
      <c r="A7063">
        <v>0.66588499999999995</v>
      </c>
    </row>
    <row r="7064" spans="1:1" x14ac:dyDescent="0.25">
      <c r="A7064">
        <v>0.66562299999999996</v>
      </c>
    </row>
    <row r="7065" spans="1:1" x14ac:dyDescent="0.25">
      <c r="A7065">
        <v>0.66274100000000002</v>
      </c>
    </row>
    <row r="7066" spans="1:1" x14ac:dyDescent="0.25">
      <c r="A7066">
        <v>0.66287200000000002</v>
      </c>
    </row>
    <row r="7067" spans="1:1" x14ac:dyDescent="0.25">
      <c r="A7067">
        <v>0.66634300000000002</v>
      </c>
    </row>
    <row r="7068" spans="1:1" x14ac:dyDescent="0.25">
      <c r="A7068">
        <v>0.65979399999999999</v>
      </c>
    </row>
    <row r="7069" spans="1:1" x14ac:dyDescent="0.25">
      <c r="A7069">
        <v>0.66405099999999995</v>
      </c>
    </row>
    <row r="7070" spans="1:1" x14ac:dyDescent="0.25">
      <c r="A7070">
        <v>0.66365799999999997</v>
      </c>
    </row>
    <row r="7071" spans="1:1" x14ac:dyDescent="0.25">
      <c r="A7071">
        <v>0.66542599999999996</v>
      </c>
    </row>
    <row r="7072" spans="1:1" x14ac:dyDescent="0.25">
      <c r="A7072">
        <v>0.663134</v>
      </c>
    </row>
    <row r="7073" spans="1:1" x14ac:dyDescent="0.25">
      <c r="A7073">
        <v>0.66627800000000004</v>
      </c>
    </row>
    <row r="7074" spans="1:1" x14ac:dyDescent="0.25">
      <c r="A7074">
        <v>0.663134</v>
      </c>
    </row>
    <row r="7075" spans="1:1" x14ac:dyDescent="0.25">
      <c r="A7075">
        <v>0.65920400000000001</v>
      </c>
    </row>
    <row r="7076" spans="1:1" x14ac:dyDescent="0.25">
      <c r="A7076">
        <v>0.65841799999999995</v>
      </c>
    </row>
    <row r="7077" spans="1:1" x14ac:dyDescent="0.25">
      <c r="A7077">
        <v>0.66208599999999995</v>
      </c>
    </row>
    <row r="7078" spans="1:1" x14ac:dyDescent="0.25">
      <c r="A7078">
        <v>0.65927000000000002</v>
      </c>
    </row>
    <row r="7079" spans="1:1" x14ac:dyDescent="0.25">
      <c r="A7079">
        <v>0.66123500000000002</v>
      </c>
    </row>
    <row r="7080" spans="1:1" x14ac:dyDescent="0.25">
      <c r="A7080">
        <v>0.66261000000000003</v>
      </c>
    </row>
    <row r="7081" spans="1:1" x14ac:dyDescent="0.25">
      <c r="A7081">
        <v>0.66274100000000002</v>
      </c>
    </row>
    <row r="7082" spans="1:1" x14ac:dyDescent="0.25">
      <c r="A7082">
        <v>0.66588499999999995</v>
      </c>
    </row>
    <row r="7083" spans="1:1" x14ac:dyDescent="0.25">
      <c r="A7083">
        <v>0.66254500000000005</v>
      </c>
    </row>
    <row r="7084" spans="1:1" x14ac:dyDescent="0.25">
      <c r="A7084">
        <v>0.66365799999999997</v>
      </c>
    </row>
    <row r="7085" spans="1:1" x14ac:dyDescent="0.25">
      <c r="A7085">
        <v>0.65828699999999996</v>
      </c>
    </row>
    <row r="7086" spans="1:1" x14ac:dyDescent="0.25">
      <c r="A7086">
        <v>0.65776299999999999</v>
      </c>
    </row>
    <row r="7087" spans="1:1" x14ac:dyDescent="0.25">
      <c r="A7087">
        <v>0.66601600000000005</v>
      </c>
    </row>
    <row r="7088" spans="1:1" x14ac:dyDescent="0.25">
      <c r="A7088">
        <v>0.66044899999999995</v>
      </c>
    </row>
    <row r="7089" spans="1:1" x14ac:dyDescent="0.25">
      <c r="A7089">
        <v>0.66444400000000003</v>
      </c>
    </row>
    <row r="7090" spans="1:1" x14ac:dyDescent="0.25">
      <c r="A7090">
        <v>0.65894200000000003</v>
      </c>
    </row>
    <row r="7091" spans="1:1" x14ac:dyDescent="0.25">
      <c r="A7091">
        <v>0.66490199999999999</v>
      </c>
    </row>
    <row r="7092" spans="1:1" x14ac:dyDescent="0.25">
      <c r="A7092">
        <v>0.65953200000000001</v>
      </c>
    </row>
    <row r="7093" spans="1:1" x14ac:dyDescent="0.25">
      <c r="A7093">
        <v>0.65953200000000001</v>
      </c>
    </row>
    <row r="7094" spans="1:1" x14ac:dyDescent="0.25">
      <c r="A7094">
        <v>0.65992499999999998</v>
      </c>
    </row>
    <row r="7095" spans="1:1" x14ac:dyDescent="0.25">
      <c r="A7095">
        <v>0.659466</v>
      </c>
    </row>
    <row r="7096" spans="1:1" x14ac:dyDescent="0.25">
      <c r="A7096">
        <v>0.66044899999999995</v>
      </c>
    </row>
    <row r="7097" spans="1:1" x14ac:dyDescent="0.25">
      <c r="A7097">
        <v>0.66103800000000001</v>
      </c>
    </row>
    <row r="7098" spans="1:1" x14ac:dyDescent="0.25">
      <c r="A7098">
        <v>0.66372299999999995</v>
      </c>
    </row>
    <row r="7099" spans="1:1" x14ac:dyDescent="0.25">
      <c r="A7099">
        <v>0.66097300000000003</v>
      </c>
    </row>
    <row r="7100" spans="1:1" x14ac:dyDescent="0.25">
      <c r="A7100">
        <v>0.66378899999999996</v>
      </c>
    </row>
    <row r="7101" spans="1:1" x14ac:dyDescent="0.25">
      <c r="A7101">
        <v>0.663462</v>
      </c>
    </row>
    <row r="7102" spans="1:1" x14ac:dyDescent="0.25">
      <c r="A7102">
        <v>0.65854900000000005</v>
      </c>
    </row>
    <row r="7103" spans="1:1" x14ac:dyDescent="0.25">
      <c r="A7103">
        <v>0.65743600000000002</v>
      </c>
    </row>
    <row r="7104" spans="1:1" x14ac:dyDescent="0.25">
      <c r="A7104">
        <v>0.66450900000000002</v>
      </c>
    </row>
    <row r="7105" spans="1:1" x14ac:dyDescent="0.25">
      <c r="A7105">
        <v>0.66280700000000004</v>
      </c>
    </row>
    <row r="7106" spans="1:1" x14ac:dyDescent="0.25">
      <c r="A7106">
        <v>0.65887700000000005</v>
      </c>
    </row>
    <row r="7107" spans="1:1" x14ac:dyDescent="0.25">
      <c r="A7107">
        <v>0.65795999999999999</v>
      </c>
    </row>
    <row r="7108" spans="1:1" x14ac:dyDescent="0.25">
      <c r="A7108">
        <v>0.659335</v>
      </c>
    </row>
    <row r="7109" spans="1:1" x14ac:dyDescent="0.25">
      <c r="A7109">
        <v>0.65907300000000002</v>
      </c>
    </row>
    <row r="7110" spans="1:1" x14ac:dyDescent="0.25">
      <c r="A7110">
        <v>0.66261000000000003</v>
      </c>
    </row>
    <row r="7111" spans="1:1" x14ac:dyDescent="0.25">
      <c r="A7111">
        <v>0.65900800000000004</v>
      </c>
    </row>
    <row r="7112" spans="1:1" x14ac:dyDescent="0.25">
      <c r="A7112">
        <v>0.66365799999999997</v>
      </c>
    </row>
    <row r="7113" spans="1:1" x14ac:dyDescent="0.25">
      <c r="A7113">
        <v>0.66162799999999999</v>
      </c>
    </row>
    <row r="7114" spans="1:1" x14ac:dyDescent="0.25">
      <c r="A7114">
        <v>0.65979399999999999</v>
      </c>
    </row>
    <row r="7115" spans="1:1" x14ac:dyDescent="0.25">
      <c r="A7115">
        <v>0.66261000000000003</v>
      </c>
    </row>
    <row r="7116" spans="1:1" x14ac:dyDescent="0.25">
      <c r="A7116">
        <v>0.66182399999999997</v>
      </c>
    </row>
    <row r="7117" spans="1:1" x14ac:dyDescent="0.25">
      <c r="A7117">
        <v>0.65671599999999997</v>
      </c>
    </row>
    <row r="7118" spans="1:1" x14ac:dyDescent="0.25">
      <c r="A7118">
        <v>0.6613</v>
      </c>
    </row>
    <row r="7119" spans="1:1" x14ac:dyDescent="0.25">
      <c r="A7119">
        <v>0.65809099999999998</v>
      </c>
    </row>
    <row r="7120" spans="1:1" x14ac:dyDescent="0.25">
      <c r="A7120">
        <v>0.66188999999999998</v>
      </c>
    </row>
    <row r="7121" spans="1:1" x14ac:dyDescent="0.25">
      <c r="A7121">
        <v>0.661497</v>
      </c>
    </row>
    <row r="7122" spans="1:1" x14ac:dyDescent="0.25">
      <c r="A7122">
        <v>0.66300300000000001</v>
      </c>
    </row>
    <row r="7123" spans="1:1" x14ac:dyDescent="0.25">
      <c r="A7123">
        <v>0.65645399999999998</v>
      </c>
    </row>
    <row r="7124" spans="1:1" x14ac:dyDescent="0.25">
      <c r="A7124">
        <v>0.66057999999999995</v>
      </c>
    </row>
    <row r="7125" spans="1:1" x14ac:dyDescent="0.25">
      <c r="A7125">
        <v>0.65822199999999997</v>
      </c>
    </row>
    <row r="7126" spans="1:1" x14ac:dyDescent="0.25">
      <c r="A7126">
        <v>0.65913900000000003</v>
      </c>
    </row>
    <row r="7127" spans="1:1" x14ac:dyDescent="0.25">
      <c r="A7127">
        <v>0.65940100000000001</v>
      </c>
    </row>
    <row r="7128" spans="1:1" x14ac:dyDescent="0.25">
      <c r="A7128">
        <v>0.65645399999999998</v>
      </c>
    </row>
    <row r="7129" spans="1:1" x14ac:dyDescent="0.25">
      <c r="A7129">
        <v>0.66424700000000003</v>
      </c>
    </row>
    <row r="7130" spans="1:1" x14ac:dyDescent="0.25">
      <c r="A7130">
        <v>0.65848399999999996</v>
      </c>
    </row>
    <row r="7131" spans="1:1" x14ac:dyDescent="0.25">
      <c r="A7131">
        <v>0.65940100000000001</v>
      </c>
    </row>
    <row r="7132" spans="1:1" x14ac:dyDescent="0.25">
      <c r="A7132">
        <v>0.65887700000000005</v>
      </c>
    </row>
    <row r="7133" spans="1:1" x14ac:dyDescent="0.25">
      <c r="A7133">
        <v>0.65927000000000002</v>
      </c>
    </row>
    <row r="7134" spans="1:1" x14ac:dyDescent="0.25">
      <c r="A7134">
        <v>0.65763199999999999</v>
      </c>
    </row>
    <row r="7135" spans="1:1" x14ac:dyDescent="0.25">
      <c r="A7135">
        <v>0.655864</v>
      </c>
    </row>
    <row r="7136" spans="1:1" x14ac:dyDescent="0.25">
      <c r="A7136">
        <v>0.65874600000000005</v>
      </c>
    </row>
    <row r="7137" spans="1:1" x14ac:dyDescent="0.25">
      <c r="A7137">
        <v>0.65920400000000001</v>
      </c>
    </row>
    <row r="7138" spans="1:1" x14ac:dyDescent="0.25">
      <c r="A7138">
        <v>0.659335</v>
      </c>
    </row>
    <row r="7139" spans="1:1" x14ac:dyDescent="0.25">
      <c r="A7139">
        <v>0.66287200000000002</v>
      </c>
    </row>
    <row r="7140" spans="1:1" x14ac:dyDescent="0.25">
      <c r="A7140">
        <v>0.65822199999999997</v>
      </c>
    </row>
    <row r="7141" spans="1:1" x14ac:dyDescent="0.25">
      <c r="A7141">
        <v>0.66182399999999997</v>
      </c>
    </row>
    <row r="7142" spans="1:1" x14ac:dyDescent="0.25">
      <c r="A7142">
        <v>0.65763199999999999</v>
      </c>
    </row>
    <row r="7143" spans="1:1" x14ac:dyDescent="0.25">
      <c r="A7143">
        <v>0.6613</v>
      </c>
    </row>
    <row r="7144" spans="1:1" x14ac:dyDescent="0.25">
      <c r="A7144">
        <v>0.65848399999999996</v>
      </c>
    </row>
    <row r="7145" spans="1:1" x14ac:dyDescent="0.25">
      <c r="A7145">
        <v>0.66084200000000004</v>
      </c>
    </row>
    <row r="7146" spans="1:1" x14ac:dyDescent="0.25">
      <c r="A7146">
        <v>0.66038300000000005</v>
      </c>
    </row>
    <row r="7147" spans="1:1" x14ac:dyDescent="0.25">
      <c r="A7147">
        <v>0.66110400000000002</v>
      </c>
    </row>
    <row r="7148" spans="1:1" x14ac:dyDescent="0.25">
      <c r="A7148">
        <v>0.65835299999999997</v>
      </c>
    </row>
    <row r="7149" spans="1:1" x14ac:dyDescent="0.25">
      <c r="A7149">
        <v>0.6613</v>
      </c>
    </row>
    <row r="7150" spans="1:1" x14ac:dyDescent="0.25">
      <c r="A7150">
        <v>0.66280700000000004</v>
      </c>
    </row>
    <row r="7151" spans="1:1" x14ac:dyDescent="0.25">
      <c r="A7151">
        <v>0.65645399999999998</v>
      </c>
    </row>
    <row r="7152" spans="1:1" x14ac:dyDescent="0.25">
      <c r="A7152">
        <v>0.65540600000000004</v>
      </c>
    </row>
    <row r="7153" spans="1:1" x14ac:dyDescent="0.25">
      <c r="A7153">
        <v>0.66241399999999995</v>
      </c>
    </row>
    <row r="7154" spans="1:1" x14ac:dyDescent="0.25">
      <c r="A7154">
        <v>0.65998999999999997</v>
      </c>
    </row>
    <row r="7155" spans="1:1" x14ac:dyDescent="0.25">
      <c r="A7155">
        <v>0.66051400000000005</v>
      </c>
    </row>
    <row r="7156" spans="1:1" x14ac:dyDescent="0.25">
      <c r="A7156">
        <v>0.66182399999999997</v>
      </c>
    </row>
    <row r="7157" spans="1:1" x14ac:dyDescent="0.25">
      <c r="A7157">
        <v>0.659663</v>
      </c>
    </row>
    <row r="7158" spans="1:1" x14ac:dyDescent="0.25">
      <c r="A7158">
        <v>0.65678099999999995</v>
      </c>
    </row>
    <row r="7159" spans="1:1" x14ac:dyDescent="0.25">
      <c r="A7159">
        <v>0.657698</v>
      </c>
    </row>
    <row r="7160" spans="1:1" x14ac:dyDescent="0.25">
      <c r="A7160">
        <v>0.65704300000000004</v>
      </c>
    </row>
    <row r="7161" spans="1:1" x14ac:dyDescent="0.25">
      <c r="A7161">
        <v>0.66287200000000002</v>
      </c>
    </row>
    <row r="7162" spans="1:1" x14ac:dyDescent="0.25">
      <c r="A7162">
        <v>0.65632299999999999</v>
      </c>
    </row>
    <row r="7163" spans="1:1" x14ac:dyDescent="0.25">
      <c r="A7163">
        <v>0.66071100000000005</v>
      </c>
    </row>
    <row r="7164" spans="1:1" x14ac:dyDescent="0.25">
      <c r="A7164">
        <v>0.66267600000000004</v>
      </c>
    </row>
    <row r="7165" spans="1:1" x14ac:dyDescent="0.25">
      <c r="A7165">
        <v>0.65560200000000002</v>
      </c>
    </row>
    <row r="7166" spans="1:1" x14ac:dyDescent="0.25">
      <c r="A7166">
        <v>0.65802499999999997</v>
      </c>
    </row>
    <row r="7167" spans="1:1" x14ac:dyDescent="0.25">
      <c r="A7167">
        <v>0.65992499999999998</v>
      </c>
    </row>
    <row r="7168" spans="1:1" x14ac:dyDescent="0.25">
      <c r="A7168">
        <v>0.65972799999999998</v>
      </c>
    </row>
    <row r="7169" spans="1:1" x14ac:dyDescent="0.25">
      <c r="A7169">
        <v>0.65737100000000004</v>
      </c>
    </row>
    <row r="7170" spans="1:1" x14ac:dyDescent="0.25">
      <c r="A7170">
        <v>0.65802499999999997</v>
      </c>
    </row>
    <row r="7171" spans="1:1" x14ac:dyDescent="0.25">
      <c r="A7171">
        <v>0.66175899999999999</v>
      </c>
    </row>
    <row r="7172" spans="1:1" x14ac:dyDescent="0.25">
      <c r="A7172">
        <v>0.66084200000000004</v>
      </c>
    </row>
    <row r="7173" spans="1:1" x14ac:dyDescent="0.25">
      <c r="A7173">
        <v>0.65429199999999998</v>
      </c>
    </row>
    <row r="7174" spans="1:1" x14ac:dyDescent="0.25">
      <c r="A7174">
        <v>0.65717400000000004</v>
      </c>
    </row>
    <row r="7175" spans="1:1" x14ac:dyDescent="0.25">
      <c r="A7175">
        <v>0.65789399999999998</v>
      </c>
    </row>
    <row r="7176" spans="1:1" x14ac:dyDescent="0.25">
      <c r="A7176">
        <v>0.65514399999999995</v>
      </c>
    </row>
    <row r="7177" spans="1:1" x14ac:dyDescent="0.25">
      <c r="A7177">
        <v>0.657698</v>
      </c>
    </row>
    <row r="7178" spans="1:1" x14ac:dyDescent="0.25">
      <c r="A7178">
        <v>0.66182399999999997</v>
      </c>
    </row>
    <row r="7179" spans="1:1" x14ac:dyDescent="0.25">
      <c r="A7179">
        <v>0.65900800000000004</v>
      </c>
    </row>
    <row r="7180" spans="1:1" x14ac:dyDescent="0.25">
      <c r="A7180">
        <v>0.66051400000000005</v>
      </c>
    </row>
    <row r="7181" spans="1:1" x14ac:dyDescent="0.25">
      <c r="A7181">
        <v>0.654227</v>
      </c>
    </row>
    <row r="7182" spans="1:1" x14ac:dyDescent="0.25">
      <c r="A7182">
        <v>0.66188999999999998</v>
      </c>
    </row>
    <row r="7183" spans="1:1" x14ac:dyDescent="0.25">
      <c r="A7183">
        <v>0.65363700000000002</v>
      </c>
    </row>
    <row r="7184" spans="1:1" x14ac:dyDescent="0.25">
      <c r="A7184">
        <v>0.65370300000000003</v>
      </c>
    </row>
    <row r="7185" spans="1:1" x14ac:dyDescent="0.25">
      <c r="A7185">
        <v>0.65507800000000005</v>
      </c>
    </row>
    <row r="7186" spans="1:1" x14ac:dyDescent="0.25">
      <c r="A7186">
        <v>0.65475099999999997</v>
      </c>
    </row>
    <row r="7187" spans="1:1" x14ac:dyDescent="0.25">
      <c r="A7187">
        <v>0.65776299999999999</v>
      </c>
    </row>
    <row r="7188" spans="1:1" x14ac:dyDescent="0.25">
      <c r="A7188">
        <v>0.66162799999999999</v>
      </c>
    </row>
    <row r="7189" spans="1:1" x14ac:dyDescent="0.25">
      <c r="A7189">
        <v>0.65370300000000003</v>
      </c>
    </row>
    <row r="7190" spans="1:1" x14ac:dyDescent="0.25">
      <c r="A7190">
        <v>0.65802499999999997</v>
      </c>
    </row>
    <row r="7191" spans="1:1" x14ac:dyDescent="0.25">
      <c r="A7191">
        <v>0.65985899999999997</v>
      </c>
    </row>
    <row r="7192" spans="1:1" x14ac:dyDescent="0.25">
      <c r="A7192">
        <v>0.65841799999999995</v>
      </c>
    </row>
    <row r="7193" spans="1:1" x14ac:dyDescent="0.25">
      <c r="A7193">
        <v>0.65894200000000003</v>
      </c>
    </row>
    <row r="7194" spans="1:1" x14ac:dyDescent="0.25">
      <c r="A7194">
        <v>0.66077600000000003</v>
      </c>
    </row>
    <row r="7195" spans="1:1" x14ac:dyDescent="0.25">
      <c r="A7195">
        <v>0.65927000000000002</v>
      </c>
    </row>
    <row r="7196" spans="1:1" x14ac:dyDescent="0.25">
      <c r="A7196">
        <v>0.65887700000000005</v>
      </c>
    </row>
    <row r="7197" spans="1:1" x14ac:dyDescent="0.25">
      <c r="A7197">
        <v>0.65357200000000004</v>
      </c>
    </row>
    <row r="7198" spans="1:1" x14ac:dyDescent="0.25">
      <c r="A7198">
        <v>0.65370300000000003</v>
      </c>
    </row>
    <row r="7199" spans="1:1" x14ac:dyDescent="0.25">
      <c r="A7199">
        <v>0.65684699999999996</v>
      </c>
    </row>
    <row r="7200" spans="1:1" x14ac:dyDescent="0.25">
      <c r="A7200">
        <v>0.65350600000000003</v>
      </c>
    </row>
    <row r="7201" spans="1:1" x14ac:dyDescent="0.25">
      <c r="A7201">
        <v>0.65461999999999998</v>
      </c>
    </row>
    <row r="7202" spans="1:1" x14ac:dyDescent="0.25">
      <c r="A7202">
        <v>0.657829</v>
      </c>
    </row>
    <row r="7203" spans="1:1" x14ac:dyDescent="0.25">
      <c r="A7203">
        <v>0.65625699999999998</v>
      </c>
    </row>
    <row r="7204" spans="1:1" x14ac:dyDescent="0.25">
      <c r="A7204">
        <v>0.65396500000000002</v>
      </c>
    </row>
    <row r="7205" spans="1:1" x14ac:dyDescent="0.25">
      <c r="A7205">
        <v>0.65625699999999998</v>
      </c>
    </row>
    <row r="7206" spans="1:1" x14ac:dyDescent="0.25">
      <c r="A7206">
        <v>0.65566800000000003</v>
      </c>
    </row>
    <row r="7207" spans="1:1" x14ac:dyDescent="0.25">
      <c r="A7207">
        <v>0.65468499999999996</v>
      </c>
    </row>
    <row r="7208" spans="1:1" x14ac:dyDescent="0.25">
      <c r="A7208">
        <v>0.65409600000000001</v>
      </c>
    </row>
    <row r="7209" spans="1:1" x14ac:dyDescent="0.25">
      <c r="A7209">
        <v>0.65330999999999995</v>
      </c>
    </row>
    <row r="7210" spans="1:1" x14ac:dyDescent="0.25">
      <c r="A7210">
        <v>0.65763199999999999</v>
      </c>
    </row>
    <row r="7211" spans="1:1" x14ac:dyDescent="0.25">
      <c r="A7211">
        <v>0.65776299999999999</v>
      </c>
    </row>
    <row r="7212" spans="1:1" x14ac:dyDescent="0.25">
      <c r="A7212">
        <v>0.65271999999999997</v>
      </c>
    </row>
    <row r="7213" spans="1:1" x14ac:dyDescent="0.25">
      <c r="A7213">
        <v>0.65704300000000004</v>
      </c>
    </row>
    <row r="7214" spans="1:1" x14ac:dyDescent="0.25">
      <c r="A7214">
        <v>0.65822199999999997</v>
      </c>
    </row>
    <row r="7215" spans="1:1" x14ac:dyDescent="0.25">
      <c r="A7215">
        <v>0.65403</v>
      </c>
    </row>
    <row r="7216" spans="1:1" x14ac:dyDescent="0.25">
      <c r="A7216">
        <v>0.65756700000000001</v>
      </c>
    </row>
    <row r="7217" spans="1:1" x14ac:dyDescent="0.25">
      <c r="A7217">
        <v>0.652393</v>
      </c>
    </row>
    <row r="7218" spans="1:1" x14ac:dyDescent="0.25">
      <c r="A7218">
        <v>0.65501299999999996</v>
      </c>
    </row>
    <row r="7219" spans="1:1" x14ac:dyDescent="0.25">
      <c r="A7219">
        <v>0.659466</v>
      </c>
    </row>
    <row r="7220" spans="1:1" x14ac:dyDescent="0.25">
      <c r="A7220">
        <v>0.65383400000000003</v>
      </c>
    </row>
    <row r="7221" spans="1:1" x14ac:dyDescent="0.25">
      <c r="A7221">
        <v>0.65743600000000002</v>
      </c>
    </row>
    <row r="7222" spans="1:1" x14ac:dyDescent="0.25">
      <c r="A7222">
        <v>0.65363700000000002</v>
      </c>
    </row>
    <row r="7223" spans="1:1" x14ac:dyDescent="0.25">
      <c r="A7223">
        <v>0.65520900000000004</v>
      </c>
    </row>
    <row r="7224" spans="1:1" x14ac:dyDescent="0.25">
      <c r="A7224">
        <v>0.657829</v>
      </c>
    </row>
    <row r="7225" spans="1:1" x14ac:dyDescent="0.25">
      <c r="A7225">
        <v>0.65461999999999998</v>
      </c>
    </row>
    <row r="7226" spans="1:1" x14ac:dyDescent="0.25">
      <c r="A7226">
        <v>0.65724000000000005</v>
      </c>
    </row>
    <row r="7227" spans="1:1" x14ac:dyDescent="0.25">
      <c r="A7227">
        <v>0.65403</v>
      </c>
    </row>
    <row r="7228" spans="1:1" x14ac:dyDescent="0.25">
      <c r="A7228">
        <v>0.65710900000000005</v>
      </c>
    </row>
    <row r="7229" spans="1:1" x14ac:dyDescent="0.25">
      <c r="A7229">
        <v>0.65278599999999998</v>
      </c>
    </row>
    <row r="7230" spans="1:1" x14ac:dyDescent="0.25">
      <c r="A7230">
        <v>0.65350600000000003</v>
      </c>
    </row>
    <row r="7231" spans="1:1" x14ac:dyDescent="0.25">
      <c r="A7231">
        <v>0.65874600000000005</v>
      </c>
    </row>
    <row r="7232" spans="1:1" x14ac:dyDescent="0.25">
      <c r="A7232">
        <v>0.657829</v>
      </c>
    </row>
    <row r="7233" spans="1:1" x14ac:dyDescent="0.25">
      <c r="A7233">
        <v>0.65959699999999999</v>
      </c>
    </row>
    <row r="7234" spans="1:1" x14ac:dyDescent="0.25">
      <c r="A7234">
        <v>0.65756700000000001</v>
      </c>
    </row>
    <row r="7235" spans="1:1" x14ac:dyDescent="0.25">
      <c r="A7235">
        <v>0.65691200000000005</v>
      </c>
    </row>
    <row r="7236" spans="1:1" x14ac:dyDescent="0.25">
      <c r="A7236">
        <v>0.65429199999999998</v>
      </c>
    </row>
    <row r="7237" spans="1:1" x14ac:dyDescent="0.25">
      <c r="A7237">
        <v>0.65972799999999998</v>
      </c>
    </row>
    <row r="7238" spans="1:1" x14ac:dyDescent="0.25">
      <c r="A7238">
        <v>0.65468499999999996</v>
      </c>
    </row>
    <row r="7239" spans="1:1" x14ac:dyDescent="0.25">
      <c r="A7239">
        <v>0.65134499999999995</v>
      </c>
    </row>
    <row r="7240" spans="1:1" x14ac:dyDescent="0.25">
      <c r="A7240">
        <v>0.652196</v>
      </c>
    </row>
    <row r="7241" spans="1:1" x14ac:dyDescent="0.25">
      <c r="A7241">
        <v>0.65953200000000001</v>
      </c>
    </row>
    <row r="7242" spans="1:1" x14ac:dyDescent="0.25">
      <c r="A7242">
        <v>0.65330999999999995</v>
      </c>
    </row>
    <row r="7243" spans="1:1" x14ac:dyDescent="0.25">
      <c r="A7243">
        <v>0.65481599999999995</v>
      </c>
    </row>
    <row r="7244" spans="1:1" x14ac:dyDescent="0.25">
      <c r="A7244">
        <v>0.65651899999999996</v>
      </c>
    </row>
    <row r="7245" spans="1:1" x14ac:dyDescent="0.25">
      <c r="A7245">
        <v>0.65376800000000002</v>
      </c>
    </row>
    <row r="7246" spans="1:1" x14ac:dyDescent="0.25">
      <c r="A7246">
        <v>0.65625699999999998</v>
      </c>
    </row>
    <row r="7247" spans="1:1" x14ac:dyDescent="0.25">
      <c r="A7247">
        <v>0.65828699999999996</v>
      </c>
    </row>
    <row r="7248" spans="1:1" x14ac:dyDescent="0.25">
      <c r="A7248">
        <v>0.65317899999999995</v>
      </c>
    </row>
    <row r="7249" spans="1:1" x14ac:dyDescent="0.25">
      <c r="A7249">
        <v>0.65678099999999995</v>
      </c>
    </row>
    <row r="7250" spans="1:1" x14ac:dyDescent="0.25">
      <c r="A7250">
        <v>0.65350600000000003</v>
      </c>
    </row>
    <row r="7251" spans="1:1" x14ac:dyDescent="0.25">
      <c r="A7251">
        <v>0.65593000000000001</v>
      </c>
    </row>
    <row r="7252" spans="1:1" x14ac:dyDescent="0.25">
      <c r="A7252">
        <v>0.65710900000000005</v>
      </c>
    </row>
    <row r="7253" spans="1:1" x14ac:dyDescent="0.25">
      <c r="A7253">
        <v>0.652196</v>
      </c>
    </row>
    <row r="7254" spans="1:1" x14ac:dyDescent="0.25">
      <c r="A7254">
        <v>0.65114899999999998</v>
      </c>
    </row>
    <row r="7255" spans="1:1" x14ac:dyDescent="0.25">
      <c r="A7255">
        <v>0.65894200000000003</v>
      </c>
    </row>
    <row r="7256" spans="1:1" x14ac:dyDescent="0.25">
      <c r="A7256">
        <v>0.65271999999999997</v>
      </c>
    </row>
    <row r="7257" spans="1:1" x14ac:dyDescent="0.25">
      <c r="A7257">
        <v>0.65448899999999999</v>
      </c>
    </row>
    <row r="7258" spans="1:1" x14ac:dyDescent="0.25">
      <c r="A7258">
        <v>0.65180300000000002</v>
      </c>
    </row>
    <row r="7259" spans="1:1" x14ac:dyDescent="0.25">
      <c r="A7259">
        <v>0.65704300000000004</v>
      </c>
    </row>
    <row r="7260" spans="1:1" x14ac:dyDescent="0.25">
      <c r="A7260">
        <v>0.65625699999999998</v>
      </c>
    </row>
    <row r="7261" spans="1:1" x14ac:dyDescent="0.25">
      <c r="A7261">
        <v>0.65200000000000002</v>
      </c>
    </row>
    <row r="7262" spans="1:1" x14ac:dyDescent="0.25">
      <c r="A7262">
        <v>0.65383400000000003</v>
      </c>
    </row>
    <row r="7263" spans="1:1" x14ac:dyDescent="0.25">
      <c r="A7263">
        <v>0.65258899999999997</v>
      </c>
    </row>
    <row r="7264" spans="1:1" x14ac:dyDescent="0.25">
      <c r="A7264">
        <v>0.65724000000000005</v>
      </c>
    </row>
    <row r="7265" spans="1:1" x14ac:dyDescent="0.25">
      <c r="A7265">
        <v>0.65429199999999998</v>
      </c>
    </row>
    <row r="7266" spans="1:1" x14ac:dyDescent="0.25">
      <c r="A7266">
        <v>0.65488199999999996</v>
      </c>
    </row>
    <row r="7267" spans="1:1" x14ac:dyDescent="0.25">
      <c r="A7267">
        <v>0.65678099999999995</v>
      </c>
    </row>
    <row r="7268" spans="1:1" x14ac:dyDescent="0.25">
      <c r="A7268">
        <v>0.65756700000000001</v>
      </c>
    </row>
    <row r="7269" spans="1:1" x14ac:dyDescent="0.25">
      <c r="A7269">
        <v>0.65475099999999997</v>
      </c>
    </row>
    <row r="7270" spans="1:1" x14ac:dyDescent="0.25">
      <c r="A7270">
        <v>0.65632299999999999</v>
      </c>
    </row>
    <row r="7271" spans="1:1" x14ac:dyDescent="0.25">
      <c r="A7271">
        <v>0.65186900000000003</v>
      </c>
    </row>
    <row r="7272" spans="1:1" x14ac:dyDescent="0.25">
      <c r="A7272">
        <v>0.65815599999999996</v>
      </c>
    </row>
    <row r="7273" spans="1:1" x14ac:dyDescent="0.25">
      <c r="A7273">
        <v>0.65062500000000001</v>
      </c>
    </row>
    <row r="7274" spans="1:1" x14ac:dyDescent="0.25">
      <c r="A7274">
        <v>0.65475099999999997</v>
      </c>
    </row>
    <row r="7275" spans="1:1" x14ac:dyDescent="0.25">
      <c r="A7275">
        <v>0.65213100000000002</v>
      </c>
    </row>
    <row r="7276" spans="1:1" x14ac:dyDescent="0.25">
      <c r="A7276">
        <v>0.657698</v>
      </c>
    </row>
    <row r="7277" spans="1:1" x14ac:dyDescent="0.25">
      <c r="A7277">
        <v>0.65448899999999999</v>
      </c>
    </row>
    <row r="7278" spans="1:1" x14ac:dyDescent="0.25">
      <c r="A7278">
        <v>0.64970799999999995</v>
      </c>
    </row>
    <row r="7279" spans="1:1" x14ac:dyDescent="0.25">
      <c r="A7279">
        <v>0.650559</v>
      </c>
    </row>
    <row r="7280" spans="1:1" x14ac:dyDescent="0.25">
      <c r="A7280">
        <v>0.65776299999999999</v>
      </c>
    </row>
    <row r="7281" spans="1:1" x14ac:dyDescent="0.25">
      <c r="A7281">
        <v>0.65016600000000002</v>
      </c>
    </row>
    <row r="7282" spans="1:1" x14ac:dyDescent="0.25">
      <c r="A7282">
        <v>0.65193400000000001</v>
      </c>
    </row>
    <row r="7283" spans="1:1" x14ac:dyDescent="0.25">
      <c r="A7283">
        <v>0.65062500000000001</v>
      </c>
    </row>
    <row r="7284" spans="1:1" x14ac:dyDescent="0.25">
      <c r="A7284">
        <v>0.65252399999999999</v>
      </c>
    </row>
    <row r="7285" spans="1:1" x14ac:dyDescent="0.25">
      <c r="A7285">
        <v>0.65324400000000005</v>
      </c>
    </row>
    <row r="7286" spans="1:1" x14ac:dyDescent="0.25">
      <c r="A7286">
        <v>0.64997000000000005</v>
      </c>
    </row>
    <row r="7287" spans="1:1" x14ac:dyDescent="0.25">
      <c r="A7287">
        <v>0.65193400000000001</v>
      </c>
    </row>
    <row r="7288" spans="1:1" x14ac:dyDescent="0.25">
      <c r="A7288">
        <v>0.65350600000000003</v>
      </c>
    </row>
    <row r="7289" spans="1:1" x14ac:dyDescent="0.25">
      <c r="A7289">
        <v>0.65691200000000005</v>
      </c>
    </row>
    <row r="7290" spans="1:1" x14ac:dyDescent="0.25">
      <c r="A7290">
        <v>0.64970799999999995</v>
      </c>
    </row>
    <row r="7291" spans="1:1" x14ac:dyDescent="0.25">
      <c r="A7291">
        <v>0.650559</v>
      </c>
    </row>
    <row r="7292" spans="1:1" x14ac:dyDescent="0.25">
      <c r="A7292">
        <v>0.64898699999999998</v>
      </c>
    </row>
    <row r="7293" spans="1:1" x14ac:dyDescent="0.25">
      <c r="A7293">
        <v>0.65560200000000002</v>
      </c>
    </row>
    <row r="7294" spans="1:1" x14ac:dyDescent="0.25">
      <c r="A7294">
        <v>0.65488199999999996</v>
      </c>
    </row>
    <row r="7295" spans="1:1" x14ac:dyDescent="0.25">
      <c r="A7295">
        <v>0.65134499999999995</v>
      </c>
    </row>
    <row r="7296" spans="1:1" x14ac:dyDescent="0.25">
      <c r="A7296">
        <v>0.648725</v>
      </c>
    </row>
    <row r="7297" spans="1:1" x14ac:dyDescent="0.25">
      <c r="A7297">
        <v>0.65389900000000001</v>
      </c>
    </row>
    <row r="7298" spans="1:1" x14ac:dyDescent="0.25">
      <c r="A7298">
        <v>0.65226200000000001</v>
      </c>
    </row>
    <row r="7299" spans="1:1" x14ac:dyDescent="0.25">
      <c r="A7299">
        <v>0.65023200000000003</v>
      </c>
    </row>
    <row r="7300" spans="1:1" x14ac:dyDescent="0.25">
      <c r="A7300">
        <v>0.648922</v>
      </c>
    </row>
    <row r="7301" spans="1:1" x14ac:dyDescent="0.25">
      <c r="A7301">
        <v>0.65186900000000003</v>
      </c>
    </row>
    <row r="7302" spans="1:1" x14ac:dyDescent="0.25">
      <c r="A7302">
        <v>0.65396500000000002</v>
      </c>
    </row>
    <row r="7303" spans="1:1" x14ac:dyDescent="0.25">
      <c r="A7303">
        <v>0.64944599999999997</v>
      </c>
    </row>
    <row r="7304" spans="1:1" x14ac:dyDescent="0.25">
      <c r="A7304">
        <v>0.65475099999999997</v>
      </c>
    </row>
    <row r="7305" spans="1:1" x14ac:dyDescent="0.25">
      <c r="A7305">
        <v>0.65547100000000003</v>
      </c>
    </row>
    <row r="7306" spans="1:1" x14ac:dyDescent="0.25">
      <c r="A7306">
        <v>0.65271999999999997</v>
      </c>
    </row>
    <row r="7307" spans="1:1" x14ac:dyDescent="0.25">
      <c r="A7307">
        <v>0.65547100000000003</v>
      </c>
    </row>
    <row r="7308" spans="1:1" x14ac:dyDescent="0.25">
      <c r="A7308">
        <v>0.65403</v>
      </c>
    </row>
    <row r="7309" spans="1:1" x14ac:dyDescent="0.25">
      <c r="A7309">
        <v>0.65461999999999998</v>
      </c>
    </row>
    <row r="7310" spans="1:1" x14ac:dyDescent="0.25">
      <c r="A7310">
        <v>0.64879100000000001</v>
      </c>
    </row>
    <row r="7311" spans="1:1" x14ac:dyDescent="0.25">
      <c r="A7311">
        <v>0.64839800000000003</v>
      </c>
    </row>
    <row r="7312" spans="1:1" x14ac:dyDescent="0.25">
      <c r="A7312">
        <v>0.65068999999999999</v>
      </c>
    </row>
    <row r="7313" spans="1:1" x14ac:dyDescent="0.25">
      <c r="A7313">
        <v>0.64911799999999997</v>
      </c>
    </row>
    <row r="7314" spans="1:1" x14ac:dyDescent="0.25">
      <c r="A7314">
        <v>0.65638799999999997</v>
      </c>
    </row>
    <row r="7315" spans="1:1" x14ac:dyDescent="0.25">
      <c r="A7315">
        <v>0.648922</v>
      </c>
    </row>
    <row r="7316" spans="1:1" x14ac:dyDescent="0.25">
      <c r="A7316">
        <v>0.65357200000000004</v>
      </c>
    </row>
    <row r="7317" spans="1:1" x14ac:dyDescent="0.25">
      <c r="A7317">
        <v>0.65154100000000004</v>
      </c>
    </row>
    <row r="7318" spans="1:1" x14ac:dyDescent="0.25">
      <c r="A7318">
        <v>0.65029700000000001</v>
      </c>
    </row>
    <row r="7319" spans="1:1" x14ac:dyDescent="0.25">
      <c r="A7319">
        <v>0.65501299999999996</v>
      </c>
    </row>
    <row r="7320" spans="1:1" x14ac:dyDescent="0.25">
      <c r="A7320">
        <v>0.654227</v>
      </c>
    </row>
    <row r="7321" spans="1:1" x14ac:dyDescent="0.25">
      <c r="A7321">
        <v>0.64924899999999997</v>
      </c>
    </row>
    <row r="7322" spans="1:1" x14ac:dyDescent="0.25">
      <c r="A7322">
        <v>0.65579900000000002</v>
      </c>
    </row>
    <row r="7323" spans="1:1" x14ac:dyDescent="0.25">
      <c r="A7323">
        <v>0.65344100000000005</v>
      </c>
    </row>
    <row r="7324" spans="1:1" x14ac:dyDescent="0.25">
      <c r="A7324">
        <v>0.65468499999999996</v>
      </c>
    </row>
    <row r="7325" spans="1:1" x14ac:dyDescent="0.25">
      <c r="A7325">
        <v>0.65180300000000002</v>
      </c>
    </row>
    <row r="7326" spans="1:1" x14ac:dyDescent="0.25">
      <c r="A7326">
        <v>0.65271999999999997</v>
      </c>
    </row>
    <row r="7327" spans="1:1" x14ac:dyDescent="0.25">
      <c r="A7327">
        <v>0.65245799999999998</v>
      </c>
    </row>
    <row r="7328" spans="1:1" x14ac:dyDescent="0.25">
      <c r="A7328">
        <v>0.64780800000000005</v>
      </c>
    </row>
    <row r="7329" spans="1:1" x14ac:dyDescent="0.25">
      <c r="A7329">
        <v>0.65154100000000004</v>
      </c>
    </row>
    <row r="7330" spans="1:1" x14ac:dyDescent="0.25">
      <c r="A7330">
        <v>0.65023200000000003</v>
      </c>
    </row>
    <row r="7331" spans="1:1" x14ac:dyDescent="0.25">
      <c r="A7331">
        <v>0.65324400000000005</v>
      </c>
    </row>
    <row r="7332" spans="1:1" x14ac:dyDescent="0.25">
      <c r="A7332">
        <v>0.64813600000000005</v>
      </c>
    </row>
    <row r="7333" spans="1:1" x14ac:dyDescent="0.25">
      <c r="A7333">
        <v>0.65147600000000006</v>
      </c>
    </row>
    <row r="7334" spans="1:1" x14ac:dyDescent="0.25">
      <c r="A7334">
        <v>0.65173800000000004</v>
      </c>
    </row>
    <row r="7335" spans="1:1" x14ac:dyDescent="0.25">
      <c r="A7335">
        <v>0.64839800000000003</v>
      </c>
    </row>
    <row r="7336" spans="1:1" x14ac:dyDescent="0.25">
      <c r="A7336">
        <v>0.65042800000000001</v>
      </c>
    </row>
    <row r="7337" spans="1:1" x14ac:dyDescent="0.25">
      <c r="A7337">
        <v>0.65226200000000001</v>
      </c>
    </row>
    <row r="7338" spans="1:1" x14ac:dyDescent="0.25">
      <c r="A7338">
        <v>0.65160700000000005</v>
      </c>
    </row>
    <row r="7339" spans="1:1" x14ac:dyDescent="0.25">
      <c r="A7339">
        <v>0.64898699999999998</v>
      </c>
    </row>
    <row r="7340" spans="1:1" x14ac:dyDescent="0.25">
      <c r="A7340">
        <v>0.65534000000000003</v>
      </c>
    </row>
    <row r="7341" spans="1:1" x14ac:dyDescent="0.25">
      <c r="A7341">
        <v>0.64885599999999999</v>
      </c>
    </row>
    <row r="7342" spans="1:1" x14ac:dyDescent="0.25">
      <c r="A7342">
        <v>0.65344100000000005</v>
      </c>
    </row>
    <row r="7343" spans="1:1" x14ac:dyDescent="0.25">
      <c r="A7343">
        <v>0.65108299999999997</v>
      </c>
    </row>
    <row r="7344" spans="1:1" x14ac:dyDescent="0.25">
      <c r="A7344">
        <v>0.65193400000000001</v>
      </c>
    </row>
    <row r="7345" spans="1:1" x14ac:dyDescent="0.25">
      <c r="A7345">
        <v>0.65114899999999998</v>
      </c>
    </row>
    <row r="7346" spans="1:1" x14ac:dyDescent="0.25">
      <c r="A7346">
        <v>0.64669500000000002</v>
      </c>
    </row>
    <row r="7347" spans="1:1" x14ac:dyDescent="0.25">
      <c r="A7347">
        <v>0.65271999999999997</v>
      </c>
    </row>
    <row r="7348" spans="1:1" x14ac:dyDescent="0.25">
      <c r="A7348">
        <v>0.64990400000000004</v>
      </c>
    </row>
    <row r="7349" spans="1:1" x14ac:dyDescent="0.25">
      <c r="A7349">
        <v>0.65127900000000005</v>
      </c>
    </row>
    <row r="7350" spans="1:1" x14ac:dyDescent="0.25">
      <c r="A7350">
        <v>0.65173800000000004</v>
      </c>
    </row>
    <row r="7351" spans="1:1" x14ac:dyDescent="0.25">
      <c r="A7351">
        <v>0.65193400000000001</v>
      </c>
    </row>
    <row r="7352" spans="1:1" x14ac:dyDescent="0.25">
      <c r="A7352">
        <v>0.64767699999999995</v>
      </c>
    </row>
    <row r="7353" spans="1:1" x14ac:dyDescent="0.25">
      <c r="A7353">
        <v>0.64898699999999998</v>
      </c>
    </row>
    <row r="7354" spans="1:1" x14ac:dyDescent="0.25">
      <c r="A7354">
        <v>0.64761199999999997</v>
      </c>
    </row>
    <row r="7355" spans="1:1" x14ac:dyDescent="0.25">
      <c r="A7355">
        <v>0.64931499999999998</v>
      </c>
    </row>
    <row r="7356" spans="1:1" x14ac:dyDescent="0.25">
      <c r="A7356">
        <v>0.654358</v>
      </c>
    </row>
    <row r="7357" spans="1:1" x14ac:dyDescent="0.25">
      <c r="A7357">
        <v>0.65167200000000003</v>
      </c>
    </row>
    <row r="7358" spans="1:1" x14ac:dyDescent="0.25">
      <c r="A7358">
        <v>0.64721899999999999</v>
      </c>
    </row>
    <row r="7359" spans="1:1" x14ac:dyDescent="0.25">
      <c r="A7359">
        <v>0.65429199999999998</v>
      </c>
    </row>
    <row r="7360" spans="1:1" x14ac:dyDescent="0.25">
      <c r="A7360">
        <v>0.65173800000000004</v>
      </c>
    </row>
    <row r="7361" spans="1:1" x14ac:dyDescent="0.25">
      <c r="A7361">
        <v>0.65042800000000001</v>
      </c>
    </row>
    <row r="7362" spans="1:1" x14ac:dyDescent="0.25">
      <c r="A7362">
        <v>0.65317899999999995</v>
      </c>
    </row>
    <row r="7363" spans="1:1" x14ac:dyDescent="0.25">
      <c r="A7363">
        <v>0.65101799999999999</v>
      </c>
    </row>
    <row r="7364" spans="1:1" x14ac:dyDescent="0.25">
      <c r="A7364">
        <v>0.64820100000000003</v>
      </c>
    </row>
    <row r="7365" spans="1:1" x14ac:dyDescent="0.25">
      <c r="A7365">
        <v>0.64977300000000004</v>
      </c>
    </row>
    <row r="7366" spans="1:1" x14ac:dyDescent="0.25">
      <c r="A7366">
        <v>0.65324400000000005</v>
      </c>
    </row>
    <row r="7367" spans="1:1" x14ac:dyDescent="0.25">
      <c r="A7367">
        <v>0.64649800000000002</v>
      </c>
    </row>
    <row r="7368" spans="1:1" x14ac:dyDescent="0.25">
      <c r="A7368">
        <v>0.646957</v>
      </c>
    </row>
    <row r="7369" spans="1:1" x14ac:dyDescent="0.25">
      <c r="A7369">
        <v>0.64787399999999995</v>
      </c>
    </row>
    <row r="7370" spans="1:1" x14ac:dyDescent="0.25">
      <c r="A7370">
        <v>0.646957</v>
      </c>
    </row>
    <row r="7371" spans="1:1" x14ac:dyDescent="0.25">
      <c r="A7371">
        <v>0.64944599999999997</v>
      </c>
    </row>
    <row r="7372" spans="1:1" x14ac:dyDescent="0.25">
      <c r="A7372">
        <v>0.65101799999999999</v>
      </c>
    </row>
    <row r="7373" spans="1:1" x14ac:dyDescent="0.25">
      <c r="A7373">
        <v>0.64590899999999996</v>
      </c>
    </row>
    <row r="7374" spans="1:1" x14ac:dyDescent="0.25">
      <c r="A7374">
        <v>0.64964200000000005</v>
      </c>
    </row>
    <row r="7375" spans="1:1" x14ac:dyDescent="0.25">
      <c r="A7375">
        <v>0.64807000000000003</v>
      </c>
    </row>
    <row r="7376" spans="1:1" x14ac:dyDescent="0.25">
      <c r="A7376">
        <v>0.64689099999999999</v>
      </c>
    </row>
    <row r="7377" spans="1:1" x14ac:dyDescent="0.25">
      <c r="A7377">
        <v>0.65206500000000001</v>
      </c>
    </row>
    <row r="7378" spans="1:1" x14ac:dyDescent="0.25">
      <c r="A7378">
        <v>0.65062500000000001</v>
      </c>
    </row>
    <row r="7379" spans="1:1" x14ac:dyDescent="0.25">
      <c r="A7379">
        <v>0.65154100000000004</v>
      </c>
    </row>
    <row r="7380" spans="1:1" x14ac:dyDescent="0.25">
      <c r="A7380">
        <v>0.65108299999999997</v>
      </c>
    </row>
    <row r="7381" spans="1:1" x14ac:dyDescent="0.25">
      <c r="A7381">
        <v>0.65278599999999998</v>
      </c>
    </row>
    <row r="7382" spans="1:1" x14ac:dyDescent="0.25">
      <c r="A7382">
        <v>0.64937999999999996</v>
      </c>
    </row>
    <row r="7383" spans="1:1" x14ac:dyDescent="0.25">
      <c r="A7383">
        <v>0.648725</v>
      </c>
    </row>
    <row r="7384" spans="1:1" x14ac:dyDescent="0.25">
      <c r="A7384">
        <v>0.647088</v>
      </c>
    </row>
    <row r="7385" spans="1:1" x14ac:dyDescent="0.25">
      <c r="A7385">
        <v>0.65271999999999997</v>
      </c>
    </row>
    <row r="7386" spans="1:1" x14ac:dyDescent="0.25">
      <c r="A7386">
        <v>0.65049400000000002</v>
      </c>
    </row>
    <row r="7387" spans="1:1" x14ac:dyDescent="0.25">
      <c r="A7387">
        <v>0.64590899999999996</v>
      </c>
    </row>
    <row r="7388" spans="1:1" x14ac:dyDescent="0.25">
      <c r="A7388">
        <v>0.65108299999999997</v>
      </c>
    </row>
    <row r="7389" spans="1:1" x14ac:dyDescent="0.25">
      <c r="A7389">
        <v>0.64898699999999998</v>
      </c>
    </row>
    <row r="7390" spans="1:1" x14ac:dyDescent="0.25">
      <c r="A7390">
        <v>0.64689099999999999</v>
      </c>
    </row>
    <row r="7391" spans="1:1" x14ac:dyDescent="0.25">
      <c r="A7391">
        <v>0.65278599999999998</v>
      </c>
    </row>
    <row r="7392" spans="1:1" x14ac:dyDescent="0.25">
      <c r="A7392">
        <v>0.64734999999999998</v>
      </c>
    </row>
    <row r="7393" spans="1:1" x14ac:dyDescent="0.25">
      <c r="A7393">
        <v>0.64544999999999997</v>
      </c>
    </row>
    <row r="7394" spans="1:1" x14ac:dyDescent="0.25">
      <c r="A7394">
        <v>0.64728399999999997</v>
      </c>
    </row>
    <row r="7395" spans="1:1" x14ac:dyDescent="0.25">
      <c r="A7395">
        <v>0.64610500000000004</v>
      </c>
    </row>
    <row r="7396" spans="1:1" x14ac:dyDescent="0.25">
      <c r="A7396">
        <v>0.65160700000000005</v>
      </c>
    </row>
    <row r="7397" spans="1:1" x14ac:dyDescent="0.25">
      <c r="A7397">
        <v>0.64721899999999999</v>
      </c>
    </row>
    <row r="7398" spans="1:1" x14ac:dyDescent="0.25">
      <c r="A7398">
        <v>0.64715299999999998</v>
      </c>
    </row>
    <row r="7399" spans="1:1" x14ac:dyDescent="0.25">
      <c r="A7399">
        <v>0.646957</v>
      </c>
    </row>
    <row r="7400" spans="1:1" x14ac:dyDescent="0.25">
      <c r="A7400">
        <v>0.65186900000000003</v>
      </c>
    </row>
    <row r="7401" spans="1:1" x14ac:dyDescent="0.25">
      <c r="A7401">
        <v>0.64656400000000003</v>
      </c>
    </row>
    <row r="7402" spans="1:1" x14ac:dyDescent="0.25">
      <c r="A7402">
        <v>0.64597400000000005</v>
      </c>
    </row>
    <row r="7403" spans="1:1" x14ac:dyDescent="0.25">
      <c r="A7403">
        <v>0.64584299999999994</v>
      </c>
    </row>
    <row r="7404" spans="1:1" x14ac:dyDescent="0.25">
      <c r="A7404">
        <v>0.65213100000000002</v>
      </c>
    </row>
    <row r="7405" spans="1:1" x14ac:dyDescent="0.25">
      <c r="A7405">
        <v>0.64525399999999999</v>
      </c>
    </row>
    <row r="7406" spans="1:1" x14ac:dyDescent="0.25">
      <c r="A7406">
        <v>0.65108299999999997</v>
      </c>
    </row>
    <row r="7407" spans="1:1" x14ac:dyDescent="0.25">
      <c r="A7407">
        <v>0.64551599999999998</v>
      </c>
    </row>
    <row r="7408" spans="1:1" x14ac:dyDescent="0.25">
      <c r="A7408">
        <v>0.64885599999999999</v>
      </c>
    </row>
    <row r="7409" spans="1:1" x14ac:dyDescent="0.25">
      <c r="A7409">
        <v>0.64911799999999997</v>
      </c>
    </row>
    <row r="7410" spans="1:1" x14ac:dyDescent="0.25">
      <c r="A7410">
        <v>0.64603999999999995</v>
      </c>
    </row>
    <row r="7411" spans="1:1" x14ac:dyDescent="0.25">
      <c r="A7411">
        <v>0.64394399999999996</v>
      </c>
    </row>
    <row r="7412" spans="1:1" x14ac:dyDescent="0.25">
      <c r="A7412">
        <v>0.64964200000000005</v>
      </c>
    </row>
    <row r="7413" spans="1:1" x14ac:dyDescent="0.25">
      <c r="A7413">
        <v>0.64964200000000005</v>
      </c>
    </row>
    <row r="7414" spans="1:1" x14ac:dyDescent="0.25">
      <c r="A7414">
        <v>0.64990400000000004</v>
      </c>
    </row>
    <row r="7415" spans="1:1" x14ac:dyDescent="0.25">
      <c r="A7415">
        <v>0.647088</v>
      </c>
    </row>
    <row r="7416" spans="1:1" x14ac:dyDescent="0.25">
      <c r="A7416">
        <v>0.64833200000000002</v>
      </c>
    </row>
    <row r="7417" spans="1:1" x14ac:dyDescent="0.25">
      <c r="A7417">
        <v>0.64597400000000005</v>
      </c>
    </row>
    <row r="7418" spans="1:1" x14ac:dyDescent="0.25">
      <c r="A7418">
        <v>0.64754599999999995</v>
      </c>
    </row>
    <row r="7419" spans="1:1" x14ac:dyDescent="0.25">
      <c r="A7419">
        <v>0.650559</v>
      </c>
    </row>
    <row r="7420" spans="1:1" x14ac:dyDescent="0.25">
      <c r="A7420">
        <v>0.64459900000000003</v>
      </c>
    </row>
    <row r="7421" spans="1:1" x14ac:dyDescent="0.25">
      <c r="A7421">
        <v>0.65082099999999998</v>
      </c>
    </row>
    <row r="7422" spans="1:1" x14ac:dyDescent="0.25">
      <c r="A7422">
        <v>0.65062500000000001</v>
      </c>
    </row>
    <row r="7423" spans="1:1" x14ac:dyDescent="0.25">
      <c r="A7423">
        <v>0.64767699999999995</v>
      </c>
    </row>
    <row r="7424" spans="1:1" x14ac:dyDescent="0.25">
      <c r="A7424">
        <v>0.64787399999999995</v>
      </c>
    </row>
    <row r="7425" spans="1:1" x14ac:dyDescent="0.25">
      <c r="A7425">
        <v>0.65127900000000005</v>
      </c>
    </row>
    <row r="7426" spans="1:1" x14ac:dyDescent="0.25">
      <c r="A7426">
        <v>0.64473000000000003</v>
      </c>
    </row>
    <row r="7427" spans="1:1" x14ac:dyDescent="0.25">
      <c r="A7427">
        <v>0.64898699999999998</v>
      </c>
    </row>
    <row r="7428" spans="1:1" x14ac:dyDescent="0.25">
      <c r="A7428">
        <v>0.648594</v>
      </c>
    </row>
    <row r="7429" spans="1:1" x14ac:dyDescent="0.25">
      <c r="A7429">
        <v>0.65036300000000002</v>
      </c>
    </row>
    <row r="7430" spans="1:1" x14ac:dyDescent="0.25">
      <c r="A7430">
        <v>0.64807000000000003</v>
      </c>
    </row>
    <row r="7431" spans="1:1" x14ac:dyDescent="0.25">
      <c r="A7431">
        <v>0.65121399999999996</v>
      </c>
    </row>
    <row r="7432" spans="1:1" x14ac:dyDescent="0.25">
      <c r="A7432">
        <v>0.64807000000000003</v>
      </c>
    </row>
    <row r="7433" spans="1:1" x14ac:dyDescent="0.25">
      <c r="A7433">
        <v>0.64414099999999996</v>
      </c>
    </row>
    <row r="7434" spans="1:1" x14ac:dyDescent="0.25">
      <c r="A7434">
        <v>0.64335500000000001</v>
      </c>
    </row>
    <row r="7435" spans="1:1" x14ac:dyDescent="0.25">
      <c r="A7435">
        <v>0.64702199999999999</v>
      </c>
    </row>
    <row r="7436" spans="1:1" x14ac:dyDescent="0.25">
      <c r="A7436">
        <v>0.64420599999999995</v>
      </c>
    </row>
    <row r="7437" spans="1:1" x14ac:dyDescent="0.25">
      <c r="A7437">
        <v>0.64617100000000005</v>
      </c>
    </row>
    <row r="7438" spans="1:1" x14ac:dyDescent="0.25">
      <c r="A7438">
        <v>0.64754599999999995</v>
      </c>
    </row>
    <row r="7439" spans="1:1" x14ac:dyDescent="0.25">
      <c r="A7439">
        <v>0.64774299999999996</v>
      </c>
    </row>
    <row r="7440" spans="1:1" x14ac:dyDescent="0.25">
      <c r="A7440">
        <v>0.65082099999999998</v>
      </c>
    </row>
    <row r="7441" spans="1:1" x14ac:dyDescent="0.25">
      <c r="A7441">
        <v>0.64748099999999997</v>
      </c>
    </row>
    <row r="7442" spans="1:1" x14ac:dyDescent="0.25">
      <c r="A7442">
        <v>0.648594</v>
      </c>
    </row>
    <row r="7443" spans="1:1" x14ac:dyDescent="0.25">
      <c r="A7443">
        <v>0.643289</v>
      </c>
    </row>
    <row r="7444" spans="1:1" x14ac:dyDescent="0.25">
      <c r="A7444">
        <v>0.64270000000000005</v>
      </c>
    </row>
    <row r="7445" spans="1:1" x14ac:dyDescent="0.25">
      <c r="A7445">
        <v>0.65101799999999999</v>
      </c>
    </row>
    <row r="7446" spans="1:1" x14ac:dyDescent="0.25">
      <c r="A7446">
        <v>0.64544999999999997</v>
      </c>
    </row>
    <row r="7447" spans="1:1" x14ac:dyDescent="0.25">
      <c r="A7447">
        <v>0.64944599999999997</v>
      </c>
    </row>
    <row r="7448" spans="1:1" x14ac:dyDescent="0.25">
      <c r="A7448">
        <v>0.64394399999999996</v>
      </c>
    </row>
    <row r="7449" spans="1:1" x14ac:dyDescent="0.25">
      <c r="A7449">
        <v>0.64983900000000006</v>
      </c>
    </row>
    <row r="7450" spans="1:1" x14ac:dyDescent="0.25">
      <c r="A7450">
        <v>0.64453400000000005</v>
      </c>
    </row>
    <row r="7451" spans="1:1" x14ac:dyDescent="0.25">
      <c r="A7451">
        <v>0.64453400000000005</v>
      </c>
    </row>
    <row r="7452" spans="1:1" x14ac:dyDescent="0.25">
      <c r="A7452">
        <v>0.64492700000000003</v>
      </c>
    </row>
    <row r="7453" spans="1:1" x14ac:dyDescent="0.25">
      <c r="A7453">
        <v>0.64446800000000004</v>
      </c>
    </row>
    <row r="7454" spans="1:1" x14ac:dyDescent="0.25">
      <c r="A7454">
        <v>0.64538499999999999</v>
      </c>
    </row>
    <row r="7455" spans="1:1" x14ac:dyDescent="0.25">
      <c r="A7455">
        <v>0.64597400000000005</v>
      </c>
    </row>
    <row r="7456" spans="1:1" x14ac:dyDescent="0.25">
      <c r="A7456">
        <v>0.648725</v>
      </c>
    </row>
    <row r="7457" spans="1:1" x14ac:dyDescent="0.25">
      <c r="A7457">
        <v>0.64590899999999996</v>
      </c>
    </row>
    <row r="7458" spans="1:1" x14ac:dyDescent="0.25">
      <c r="A7458">
        <v>0.648725</v>
      </c>
    </row>
    <row r="7459" spans="1:1" x14ac:dyDescent="0.25">
      <c r="A7459">
        <v>0.64846300000000001</v>
      </c>
    </row>
    <row r="7460" spans="1:1" x14ac:dyDescent="0.25">
      <c r="A7460">
        <v>0.64355099999999998</v>
      </c>
    </row>
    <row r="7461" spans="1:1" x14ac:dyDescent="0.25">
      <c r="A7461">
        <v>0.64243799999999995</v>
      </c>
    </row>
    <row r="7462" spans="1:1" x14ac:dyDescent="0.25">
      <c r="A7462">
        <v>0.64951099999999995</v>
      </c>
    </row>
    <row r="7463" spans="1:1" x14ac:dyDescent="0.25">
      <c r="A7463">
        <v>0.64780800000000005</v>
      </c>
    </row>
    <row r="7464" spans="1:1" x14ac:dyDescent="0.25">
      <c r="A7464">
        <v>0.64387899999999998</v>
      </c>
    </row>
    <row r="7465" spans="1:1" x14ac:dyDescent="0.25">
      <c r="A7465">
        <v>0.64296200000000003</v>
      </c>
    </row>
    <row r="7466" spans="1:1" x14ac:dyDescent="0.25">
      <c r="A7466">
        <v>0.64433700000000005</v>
      </c>
    </row>
    <row r="7467" spans="1:1" x14ac:dyDescent="0.25">
      <c r="A7467">
        <v>0.64400999999999997</v>
      </c>
    </row>
    <row r="7468" spans="1:1" x14ac:dyDescent="0.25">
      <c r="A7468">
        <v>0.64761199999999997</v>
      </c>
    </row>
    <row r="7469" spans="1:1" x14ac:dyDescent="0.25">
      <c r="A7469">
        <v>0.64400999999999997</v>
      </c>
    </row>
    <row r="7470" spans="1:1" x14ac:dyDescent="0.25">
      <c r="A7470">
        <v>0.64866000000000001</v>
      </c>
    </row>
    <row r="7471" spans="1:1" x14ac:dyDescent="0.25">
      <c r="A7471">
        <v>0.64662900000000001</v>
      </c>
    </row>
    <row r="7472" spans="1:1" x14ac:dyDescent="0.25">
      <c r="A7472">
        <v>0.64479600000000004</v>
      </c>
    </row>
    <row r="7473" spans="1:1" x14ac:dyDescent="0.25">
      <c r="A7473">
        <v>0.64761199999999997</v>
      </c>
    </row>
    <row r="7474" spans="1:1" x14ac:dyDescent="0.25">
      <c r="A7474">
        <v>0.64676</v>
      </c>
    </row>
    <row r="7475" spans="1:1" x14ac:dyDescent="0.25">
      <c r="A7475">
        <v>0.64171699999999998</v>
      </c>
    </row>
    <row r="7476" spans="1:1" x14ac:dyDescent="0.25">
      <c r="A7476">
        <v>0.64630200000000004</v>
      </c>
    </row>
    <row r="7477" spans="1:1" x14ac:dyDescent="0.25">
      <c r="A7477">
        <v>0.64309300000000003</v>
      </c>
    </row>
    <row r="7478" spans="1:1" x14ac:dyDescent="0.25">
      <c r="A7478">
        <v>0.64689099999999999</v>
      </c>
    </row>
    <row r="7479" spans="1:1" x14ac:dyDescent="0.25">
      <c r="A7479">
        <v>0.64649800000000002</v>
      </c>
    </row>
    <row r="7480" spans="1:1" x14ac:dyDescent="0.25">
      <c r="A7480">
        <v>0.64800500000000005</v>
      </c>
    </row>
    <row r="7481" spans="1:1" x14ac:dyDescent="0.25">
      <c r="A7481">
        <v>0.641455</v>
      </c>
    </row>
    <row r="7482" spans="1:1" x14ac:dyDescent="0.25">
      <c r="A7482">
        <v>0.64558099999999996</v>
      </c>
    </row>
    <row r="7483" spans="1:1" x14ac:dyDescent="0.25">
      <c r="A7483">
        <v>0.64322400000000002</v>
      </c>
    </row>
    <row r="7484" spans="1:1" x14ac:dyDescent="0.25">
      <c r="A7484">
        <v>0.64414099999999996</v>
      </c>
    </row>
    <row r="7485" spans="1:1" x14ac:dyDescent="0.25">
      <c r="A7485">
        <v>0.64440299999999995</v>
      </c>
    </row>
    <row r="7486" spans="1:1" x14ac:dyDescent="0.25">
      <c r="A7486">
        <v>0.641455</v>
      </c>
    </row>
    <row r="7487" spans="1:1" x14ac:dyDescent="0.25">
      <c r="A7487">
        <v>0.64924899999999997</v>
      </c>
    </row>
    <row r="7488" spans="1:1" x14ac:dyDescent="0.25">
      <c r="A7488">
        <v>0.643486</v>
      </c>
    </row>
    <row r="7489" spans="1:1" x14ac:dyDescent="0.25">
      <c r="A7489">
        <v>0.64440299999999995</v>
      </c>
    </row>
    <row r="7490" spans="1:1" x14ac:dyDescent="0.25">
      <c r="A7490">
        <v>0.64387899999999998</v>
      </c>
    </row>
    <row r="7491" spans="1:1" x14ac:dyDescent="0.25">
      <c r="A7491">
        <v>0.64427199999999996</v>
      </c>
    </row>
    <row r="7492" spans="1:1" x14ac:dyDescent="0.25">
      <c r="A7492">
        <v>0.64270000000000005</v>
      </c>
    </row>
    <row r="7493" spans="1:1" x14ac:dyDescent="0.25">
      <c r="A7493">
        <v>0.64086600000000005</v>
      </c>
    </row>
    <row r="7494" spans="1:1" x14ac:dyDescent="0.25">
      <c r="A7494">
        <v>0.64374799999999999</v>
      </c>
    </row>
    <row r="7495" spans="1:1" x14ac:dyDescent="0.25">
      <c r="A7495">
        <v>0.64420599999999995</v>
      </c>
    </row>
    <row r="7496" spans="1:1" x14ac:dyDescent="0.25">
      <c r="A7496">
        <v>0.64433700000000005</v>
      </c>
    </row>
    <row r="7497" spans="1:1" x14ac:dyDescent="0.25">
      <c r="A7497">
        <v>0.64787399999999995</v>
      </c>
    </row>
    <row r="7498" spans="1:1" x14ac:dyDescent="0.25">
      <c r="A7498">
        <v>0.643289</v>
      </c>
    </row>
    <row r="7499" spans="1:1" x14ac:dyDescent="0.25">
      <c r="A7499">
        <v>0.64682600000000001</v>
      </c>
    </row>
    <row r="7500" spans="1:1" x14ac:dyDescent="0.25">
      <c r="A7500">
        <v>0.64270000000000005</v>
      </c>
    </row>
    <row r="7501" spans="1:1" x14ac:dyDescent="0.25">
      <c r="A7501">
        <v>0.64630200000000004</v>
      </c>
    </row>
    <row r="7502" spans="1:1" x14ac:dyDescent="0.25">
      <c r="A7502">
        <v>0.64355099999999998</v>
      </c>
    </row>
    <row r="7503" spans="1:1" x14ac:dyDescent="0.25">
      <c r="A7503">
        <v>0.64584299999999994</v>
      </c>
    </row>
    <row r="7504" spans="1:1" x14ac:dyDescent="0.25">
      <c r="A7504">
        <v>0.64538499999999999</v>
      </c>
    </row>
    <row r="7505" spans="1:1" x14ac:dyDescent="0.25">
      <c r="A7505">
        <v>0.64617100000000005</v>
      </c>
    </row>
    <row r="7506" spans="1:1" x14ac:dyDescent="0.25">
      <c r="A7506">
        <v>0.64341999999999999</v>
      </c>
    </row>
    <row r="7507" spans="1:1" x14ac:dyDescent="0.25">
      <c r="A7507">
        <v>0.64630200000000004</v>
      </c>
    </row>
    <row r="7508" spans="1:1" x14ac:dyDescent="0.25">
      <c r="A7508">
        <v>0.64787399999999995</v>
      </c>
    </row>
    <row r="7509" spans="1:1" x14ac:dyDescent="0.25">
      <c r="A7509">
        <v>0.64152100000000001</v>
      </c>
    </row>
    <row r="7510" spans="1:1" x14ac:dyDescent="0.25">
      <c r="A7510">
        <v>0.64040699999999995</v>
      </c>
    </row>
    <row r="7511" spans="1:1" x14ac:dyDescent="0.25">
      <c r="A7511">
        <v>0.64748099999999997</v>
      </c>
    </row>
    <row r="7512" spans="1:1" x14ac:dyDescent="0.25">
      <c r="A7512">
        <v>0.64505699999999999</v>
      </c>
    </row>
    <row r="7513" spans="1:1" x14ac:dyDescent="0.25">
      <c r="A7513">
        <v>0.64558099999999996</v>
      </c>
    </row>
    <row r="7514" spans="1:1" x14ac:dyDescent="0.25">
      <c r="A7514">
        <v>0.64682600000000001</v>
      </c>
    </row>
    <row r="7515" spans="1:1" x14ac:dyDescent="0.25">
      <c r="A7515">
        <v>0.64473000000000003</v>
      </c>
    </row>
    <row r="7516" spans="1:1" x14ac:dyDescent="0.25">
      <c r="A7516">
        <v>0.64184799999999997</v>
      </c>
    </row>
    <row r="7517" spans="1:1" x14ac:dyDescent="0.25">
      <c r="A7517">
        <v>0.64270000000000005</v>
      </c>
    </row>
    <row r="7518" spans="1:1" x14ac:dyDescent="0.25">
      <c r="A7518">
        <v>0.64204499999999998</v>
      </c>
    </row>
    <row r="7519" spans="1:1" x14ac:dyDescent="0.25">
      <c r="A7519">
        <v>0.64787399999999995</v>
      </c>
    </row>
    <row r="7520" spans="1:1" x14ac:dyDescent="0.25">
      <c r="A7520">
        <v>0.64139000000000002</v>
      </c>
    </row>
    <row r="7521" spans="1:1" x14ac:dyDescent="0.25">
      <c r="A7521">
        <v>0.64577799999999996</v>
      </c>
    </row>
    <row r="7522" spans="1:1" x14ac:dyDescent="0.25">
      <c r="A7522">
        <v>0.64774299999999996</v>
      </c>
    </row>
    <row r="7523" spans="1:1" x14ac:dyDescent="0.25">
      <c r="A7523">
        <v>0.64060399999999995</v>
      </c>
    </row>
    <row r="7524" spans="1:1" x14ac:dyDescent="0.25">
      <c r="A7524">
        <v>0.64309300000000003</v>
      </c>
    </row>
    <row r="7525" spans="1:1" x14ac:dyDescent="0.25">
      <c r="A7525">
        <v>0.64499200000000001</v>
      </c>
    </row>
    <row r="7526" spans="1:1" x14ac:dyDescent="0.25">
      <c r="A7526">
        <v>0.64479600000000004</v>
      </c>
    </row>
    <row r="7527" spans="1:1" x14ac:dyDescent="0.25">
      <c r="A7527">
        <v>0.64237200000000005</v>
      </c>
    </row>
    <row r="7528" spans="1:1" x14ac:dyDescent="0.25">
      <c r="A7528">
        <v>0.64302700000000002</v>
      </c>
    </row>
    <row r="7529" spans="1:1" x14ac:dyDescent="0.25">
      <c r="A7529">
        <v>0.64682600000000001</v>
      </c>
    </row>
    <row r="7530" spans="1:1" x14ac:dyDescent="0.25">
      <c r="A7530">
        <v>0.64590899999999996</v>
      </c>
    </row>
    <row r="7531" spans="1:1" x14ac:dyDescent="0.25">
      <c r="A7531">
        <v>0.63929400000000003</v>
      </c>
    </row>
    <row r="7532" spans="1:1" x14ac:dyDescent="0.25">
      <c r="A7532">
        <v>0.64217599999999997</v>
      </c>
    </row>
    <row r="7533" spans="1:1" x14ac:dyDescent="0.25">
      <c r="A7533">
        <v>0.64296200000000003</v>
      </c>
    </row>
    <row r="7534" spans="1:1" x14ac:dyDescent="0.25">
      <c r="A7534">
        <v>0.64021099999999997</v>
      </c>
    </row>
    <row r="7535" spans="1:1" x14ac:dyDescent="0.25">
      <c r="A7535">
        <v>0.64276500000000003</v>
      </c>
    </row>
    <row r="7536" spans="1:1" x14ac:dyDescent="0.25">
      <c r="A7536">
        <v>0.64689099999999999</v>
      </c>
    </row>
    <row r="7537" spans="1:1" x14ac:dyDescent="0.25">
      <c r="A7537">
        <v>0.64407499999999995</v>
      </c>
    </row>
    <row r="7538" spans="1:1" x14ac:dyDescent="0.25">
      <c r="A7538">
        <v>0.64558099999999996</v>
      </c>
    </row>
    <row r="7539" spans="1:1" x14ac:dyDescent="0.25">
      <c r="A7539">
        <v>0.63929400000000003</v>
      </c>
    </row>
    <row r="7540" spans="1:1" x14ac:dyDescent="0.25">
      <c r="A7540">
        <v>0.646957</v>
      </c>
    </row>
    <row r="7541" spans="1:1" x14ac:dyDescent="0.25">
      <c r="A7541">
        <v>0.63870499999999997</v>
      </c>
    </row>
    <row r="7542" spans="1:1" x14ac:dyDescent="0.25">
      <c r="A7542">
        <v>0.63876999999999995</v>
      </c>
    </row>
    <row r="7543" spans="1:1" x14ac:dyDescent="0.25">
      <c r="A7543">
        <v>0.64014499999999996</v>
      </c>
    </row>
    <row r="7544" spans="1:1" x14ac:dyDescent="0.25">
      <c r="A7544">
        <v>0.639818</v>
      </c>
    </row>
    <row r="7545" spans="1:1" x14ac:dyDescent="0.25">
      <c r="A7545">
        <v>0.64283100000000004</v>
      </c>
    </row>
    <row r="7546" spans="1:1" x14ac:dyDescent="0.25">
      <c r="A7546">
        <v>0.64669500000000002</v>
      </c>
    </row>
    <row r="7547" spans="1:1" x14ac:dyDescent="0.25">
      <c r="A7547">
        <v>0.63876999999999995</v>
      </c>
    </row>
    <row r="7548" spans="1:1" x14ac:dyDescent="0.25">
      <c r="A7548">
        <v>0.64309300000000003</v>
      </c>
    </row>
    <row r="7549" spans="1:1" x14ac:dyDescent="0.25">
      <c r="A7549">
        <v>0.64492700000000003</v>
      </c>
    </row>
    <row r="7550" spans="1:1" x14ac:dyDescent="0.25">
      <c r="A7550">
        <v>0.643486</v>
      </c>
    </row>
    <row r="7551" spans="1:1" x14ac:dyDescent="0.25">
      <c r="A7551">
        <v>0.64400999999999997</v>
      </c>
    </row>
    <row r="7552" spans="1:1" x14ac:dyDescent="0.25">
      <c r="A7552">
        <v>0.64584299999999994</v>
      </c>
    </row>
    <row r="7553" spans="1:1" x14ac:dyDescent="0.25">
      <c r="A7553">
        <v>0.64433700000000005</v>
      </c>
    </row>
    <row r="7554" spans="1:1" x14ac:dyDescent="0.25">
      <c r="A7554">
        <v>0.64400999999999997</v>
      </c>
    </row>
    <row r="7555" spans="1:1" x14ac:dyDescent="0.25">
      <c r="A7555">
        <v>0.63863899999999996</v>
      </c>
    </row>
    <row r="7556" spans="1:1" x14ac:dyDescent="0.25">
      <c r="A7556">
        <v>0.63876999999999995</v>
      </c>
    </row>
    <row r="7557" spans="1:1" x14ac:dyDescent="0.25">
      <c r="A7557">
        <v>0.64191399999999998</v>
      </c>
    </row>
    <row r="7558" spans="1:1" x14ac:dyDescent="0.25">
      <c r="A7558">
        <v>0.63857399999999997</v>
      </c>
    </row>
    <row r="7559" spans="1:1" x14ac:dyDescent="0.25">
      <c r="A7559">
        <v>0.63968700000000001</v>
      </c>
    </row>
    <row r="7560" spans="1:1" x14ac:dyDescent="0.25">
      <c r="A7560">
        <v>0.64296200000000003</v>
      </c>
    </row>
    <row r="7561" spans="1:1" x14ac:dyDescent="0.25">
      <c r="A7561">
        <v>0.64132400000000001</v>
      </c>
    </row>
    <row r="7562" spans="1:1" x14ac:dyDescent="0.25">
      <c r="A7562">
        <v>0.63903200000000004</v>
      </c>
    </row>
    <row r="7563" spans="1:1" x14ac:dyDescent="0.25">
      <c r="A7563">
        <v>0.64132400000000001</v>
      </c>
    </row>
    <row r="7564" spans="1:1" x14ac:dyDescent="0.25">
      <c r="A7564">
        <v>0.64073500000000005</v>
      </c>
    </row>
    <row r="7565" spans="1:1" x14ac:dyDescent="0.25">
      <c r="A7565">
        <v>0.63975199999999999</v>
      </c>
    </row>
    <row r="7566" spans="1:1" x14ac:dyDescent="0.25">
      <c r="A7566">
        <v>0.63916300000000004</v>
      </c>
    </row>
    <row r="7567" spans="1:1" x14ac:dyDescent="0.25">
      <c r="A7567">
        <v>0.63844299999999998</v>
      </c>
    </row>
    <row r="7568" spans="1:1" x14ac:dyDescent="0.25">
      <c r="A7568">
        <v>0.64270000000000005</v>
      </c>
    </row>
    <row r="7569" spans="1:1" x14ac:dyDescent="0.25">
      <c r="A7569">
        <v>0.64289600000000002</v>
      </c>
    </row>
    <row r="7570" spans="1:1" x14ac:dyDescent="0.25">
      <c r="A7570">
        <v>0.63778800000000002</v>
      </c>
    </row>
    <row r="7571" spans="1:1" x14ac:dyDescent="0.25">
      <c r="A7571">
        <v>0.64210999999999996</v>
      </c>
    </row>
    <row r="7572" spans="1:1" x14ac:dyDescent="0.25">
      <c r="A7572">
        <v>0.643289</v>
      </c>
    </row>
    <row r="7573" spans="1:1" x14ac:dyDescent="0.25">
      <c r="A7573">
        <v>0.63916300000000004</v>
      </c>
    </row>
    <row r="7574" spans="1:1" x14ac:dyDescent="0.25">
      <c r="A7574">
        <v>0.64263400000000004</v>
      </c>
    </row>
    <row r="7575" spans="1:1" x14ac:dyDescent="0.25">
      <c r="A7575">
        <v>0.63746000000000003</v>
      </c>
    </row>
    <row r="7576" spans="1:1" x14ac:dyDescent="0.25">
      <c r="A7576">
        <v>0.64007999999999998</v>
      </c>
    </row>
    <row r="7577" spans="1:1" x14ac:dyDescent="0.25">
      <c r="A7577">
        <v>0.64453400000000005</v>
      </c>
    </row>
    <row r="7578" spans="1:1" x14ac:dyDescent="0.25">
      <c r="A7578">
        <v>0.63896600000000003</v>
      </c>
    </row>
    <row r="7579" spans="1:1" x14ac:dyDescent="0.25">
      <c r="A7579">
        <v>0.64250300000000005</v>
      </c>
    </row>
    <row r="7580" spans="1:1" x14ac:dyDescent="0.25">
      <c r="A7580">
        <v>0.63870499999999997</v>
      </c>
    </row>
    <row r="7581" spans="1:1" x14ac:dyDescent="0.25">
      <c r="A7581">
        <v>0.64027599999999996</v>
      </c>
    </row>
    <row r="7582" spans="1:1" x14ac:dyDescent="0.25">
      <c r="A7582">
        <v>0.64296200000000003</v>
      </c>
    </row>
    <row r="7583" spans="1:1" x14ac:dyDescent="0.25">
      <c r="A7583">
        <v>0.63968700000000001</v>
      </c>
    </row>
    <row r="7584" spans="1:1" x14ac:dyDescent="0.25">
      <c r="A7584">
        <v>0.64237200000000005</v>
      </c>
    </row>
    <row r="7585" spans="1:1" x14ac:dyDescent="0.25">
      <c r="A7585">
        <v>0.63909700000000003</v>
      </c>
    </row>
    <row r="7586" spans="1:1" x14ac:dyDescent="0.25">
      <c r="A7586">
        <v>0.64224099999999995</v>
      </c>
    </row>
    <row r="7587" spans="1:1" x14ac:dyDescent="0.25">
      <c r="A7587">
        <v>0.63791900000000001</v>
      </c>
    </row>
    <row r="7588" spans="1:1" x14ac:dyDescent="0.25">
      <c r="A7588">
        <v>0.63863899999999996</v>
      </c>
    </row>
    <row r="7589" spans="1:1" x14ac:dyDescent="0.25">
      <c r="A7589">
        <v>0.64381299999999997</v>
      </c>
    </row>
    <row r="7590" spans="1:1" x14ac:dyDescent="0.25">
      <c r="A7590">
        <v>0.64289600000000002</v>
      </c>
    </row>
    <row r="7591" spans="1:1" x14ac:dyDescent="0.25">
      <c r="A7591">
        <v>0.64466500000000004</v>
      </c>
    </row>
    <row r="7592" spans="1:1" x14ac:dyDescent="0.25">
      <c r="A7592">
        <v>0.64270000000000005</v>
      </c>
    </row>
    <row r="7593" spans="1:1" x14ac:dyDescent="0.25">
      <c r="A7593">
        <v>0.64204499999999998</v>
      </c>
    </row>
    <row r="7594" spans="1:1" x14ac:dyDescent="0.25">
      <c r="A7594">
        <v>0.63942500000000002</v>
      </c>
    </row>
    <row r="7595" spans="1:1" x14ac:dyDescent="0.25">
      <c r="A7595">
        <v>0.64486100000000002</v>
      </c>
    </row>
    <row r="7596" spans="1:1" x14ac:dyDescent="0.25">
      <c r="A7596">
        <v>0.639818</v>
      </c>
    </row>
    <row r="7597" spans="1:1" x14ac:dyDescent="0.25">
      <c r="A7597">
        <v>0.63647799999999999</v>
      </c>
    </row>
    <row r="7598" spans="1:1" x14ac:dyDescent="0.25">
      <c r="A7598">
        <v>0.63732900000000003</v>
      </c>
    </row>
    <row r="7599" spans="1:1" x14ac:dyDescent="0.25">
      <c r="A7599">
        <v>0.64459900000000003</v>
      </c>
    </row>
    <row r="7600" spans="1:1" x14ac:dyDescent="0.25">
      <c r="A7600">
        <v>0.63844299999999998</v>
      </c>
    </row>
    <row r="7601" spans="1:1" x14ac:dyDescent="0.25">
      <c r="A7601">
        <v>0.63988299999999998</v>
      </c>
    </row>
    <row r="7602" spans="1:1" x14ac:dyDescent="0.25">
      <c r="A7602">
        <v>0.641652</v>
      </c>
    </row>
    <row r="7603" spans="1:1" x14ac:dyDescent="0.25">
      <c r="A7603">
        <v>0.63883599999999996</v>
      </c>
    </row>
    <row r="7604" spans="1:1" x14ac:dyDescent="0.25">
      <c r="A7604">
        <v>0.64132400000000001</v>
      </c>
    </row>
    <row r="7605" spans="1:1" x14ac:dyDescent="0.25">
      <c r="A7605">
        <v>0.64341999999999999</v>
      </c>
    </row>
    <row r="7606" spans="1:1" x14ac:dyDescent="0.25">
      <c r="A7606">
        <v>0.63831199999999999</v>
      </c>
    </row>
    <row r="7607" spans="1:1" x14ac:dyDescent="0.25">
      <c r="A7607">
        <v>0.64191399999999998</v>
      </c>
    </row>
    <row r="7608" spans="1:1" x14ac:dyDescent="0.25">
      <c r="A7608">
        <v>0.63863899999999996</v>
      </c>
    </row>
    <row r="7609" spans="1:1" x14ac:dyDescent="0.25">
      <c r="A7609">
        <v>0.64106200000000002</v>
      </c>
    </row>
    <row r="7610" spans="1:1" x14ac:dyDescent="0.25">
      <c r="A7610">
        <v>0.64217599999999997</v>
      </c>
    </row>
    <row r="7611" spans="1:1" x14ac:dyDescent="0.25">
      <c r="A7611">
        <v>0.63732900000000003</v>
      </c>
    </row>
    <row r="7612" spans="1:1" x14ac:dyDescent="0.25">
      <c r="A7612">
        <v>0.63628099999999999</v>
      </c>
    </row>
    <row r="7613" spans="1:1" x14ac:dyDescent="0.25">
      <c r="A7613">
        <v>0.64400999999999997</v>
      </c>
    </row>
    <row r="7614" spans="1:1" x14ac:dyDescent="0.25">
      <c r="A7614">
        <v>0.637853</v>
      </c>
    </row>
    <row r="7615" spans="1:1" x14ac:dyDescent="0.25">
      <c r="A7615">
        <v>0.639621</v>
      </c>
    </row>
    <row r="7616" spans="1:1" x14ac:dyDescent="0.25">
      <c r="A7616">
        <v>0.63693599999999995</v>
      </c>
    </row>
    <row r="7617" spans="1:1" x14ac:dyDescent="0.25">
      <c r="A7617">
        <v>0.64217599999999997</v>
      </c>
    </row>
    <row r="7618" spans="1:1" x14ac:dyDescent="0.25">
      <c r="A7618">
        <v>0.64139000000000002</v>
      </c>
    </row>
    <row r="7619" spans="1:1" x14ac:dyDescent="0.25">
      <c r="A7619">
        <v>0.63713299999999995</v>
      </c>
    </row>
    <row r="7620" spans="1:1" x14ac:dyDescent="0.25">
      <c r="A7620">
        <v>0.63896600000000003</v>
      </c>
    </row>
    <row r="7621" spans="1:1" x14ac:dyDescent="0.25">
      <c r="A7621">
        <v>0.63772200000000001</v>
      </c>
    </row>
    <row r="7622" spans="1:1" x14ac:dyDescent="0.25">
      <c r="A7622">
        <v>0.64230699999999996</v>
      </c>
    </row>
    <row r="7623" spans="1:1" x14ac:dyDescent="0.25">
      <c r="A7623">
        <v>0.63942500000000002</v>
      </c>
    </row>
    <row r="7624" spans="1:1" x14ac:dyDescent="0.25">
      <c r="A7624">
        <v>0.64001399999999997</v>
      </c>
    </row>
    <row r="7625" spans="1:1" x14ac:dyDescent="0.25">
      <c r="A7625">
        <v>0.64191399999999998</v>
      </c>
    </row>
    <row r="7626" spans="1:1" x14ac:dyDescent="0.25">
      <c r="A7626">
        <v>0.64270000000000005</v>
      </c>
    </row>
    <row r="7627" spans="1:1" x14ac:dyDescent="0.25">
      <c r="A7627">
        <v>0.63988299999999998</v>
      </c>
    </row>
    <row r="7628" spans="1:1" x14ac:dyDescent="0.25">
      <c r="A7628">
        <v>0.64152100000000001</v>
      </c>
    </row>
    <row r="7629" spans="1:1" x14ac:dyDescent="0.25">
      <c r="A7629">
        <v>0.63700199999999996</v>
      </c>
    </row>
    <row r="7630" spans="1:1" x14ac:dyDescent="0.25">
      <c r="A7630">
        <v>0.643289</v>
      </c>
    </row>
    <row r="7631" spans="1:1" x14ac:dyDescent="0.25">
      <c r="A7631">
        <v>0.63575700000000002</v>
      </c>
    </row>
    <row r="7632" spans="1:1" x14ac:dyDescent="0.25">
      <c r="A7632">
        <v>0.63988299999999998</v>
      </c>
    </row>
    <row r="7633" spans="1:1" x14ac:dyDescent="0.25">
      <c r="A7633">
        <v>0.63732900000000003</v>
      </c>
    </row>
    <row r="7634" spans="1:1" x14ac:dyDescent="0.25">
      <c r="A7634">
        <v>0.64283100000000004</v>
      </c>
    </row>
    <row r="7635" spans="1:1" x14ac:dyDescent="0.25">
      <c r="A7635">
        <v>0.63968700000000001</v>
      </c>
    </row>
    <row r="7636" spans="1:1" x14ac:dyDescent="0.25">
      <c r="A7636">
        <v>0.63483999999999996</v>
      </c>
    </row>
    <row r="7637" spans="1:1" x14ac:dyDescent="0.25">
      <c r="A7637">
        <v>0.63569200000000003</v>
      </c>
    </row>
    <row r="7638" spans="1:1" x14ac:dyDescent="0.25">
      <c r="A7638">
        <v>0.64289600000000002</v>
      </c>
    </row>
    <row r="7639" spans="1:1" x14ac:dyDescent="0.25">
      <c r="A7639">
        <v>0.63529899999999995</v>
      </c>
    </row>
    <row r="7640" spans="1:1" x14ac:dyDescent="0.25">
      <c r="A7640">
        <v>0.63713299999999995</v>
      </c>
    </row>
    <row r="7641" spans="1:1" x14ac:dyDescent="0.25">
      <c r="A7641">
        <v>0.63575700000000002</v>
      </c>
    </row>
    <row r="7642" spans="1:1" x14ac:dyDescent="0.25">
      <c r="A7642">
        <v>0.63765700000000003</v>
      </c>
    </row>
    <row r="7643" spans="1:1" x14ac:dyDescent="0.25">
      <c r="A7643">
        <v>0.63837699999999997</v>
      </c>
    </row>
    <row r="7644" spans="1:1" x14ac:dyDescent="0.25">
      <c r="A7644">
        <v>0.63510200000000006</v>
      </c>
    </row>
    <row r="7645" spans="1:1" x14ac:dyDescent="0.25">
      <c r="A7645">
        <v>0.63706700000000005</v>
      </c>
    </row>
    <row r="7646" spans="1:1" x14ac:dyDescent="0.25">
      <c r="A7646">
        <v>0.63870499999999997</v>
      </c>
    </row>
    <row r="7647" spans="1:1" x14ac:dyDescent="0.25">
      <c r="A7647">
        <v>0.64204499999999998</v>
      </c>
    </row>
    <row r="7648" spans="1:1" x14ac:dyDescent="0.25">
      <c r="A7648">
        <v>0.63490599999999997</v>
      </c>
    </row>
    <row r="7649" spans="1:1" x14ac:dyDescent="0.25">
      <c r="A7649">
        <v>0.63569200000000003</v>
      </c>
    </row>
    <row r="7650" spans="1:1" x14ac:dyDescent="0.25">
      <c r="A7650">
        <v>0.63412000000000002</v>
      </c>
    </row>
    <row r="7651" spans="1:1" x14ac:dyDescent="0.25">
      <c r="A7651">
        <v>0.64080000000000004</v>
      </c>
    </row>
    <row r="7652" spans="1:1" x14ac:dyDescent="0.25">
      <c r="A7652">
        <v>0.64007999999999998</v>
      </c>
    </row>
    <row r="7653" spans="1:1" x14ac:dyDescent="0.25">
      <c r="A7653">
        <v>0.63647799999999999</v>
      </c>
    </row>
    <row r="7654" spans="1:1" x14ac:dyDescent="0.25">
      <c r="A7654">
        <v>0.63385800000000003</v>
      </c>
    </row>
    <row r="7655" spans="1:1" x14ac:dyDescent="0.25">
      <c r="A7655">
        <v>0.63903200000000004</v>
      </c>
    </row>
    <row r="7656" spans="1:1" x14ac:dyDescent="0.25">
      <c r="A7656">
        <v>0.63746000000000003</v>
      </c>
    </row>
    <row r="7657" spans="1:1" x14ac:dyDescent="0.25">
      <c r="A7657">
        <v>0.63543000000000005</v>
      </c>
    </row>
    <row r="7658" spans="1:1" x14ac:dyDescent="0.25">
      <c r="A7658">
        <v>0.63405400000000001</v>
      </c>
    </row>
    <row r="7659" spans="1:1" x14ac:dyDescent="0.25">
      <c r="A7659">
        <v>0.63706700000000005</v>
      </c>
    </row>
    <row r="7660" spans="1:1" x14ac:dyDescent="0.25">
      <c r="A7660">
        <v>0.63916300000000004</v>
      </c>
    </row>
    <row r="7661" spans="1:1" x14ac:dyDescent="0.25">
      <c r="A7661">
        <v>0.63457799999999998</v>
      </c>
    </row>
    <row r="7662" spans="1:1" x14ac:dyDescent="0.25">
      <c r="A7662">
        <v>0.63988299999999998</v>
      </c>
    </row>
    <row r="7663" spans="1:1" x14ac:dyDescent="0.25">
      <c r="A7663">
        <v>0.64066900000000004</v>
      </c>
    </row>
    <row r="7664" spans="1:1" x14ac:dyDescent="0.25">
      <c r="A7664">
        <v>0.63791900000000001</v>
      </c>
    </row>
    <row r="7665" spans="1:1" x14ac:dyDescent="0.25">
      <c r="A7665">
        <v>0.64066900000000004</v>
      </c>
    </row>
    <row r="7666" spans="1:1" x14ac:dyDescent="0.25">
      <c r="A7666">
        <v>0.63922800000000002</v>
      </c>
    </row>
    <row r="7667" spans="1:1" x14ac:dyDescent="0.25">
      <c r="A7667">
        <v>0.639818</v>
      </c>
    </row>
    <row r="7668" spans="1:1" x14ac:dyDescent="0.25">
      <c r="A7668">
        <v>0.63398900000000002</v>
      </c>
    </row>
    <row r="7669" spans="1:1" x14ac:dyDescent="0.25">
      <c r="A7669">
        <v>0.63359600000000005</v>
      </c>
    </row>
    <row r="7670" spans="1:1" x14ac:dyDescent="0.25">
      <c r="A7670">
        <v>0.63588800000000001</v>
      </c>
    </row>
    <row r="7671" spans="1:1" x14ac:dyDescent="0.25">
      <c r="A7671">
        <v>0.63431599999999999</v>
      </c>
    </row>
    <row r="7672" spans="1:1" x14ac:dyDescent="0.25">
      <c r="A7672">
        <v>0.64152100000000001</v>
      </c>
    </row>
    <row r="7673" spans="1:1" x14ac:dyDescent="0.25">
      <c r="A7673">
        <v>0.63405400000000001</v>
      </c>
    </row>
    <row r="7674" spans="1:1" x14ac:dyDescent="0.25">
      <c r="A7674">
        <v>0.63870499999999997</v>
      </c>
    </row>
    <row r="7675" spans="1:1" x14ac:dyDescent="0.25">
      <c r="A7675">
        <v>0.63667399999999996</v>
      </c>
    </row>
    <row r="7676" spans="1:1" x14ac:dyDescent="0.25">
      <c r="A7676">
        <v>0.63549500000000003</v>
      </c>
    </row>
    <row r="7677" spans="1:1" x14ac:dyDescent="0.25">
      <c r="A7677">
        <v>0.64021099999999997</v>
      </c>
    </row>
    <row r="7678" spans="1:1" x14ac:dyDescent="0.25">
      <c r="A7678">
        <v>0.63942500000000002</v>
      </c>
    </row>
    <row r="7679" spans="1:1" x14ac:dyDescent="0.25">
      <c r="A7679">
        <v>0.63444699999999998</v>
      </c>
    </row>
    <row r="7680" spans="1:1" x14ac:dyDescent="0.25">
      <c r="A7680">
        <v>0.64099700000000004</v>
      </c>
    </row>
    <row r="7681" spans="1:1" x14ac:dyDescent="0.25">
      <c r="A7681">
        <v>0.63863899999999996</v>
      </c>
    </row>
    <row r="7682" spans="1:1" x14ac:dyDescent="0.25">
      <c r="A7682">
        <v>0.63988299999999998</v>
      </c>
    </row>
    <row r="7683" spans="1:1" x14ac:dyDescent="0.25">
      <c r="A7683">
        <v>0.63700199999999996</v>
      </c>
    </row>
    <row r="7684" spans="1:1" x14ac:dyDescent="0.25">
      <c r="A7684">
        <v>0.63791900000000001</v>
      </c>
    </row>
    <row r="7685" spans="1:1" x14ac:dyDescent="0.25">
      <c r="A7685">
        <v>0.63759100000000002</v>
      </c>
    </row>
    <row r="7686" spans="1:1" x14ac:dyDescent="0.25">
      <c r="A7686">
        <v>0.63300599999999996</v>
      </c>
    </row>
    <row r="7687" spans="1:1" x14ac:dyDescent="0.25">
      <c r="A7687">
        <v>0.63673999999999997</v>
      </c>
    </row>
    <row r="7688" spans="1:1" x14ac:dyDescent="0.25">
      <c r="A7688">
        <v>0.63543000000000005</v>
      </c>
    </row>
    <row r="7689" spans="1:1" x14ac:dyDescent="0.25">
      <c r="A7689">
        <v>0.63844299999999998</v>
      </c>
    </row>
    <row r="7690" spans="1:1" x14ac:dyDescent="0.25">
      <c r="A7690">
        <v>0.63333399999999995</v>
      </c>
    </row>
    <row r="7691" spans="1:1" x14ac:dyDescent="0.25">
      <c r="A7691">
        <v>0.63667399999999996</v>
      </c>
    </row>
    <row r="7692" spans="1:1" x14ac:dyDescent="0.25">
      <c r="A7692">
        <v>0.63687099999999996</v>
      </c>
    </row>
    <row r="7693" spans="1:1" x14ac:dyDescent="0.25">
      <c r="A7693">
        <v>0.63359600000000005</v>
      </c>
    </row>
    <row r="7694" spans="1:1" x14ac:dyDescent="0.25">
      <c r="A7694">
        <v>0.63562600000000002</v>
      </c>
    </row>
    <row r="7695" spans="1:1" x14ac:dyDescent="0.25">
      <c r="A7695">
        <v>0.63746000000000003</v>
      </c>
    </row>
    <row r="7696" spans="1:1" x14ac:dyDescent="0.25">
      <c r="A7696">
        <v>0.63680499999999995</v>
      </c>
    </row>
    <row r="7697" spans="1:1" x14ac:dyDescent="0.25">
      <c r="A7697">
        <v>0.634185</v>
      </c>
    </row>
    <row r="7698" spans="1:1" x14ac:dyDescent="0.25">
      <c r="A7698">
        <v>0.64053800000000005</v>
      </c>
    </row>
    <row r="7699" spans="1:1" x14ac:dyDescent="0.25">
      <c r="A7699">
        <v>0.63405400000000001</v>
      </c>
    </row>
    <row r="7700" spans="1:1" x14ac:dyDescent="0.25">
      <c r="A7700">
        <v>0.63863899999999996</v>
      </c>
    </row>
    <row r="7701" spans="1:1" x14ac:dyDescent="0.25">
      <c r="A7701">
        <v>0.63628099999999999</v>
      </c>
    </row>
    <row r="7702" spans="1:1" x14ac:dyDescent="0.25">
      <c r="A7702">
        <v>0.63713299999999995</v>
      </c>
    </row>
    <row r="7703" spans="1:1" x14ac:dyDescent="0.25">
      <c r="A7703">
        <v>0.63641199999999998</v>
      </c>
    </row>
    <row r="7704" spans="1:1" x14ac:dyDescent="0.25">
      <c r="A7704">
        <v>0.63189300000000004</v>
      </c>
    </row>
    <row r="7705" spans="1:1" x14ac:dyDescent="0.25">
      <c r="A7705">
        <v>0.63791900000000001</v>
      </c>
    </row>
    <row r="7706" spans="1:1" x14ac:dyDescent="0.25">
      <c r="A7706">
        <v>0.63510200000000006</v>
      </c>
    </row>
    <row r="7707" spans="1:1" x14ac:dyDescent="0.25">
      <c r="A7707">
        <v>0.63647799999999999</v>
      </c>
    </row>
    <row r="7708" spans="1:1" x14ac:dyDescent="0.25">
      <c r="A7708">
        <v>0.63693599999999995</v>
      </c>
    </row>
    <row r="7709" spans="1:1" x14ac:dyDescent="0.25">
      <c r="A7709">
        <v>0.63713299999999995</v>
      </c>
    </row>
    <row r="7710" spans="1:1" x14ac:dyDescent="0.25">
      <c r="A7710">
        <v>0.63287499999999997</v>
      </c>
    </row>
    <row r="7711" spans="1:1" x14ac:dyDescent="0.25">
      <c r="A7711">
        <v>0.634185</v>
      </c>
    </row>
    <row r="7712" spans="1:1" x14ac:dyDescent="0.25">
      <c r="A7712">
        <v>0.63280999999999998</v>
      </c>
    </row>
    <row r="7713" spans="1:1" x14ac:dyDescent="0.25">
      <c r="A7713">
        <v>0.63451299999999999</v>
      </c>
    </row>
    <row r="7714" spans="1:1" x14ac:dyDescent="0.25">
      <c r="A7714">
        <v>0.639621</v>
      </c>
    </row>
    <row r="7715" spans="1:1" x14ac:dyDescent="0.25">
      <c r="A7715">
        <v>0.63693599999999995</v>
      </c>
    </row>
    <row r="7716" spans="1:1" x14ac:dyDescent="0.25">
      <c r="A7716">
        <v>0.63248300000000002</v>
      </c>
    </row>
    <row r="7717" spans="1:1" x14ac:dyDescent="0.25">
      <c r="A7717">
        <v>0.63949</v>
      </c>
    </row>
    <row r="7718" spans="1:1" x14ac:dyDescent="0.25">
      <c r="A7718">
        <v>0.63700199999999996</v>
      </c>
    </row>
    <row r="7719" spans="1:1" x14ac:dyDescent="0.25">
      <c r="A7719">
        <v>0.63562600000000002</v>
      </c>
    </row>
    <row r="7720" spans="1:1" x14ac:dyDescent="0.25">
      <c r="A7720">
        <v>0.63837699999999997</v>
      </c>
    </row>
    <row r="7721" spans="1:1" x14ac:dyDescent="0.25">
      <c r="A7721">
        <v>0.63628099999999999</v>
      </c>
    </row>
    <row r="7722" spans="1:1" x14ac:dyDescent="0.25">
      <c r="A7722">
        <v>0.63339900000000005</v>
      </c>
    </row>
    <row r="7723" spans="1:1" x14ac:dyDescent="0.25">
      <c r="A7723">
        <v>0.63503699999999996</v>
      </c>
    </row>
    <row r="7724" spans="1:1" x14ac:dyDescent="0.25">
      <c r="A7724">
        <v>0.63844299999999998</v>
      </c>
    </row>
    <row r="7725" spans="1:1" x14ac:dyDescent="0.25">
      <c r="A7725">
        <v>0.63169699999999995</v>
      </c>
    </row>
    <row r="7726" spans="1:1" x14ac:dyDescent="0.25">
      <c r="A7726">
        <v>0.63222100000000003</v>
      </c>
    </row>
    <row r="7727" spans="1:1" x14ac:dyDescent="0.25">
      <c r="A7727">
        <v>0.63307199999999997</v>
      </c>
    </row>
    <row r="7728" spans="1:1" x14ac:dyDescent="0.25">
      <c r="A7728">
        <v>0.63222100000000003</v>
      </c>
    </row>
    <row r="7729" spans="1:1" x14ac:dyDescent="0.25">
      <c r="A7729">
        <v>0.63464399999999999</v>
      </c>
    </row>
    <row r="7730" spans="1:1" x14ac:dyDescent="0.25">
      <c r="A7730">
        <v>0.63628099999999999</v>
      </c>
    </row>
    <row r="7731" spans="1:1" x14ac:dyDescent="0.25">
      <c r="A7731">
        <v>0.63117299999999998</v>
      </c>
    </row>
    <row r="7732" spans="1:1" x14ac:dyDescent="0.25">
      <c r="A7732">
        <v>0.63483999999999996</v>
      </c>
    </row>
    <row r="7733" spans="1:1" x14ac:dyDescent="0.25">
      <c r="A7733">
        <v>0.63333399999999995</v>
      </c>
    </row>
    <row r="7734" spans="1:1" x14ac:dyDescent="0.25">
      <c r="A7734">
        <v>0.63215500000000002</v>
      </c>
    </row>
    <row r="7735" spans="1:1" x14ac:dyDescent="0.25">
      <c r="A7735">
        <v>0.63726400000000005</v>
      </c>
    </row>
    <row r="7736" spans="1:1" x14ac:dyDescent="0.25">
      <c r="A7736">
        <v>0.63588800000000001</v>
      </c>
    </row>
    <row r="7737" spans="1:1" x14ac:dyDescent="0.25">
      <c r="A7737">
        <v>0.63673999999999997</v>
      </c>
    </row>
    <row r="7738" spans="1:1" x14ac:dyDescent="0.25">
      <c r="A7738">
        <v>0.636347</v>
      </c>
    </row>
    <row r="7739" spans="1:1" x14ac:dyDescent="0.25">
      <c r="A7739">
        <v>0.63805000000000001</v>
      </c>
    </row>
    <row r="7740" spans="1:1" x14ac:dyDescent="0.25">
      <c r="A7740">
        <v>0.63457799999999998</v>
      </c>
    </row>
    <row r="7741" spans="1:1" x14ac:dyDescent="0.25">
      <c r="A7741">
        <v>0.63398900000000002</v>
      </c>
    </row>
    <row r="7742" spans="1:1" x14ac:dyDescent="0.25">
      <c r="A7742">
        <v>0.63235200000000003</v>
      </c>
    </row>
    <row r="7743" spans="1:1" x14ac:dyDescent="0.25">
      <c r="A7743">
        <v>0.63791900000000001</v>
      </c>
    </row>
    <row r="7744" spans="1:1" x14ac:dyDescent="0.25">
      <c r="A7744">
        <v>0.63569200000000003</v>
      </c>
    </row>
    <row r="7745" spans="1:1" x14ac:dyDescent="0.25">
      <c r="A7745">
        <v>0.63117299999999998</v>
      </c>
    </row>
    <row r="7746" spans="1:1" x14ac:dyDescent="0.25">
      <c r="A7746">
        <v>0.63628099999999999</v>
      </c>
    </row>
    <row r="7747" spans="1:1" x14ac:dyDescent="0.25">
      <c r="A7747">
        <v>0.634185</v>
      </c>
    </row>
    <row r="7748" spans="1:1" x14ac:dyDescent="0.25">
      <c r="A7748">
        <v>0.63209000000000004</v>
      </c>
    </row>
    <row r="7749" spans="1:1" x14ac:dyDescent="0.25">
      <c r="A7749">
        <v>0.637984</v>
      </c>
    </row>
    <row r="7750" spans="1:1" x14ac:dyDescent="0.25">
      <c r="A7750">
        <v>0.63261400000000001</v>
      </c>
    </row>
    <row r="7751" spans="1:1" x14ac:dyDescent="0.25">
      <c r="A7751">
        <v>0.630714</v>
      </c>
    </row>
    <row r="7752" spans="1:1" x14ac:dyDescent="0.25">
      <c r="A7752">
        <v>0.632548</v>
      </c>
    </row>
    <row r="7753" spans="1:1" x14ac:dyDescent="0.25">
      <c r="A7753">
        <v>0.63136899999999996</v>
      </c>
    </row>
    <row r="7754" spans="1:1" x14ac:dyDescent="0.25">
      <c r="A7754">
        <v>0.63687099999999996</v>
      </c>
    </row>
    <row r="7755" spans="1:1" x14ac:dyDescent="0.25">
      <c r="A7755">
        <v>0.63248300000000002</v>
      </c>
    </row>
    <row r="7756" spans="1:1" x14ac:dyDescent="0.25">
      <c r="A7756">
        <v>0.63241700000000001</v>
      </c>
    </row>
    <row r="7757" spans="1:1" x14ac:dyDescent="0.25">
      <c r="A7757">
        <v>0.63222100000000003</v>
      </c>
    </row>
    <row r="7758" spans="1:1" x14ac:dyDescent="0.25">
      <c r="A7758">
        <v>0.63713299999999995</v>
      </c>
    </row>
    <row r="7759" spans="1:1" x14ac:dyDescent="0.25">
      <c r="A7759">
        <v>0.63176200000000005</v>
      </c>
    </row>
    <row r="7760" spans="1:1" x14ac:dyDescent="0.25">
      <c r="A7760">
        <v>0.63123799999999997</v>
      </c>
    </row>
    <row r="7761" spans="1:1" x14ac:dyDescent="0.25">
      <c r="A7761">
        <v>0.63110699999999997</v>
      </c>
    </row>
    <row r="7762" spans="1:1" x14ac:dyDescent="0.25">
      <c r="A7762">
        <v>0.63739500000000004</v>
      </c>
    </row>
    <row r="7763" spans="1:1" x14ac:dyDescent="0.25">
      <c r="A7763">
        <v>0.63045200000000001</v>
      </c>
    </row>
    <row r="7764" spans="1:1" x14ac:dyDescent="0.25">
      <c r="A7764">
        <v>0.636347</v>
      </c>
    </row>
    <row r="7765" spans="1:1" x14ac:dyDescent="0.25">
      <c r="A7765">
        <v>0.63078000000000001</v>
      </c>
    </row>
    <row r="7766" spans="1:1" x14ac:dyDescent="0.25">
      <c r="A7766">
        <v>0.63412000000000002</v>
      </c>
    </row>
    <row r="7767" spans="1:1" x14ac:dyDescent="0.25">
      <c r="A7767">
        <v>0.634382</v>
      </c>
    </row>
    <row r="7768" spans="1:1" x14ac:dyDescent="0.25">
      <c r="A7768">
        <v>0.63130399999999998</v>
      </c>
    </row>
    <row r="7769" spans="1:1" x14ac:dyDescent="0.25">
      <c r="A7769">
        <v>0.62920799999999999</v>
      </c>
    </row>
    <row r="7770" spans="1:1" x14ac:dyDescent="0.25">
      <c r="A7770">
        <v>0.63490599999999997</v>
      </c>
    </row>
    <row r="7771" spans="1:1" x14ac:dyDescent="0.25">
      <c r="A7771">
        <v>0.63490599999999997</v>
      </c>
    </row>
    <row r="7772" spans="1:1" x14ac:dyDescent="0.25">
      <c r="A7772">
        <v>0.63516799999999995</v>
      </c>
    </row>
    <row r="7773" spans="1:1" x14ac:dyDescent="0.25">
      <c r="A7773">
        <v>0.63235200000000003</v>
      </c>
    </row>
    <row r="7774" spans="1:1" x14ac:dyDescent="0.25">
      <c r="A7774">
        <v>0.63359600000000005</v>
      </c>
    </row>
    <row r="7775" spans="1:1" x14ac:dyDescent="0.25">
      <c r="A7775">
        <v>0.63123799999999997</v>
      </c>
    </row>
    <row r="7776" spans="1:1" x14ac:dyDescent="0.25">
      <c r="A7776">
        <v>0.63280999999999998</v>
      </c>
    </row>
    <row r="7777" spans="1:1" x14ac:dyDescent="0.25">
      <c r="A7777">
        <v>0.63582300000000003</v>
      </c>
    </row>
    <row r="7778" spans="1:1" x14ac:dyDescent="0.25">
      <c r="A7778">
        <v>0.62986299999999995</v>
      </c>
    </row>
    <row r="7779" spans="1:1" x14ac:dyDescent="0.25">
      <c r="A7779">
        <v>0.63608500000000001</v>
      </c>
    </row>
    <row r="7780" spans="1:1" x14ac:dyDescent="0.25">
      <c r="A7780">
        <v>0.63588800000000001</v>
      </c>
    </row>
    <row r="7781" spans="1:1" x14ac:dyDescent="0.25">
      <c r="A7781">
        <v>0.63294099999999998</v>
      </c>
    </row>
    <row r="7782" spans="1:1" x14ac:dyDescent="0.25">
      <c r="A7782">
        <v>0.63313699999999995</v>
      </c>
    </row>
    <row r="7783" spans="1:1" x14ac:dyDescent="0.25">
      <c r="A7783">
        <v>0.63654299999999997</v>
      </c>
    </row>
    <row r="7784" spans="1:1" x14ac:dyDescent="0.25">
      <c r="A7784">
        <v>0.63005900000000004</v>
      </c>
    </row>
    <row r="7785" spans="1:1" x14ac:dyDescent="0.25">
      <c r="A7785">
        <v>0.63431599999999999</v>
      </c>
    </row>
    <row r="7786" spans="1:1" x14ac:dyDescent="0.25">
      <c r="A7786">
        <v>0.63385800000000003</v>
      </c>
    </row>
    <row r="7787" spans="1:1" x14ac:dyDescent="0.25">
      <c r="A7787">
        <v>0.63562600000000002</v>
      </c>
    </row>
    <row r="7788" spans="1:1" x14ac:dyDescent="0.25">
      <c r="A7788">
        <v>0.63333399999999995</v>
      </c>
    </row>
    <row r="7789" spans="1:1" x14ac:dyDescent="0.25">
      <c r="A7789">
        <v>0.63654299999999997</v>
      </c>
    </row>
    <row r="7790" spans="1:1" x14ac:dyDescent="0.25">
      <c r="A7790">
        <v>0.63339900000000005</v>
      </c>
    </row>
    <row r="7791" spans="1:1" x14ac:dyDescent="0.25">
      <c r="A7791">
        <v>0.62946999999999997</v>
      </c>
    </row>
    <row r="7792" spans="1:1" x14ac:dyDescent="0.25">
      <c r="A7792">
        <v>0.62868400000000002</v>
      </c>
    </row>
    <row r="7793" spans="1:1" x14ac:dyDescent="0.25">
      <c r="A7793">
        <v>0.63228600000000001</v>
      </c>
    </row>
    <row r="7794" spans="1:1" x14ac:dyDescent="0.25">
      <c r="A7794">
        <v>0.62946999999999997</v>
      </c>
    </row>
    <row r="7795" spans="1:1" x14ac:dyDescent="0.25">
      <c r="A7795">
        <v>0.63143499999999997</v>
      </c>
    </row>
    <row r="7796" spans="1:1" x14ac:dyDescent="0.25">
      <c r="A7796">
        <v>0.63287499999999997</v>
      </c>
    </row>
    <row r="7797" spans="1:1" x14ac:dyDescent="0.25">
      <c r="A7797">
        <v>0.63300599999999996</v>
      </c>
    </row>
    <row r="7798" spans="1:1" x14ac:dyDescent="0.25">
      <c r="A7798">
        <v>0.63614999999999999</v>
      </c>
    </row>
    <row r="7799" spans="1:1" x14ac:dyDescent="0.25">
      <c r="A7799">
        <v>0.63280999999999998</v>
      </c>
    </row>
    <row r="7800" spans="1:1" x14ac:dyDescent="0.25">
      <c r="A7800">
        <v>0.63392300000000001</v>
      </c>
    </row>
    <row r="7801" spans="1:1" x14ac:dyDescent="0.25">
      <c r="A7801">
        <v>0.62855300000000003</v>
      </c>
    </row>
    <row r="7802" spans="1:1" x14ac:dyDescent="0.25">
      <c r="A7802">
        <v>0.62802899999999995</v>
      </c>
    </row>
    <row r="7803" spans="1:1" x14ac:dyDescent="0.25">
      <c r="A7803">
        <v>0.63628099999999999</v>
      </c>
    </row>
    <row r="7804" spans="1:1" x14ac:dyDescent="0.25">
      <c r="A7804">
        <v>0.630714</v>
      </c>
    </row>
    <row r="7805" spans="1:1" x14ac:dyDescent="0.25">
      <c r="A7805">
        <v>0.63470899999999997</v>
      </c>
    </row>
    <row r="7806" spans="1:1" x14ac:dyDescent="0.25">
      <c r="A7806">
        <v>0.62920799999999999</v>
      </c>
    </row>
    <row r="7807" spans="1:1" x14ac:dyDescent="0.25">
      <c r="A7807">
        <v>0.63516799999999995</v>
      </c>
    </row>
    <row r="7808" spans="1:1" x14ac:dyDescent="0.25">
      <c r="A7808">
        <v>0.62979700000000005</v>
      </c>
    </row>
    <row r="7809" spans="1:1" x14ac:dyDescent="0.25">
      <c r="A7809">
        <v>0.62979700000000005</v>
      </c>
    </row>
    <row r="7810" spans="1:1" x14ac:dyDescent="0.25">
      <c r="A7810">
        <v>0.63019000000000003</v>
      </c>
    </row>
    <row r="7811" spans="1:1" x14ac:dyDescent="0.25">
      <c r="A7811">
        <v>0.62973199999999996</v>
      </c>
    </row>
    <row r="7812" spans="1:1" x14ac:dyDescent="0.25">
      <c r="A7812">
        <v>0.630714</v>
      </c>
    </row>
    <row r="7813" spans="1:1" x14ac:dyDescent="0.25">
      <c r="A7813">
        <v>0.63130399999999998</v>
      </c>
    </row>
    <row r="7814" spans="1:1" x14ac:dyDescent="0.25">
      <c r="A7814">
        <v>0.63398900000000002</v>
      </c>
    </row>
    <row r="7815" spans="1:1" x14ac:dyDescent="0.25">
      <c r="A7815">
        <v>0.63123799999999997</v>
      </c>
    </row>
    <row r="7816" spans="1:1" x14ac:dyDescent="0.25">
      <c r="A7816">
        <v>0.63405400000000001</v>
      </c>
    </row>
    <row r="7817" spans="1:1" x14ac:dyDescent="0.25">
      <c r="A7817">
        <v>0.63372700000000004</v>
      </c>
    </row>
    <row r="7818" spans="1:1" x14ac:dyDescent="0.25">
      <c r="A7818">
        <v>0.62881500000000001</v>
      </c>
    </row>
    <row r="7819" spans="1:1" x14ac:dyDescent="0.25">
      <c r="A7819">
        <v>0.62776699999999996</v>
      </c>
    </row>
    <row r="7820" spans="1:1" x14ac:dyDescent="0.25">
      <c r="A7820">
        <v>0.63483999999999996</v>
      </c>
    </row>
    <row r="7821" spans="1:1" x14ac:dyDescent="0.25">
      <c r="A7821">
        <v>0.63313699999999995</v>
      </c>
    </row>
    <row r="7822" spans="1:1" x14ac:dyDescent="0.25">
      <c r="A7822">
        <v>0.62920799999999999</v>
      </c>
    </row>
    <row r="7823" spans="1:1" x14ac:dyDescent="0.25">
      <c r="A7823">
        <v>0.62829100000000004</v>
      </c>
    </row>
    <row r="7824" spans="1:1" x14ac:dyDescent="0.25">
      <c r="A7824">
        <v>0.62966599999999995</v>
      </c>
    </row>
    <row r="7825" spans="1:1" x14ac:dyDescent="0.25">
      <c r="A7825">
        <v>0.62933899999999998</v>
      </c>
    </row>
    <row r="7826" spans="1:1" x14ac:dyDescent="0.25">
      <c r="A7826">
        <v>0.63294099999999998</v>
      </c>
    </row>
    <row r="7827" spans="1:1" x14ac:dyDescent="0.25">
      <c r="A7827">
        <v>0.62933899999999998</v>
      </c>
    </row>
    <row r="7828" spans="1:1" x14ac:dyDescent="0.25">
      <c r="A7828">
        <v>0.63398900000000002</v>
      </c>
    </row>
    <row r="7829" spans="1:1" x14ac:dyDescent="0.25">
      <c r="A7829">
        <v>0.63189300000000004</v>
      </c>
    </row>
    <row r="7830" spans="1:1" x14ac:dyDescent="0.25">
      <c r="A7830">
        <v>0.63012500000000005</v>
      </c>
    </row>
    <row r="7831" spans="1:1" x14ac:dyDescent="0.25">
      <c r="A7831">
        <v>0.63294099999999998</v>
      </c>
    </row>
    <row r="7832" spans="1:1" x14ac:dyDescent="0.25">
      <c r="A7832">
        <v>0.63209000000000004</v>
      </c>
    </row>
    <row r="7833" spans="1:1" x14ac:dyDescent="0.25">
      <c r="A7833">
        <v>0.62704599999999999</v>
      </c>
    </row>
    <row r="7834" spans="1:1" x14ac:dyDescent="0.25">
      <c r="A7834">
        <v>0.63163100000000005</v>
      </c>
    </row>
    <row r="7835" spans="1:1" x14ac:dyDescent="0.25">
      <c r="A7835">
        <v>0.62842200000000004</v>
      </c>
    </row>
    <row r="7836" spans="1:1" x14ac:dyDescent="0.25">
      <c r="A7836">
        <v>0.63222100000000003</v>
      </c>
    </row>
    <row r="7837" spans="1:1" x14ac:dyDescent="0.25">
      <c r="A7837">
        <v>0.63176200000000005</v>
      </c>
    </row>
    <row r="7838" spans="1:1" x14ac:dyDescent="0.25">
      <c r="A7838">
        <v>0.63333399999999995</v>
      </c>
    </row>
    <row r="7839" spans="1:1" x14ac:dyDescent="0.25">
      <c r="A7839">
        <v>0.62678400000000001</v>
      </c>
    </row>
    <row r="7840" spans="1:1" x14ac:dyDescent="0.25">
      <c r="A7840">
        <v>0.630911</v>
      </c>
    </row>
    <row r="7841" spans="1:1" x14ac:dyDescent="0.25">
      <c r="A7841">
        <v>0.62855300000000003</v>
      </c>
    </row>
    <row r="7842" spans="1:1" x14ac:dyDescent="0.25">
      <c r="A7842">
        <v>0.62946999999999997</v>
      </c>
    </row>
    <row r="7843" spans="1:1" x14ac:dyDescent="0.25">
      <c r="A7843">
        <v>0.62973199999999996</v>
      </c>
    </row>
    <row r="7844" spans="1:1" x14ac:dyDescent="0.25">
      <c r="A7844">
        <v>0.62678400000000001</v>
      </c>
    </row>
    <row r="7845" spans="1:1" x14ac:dyDescent="0.25">
      <c r="A7845">
        <v>0.63457799999999998</v>
      </c>
    </row>
    <row r="7846" spans="1:1" x14ac:dyDescent="0.25">
      <c r="A7846">
        <v>0.62881500000000001</v>
      </c>
    </row>
    <row r="7847" spans="1:1" x14ac:dyDescent="0.25">
      <c r="A7847">
        <v>0.62973199999999996</v>
      </c>
    </row>
    <row r="7848" spans="1:1" x14ac:dyDescent="0.25">
      <c r="A7848">
        <v>0.62920799999999999</v>
      </c>
    </row>
    <row r="7849" spans="1:1" x14ac:dyDescent="0.25">
      <c r="A7849">
        <v>0.62960099999999997</v>
      </c>
    </row>
    <row r="7850" spans="1:1" x14ac:dyDescent="0.25">
      <c r="A7850">
        <v>0.62802899999999995</v>
      </c>
    </row>
    <row r="7851" spans="1:1" x14ac:dyDescent="0.25">
      <c r="A7851">
        <v>0.62619499999999995</v>
      </c>
    </row>
    <row r="7852" spans="1:1" x14ac:dyDescent="0.25">
      <c r="A7852">
        <v>0.629077</v>
      </c>
    </row>
    <row r="7853" spans="1:1" x14ac:dyDescent="0.25">
      <c r="A7853">
        <v>0.62953499999999996</v>
      </c>
    </row>
    <row r="7854" spans="1:1" x14ac:dyDescent="0.25">
      <c r="A7854">
        <v>0.62966599999999995</v>
      </c>
    </row>
    <row r="7855" spans="1:1" x14ac:dyDescent="0.25">
      <c r="A7855">
        <v>0.63320299999999996</v>
      </c>
    </row>
    <row r="7856" spans="1:1" x14ac:dyDescent="0.25">
      <c r="A7856">
        <v>0.62861800000000001</v>
      </c>
    </row>
    <row r="7857" spans="1:1" x14ac:dyDescent="0.25">
      <c r="A7857">
        <v>0.63215500000000002</v>
      </c>
    </row>
    <row r="7858" spans="1:1" x14ac:dyDescent="0.25">
      <c r="A7858">
        <v>0.62802899999999995</v>
      </c>
    </row>
    <row r="7859" spans="1:1" x14ac:dyDescent="0.25">
      <c r="A7859">
        <v>0.63163100000000005</v>
      </c>
    </row>
    <row r="7860" spans="1:1" x14ac:dyDescent="0.25">
      <c r="A7860">
        <v>0.62887999999999999</v>
      </c>
    </row>
    <row r="7861" spans="1:1" x14ac:dyDescent="0.25">
      <c r="A7861">
        <v>0.63117299999999998</v>
      </c>
    </row>
    <row r="7862" spans="1:1" x14ac:dyDescent="0.25">
      <c r="A7862">
        <v>0.630714</v>
      </c>
    </row>
    <row r="7863" spans="1:1" x14ac:dyDescent="0.25">
      <c r="A7863">
        <v>0.63149999999999995</v>
      </c>
    </row>
    <row r="7864" spans="1:1" x14ac:dyDescent="0.25">
      <c r="A7864">
        <v>0.628749</v>
      </c>
    </row>
    <row r="7865" spans="1:1" x14ac:dyDescent="0.25">
      <c r="A7865">
        <v>0.63169699999999995</v>
      </c>
    </row>
    <row r="7866" spans="1:1" x14ac:dyDescent="0.25">
      <c r="A7866">
        <v>0.63320299999999996</v>
      </c>
    </row>
    <row r="7867" spans="1:1" x14ac:dyDescent="0.25">
      <c r="A7867">
        <v>0.62685000000000002</v>
      </c>
    </row>
    <row r="7868" spans="1:1" x14ac:dyDescent="0.25">
      <c r="A7868">
        <v>0.62580199999999997</v>
      </c>
    </row>
    <row r="7869" spans="1:1" x14ac:dyDescent="0.25">
      <c r="A7869">
        <v>0.63280999999999998</v>
      </c>
    </row>
    <row r="7870" spans="1:1" x14ac:dyDescent="0.25">
      <c r="A7870">
        <v>0.63038700000000003</v>
      </c>
    </row>
    <row r="7871" spans="1:1" x14ac:dyDescent="0.25">
      <c r="A7871">
        <v>0.630911</v>
      </c>
    </row>
    <row r="7872" spans="1:1" x14ac:dyDescent="0.25">
      <c r="A7872">
        <v>0.63222100000000003</v>
      </c>
    </row>
    <row r="7873" spans="1:1" x14ac:dyDescent="0.25">
      <c r="A7873">
        <v>0.63005900000000004</v>
      </c>
    </row>
    <row r="7874" spans="1:1" x14ac:dyDescent="0.25">
      <c r="A7874">
        <v>0.62717699999999998</v>
      </c>
    </row>
    <row r="7875" spans="1:1" x14ac:dyDescent="0.25">
      <c r="A7875">
        <v>0.62809400000000004</v>
      </c>
    </row>
    <row r="7876" spans="1:1" x14ac:dyDescent="0.25">
      <c r="A7876">
        <v>0.62743899999999997</v>
      </c>
    </row>
    <row r="7877" spans="1:1" x14ac:dyDescent="0.25">
      <c r="A7877">
        <v>0.63326800000000005</v>
      </c>
    </row>
    <row r="7878" spans="1:1" x14ac:dyDescent="0.25">
      <c r="A7878">
        <v>0.62671900000000003</v>
      </c>
    </row>
    <row r="7879" spans="1:1" x14ac:dyDescent="0.25">
      <c r="A7879">
        <v>0.63110699999999997</v>
      </c>
    </row>
    <row r="7880" spans="1:1" x14ac:dyDescent="0.25">
      <c r="A7880">
        <v>0.63307199999999997</v>
      </c>
    </row>
    <row r="7881" spans="1:1" x14ac:dyDescent="0.25">
      <c r="A7881">
        <v>0.62599899999999997</v>
      </c>
    </row>
    <row r="7882" spans="1:1" x14ac:dyDescent="0.25">
      <c r="A7882">
        <v>0.62848700000000002</v>
      </c>
    </row>
    <row r="7883" spans="1:1" x14ac:dyDescent="0.25">
      <c r="A7883">
        <v>0.63032100000000002</v>
      </c>
    </row>
    <row r="7884" spans="1:1" x14ac:dyDescent="0.25">
      <c r="A7884">
        <v>0.63019000000000003</v>
      </c>
    </row>
    <row r="7885" spans="1:1" x14ac:dyDescent="0.25">
      <c r="A7885">
        <v>0.62776699999999996</v>
      </c>
    </row>
    <row r="7886" spans="1:1" x14ac:dyDescent="0.25">
      <c r="A7886">
        <v>0.62842200000000004</v>
      </c>
    </row>
    <row r="7887" spans="1:1" x14ac:dyDescent="0.25">
      <c r="A7887">
        <v>0.63215500000000002</v>
      </c>
    </row>
    <row r="7888" spans="1:1" x14ac:dyDescent="0.25">
      <c r="A7888">
        <v>0.63130399999999998</v>
      </c>
    </row>
    <row r="7889" spans="1:1" x14ac:dyDescent="0.25">
      <c r="A7889">
        <v>0.62468900000000005</v>
      </c>
    </row>
    <row r="7890" spans="1:1" x14ac:dyDescent="0.25">
      <c r="A7890">
        <v>0.62756999999999996</v>
      </c>
    </row>
    <row r="7891" spans="1:1" x14ac:dyDescent="0.25">
      <c r="A7891">
        <v>0.62835600000000003</v>
      </c>
    </row>
    <row r="7892" spans="1:1" x14ac:dyDescent="0.25">
      <c r="A7892">
        <v>0.62553999999999998</v>
      </c>
    </row>
    <row r="7893" spans="1:1" x14ac:dyDescent="0.25">
      <c r="A7893">
        <v>0.62816000000000005</v>
      </c>
    </row>
    <row r="7894" spans="1:1" x14ac:dyDescent="0.25">
      <c r="A7894">
        <v>0.63228600000000001</v>
      </c>
    </row>
    <row r="7895" spans="1:1" x14ac:dyDescent="0.25">
      <c r="A7895">
        <v>0.62946999999999997</v>
      </c>
    </row>
    <row r="7896" spans="1:1" x14ac:dyDescent="0.25">
      <c r="A7896">
        <v>0.63097599999999998</v>
      </c>
    </row>
    <row r="7897" spans="1:1" x14ac:dyDescent="0.25">
      <c r="A7897">
        <v>0.62462300000000004</v>
      </c>
    </row>
    <row r="7898" spans="1:1" x14ac:dyDescent="0.25">
      <c r="A7898">
        <v>0.63228600000000001</v>
      </c>
    </row>
    <row r="7899" spans="1:1" x14ac:dyDescent="0.25">
      <c r="A7899">
        <v>0.62409899999999996</v>
      </c>
    </row>
    <row r="7900" spans="1:1" x14ac:dyDescent="0.25">
      <c r="A7900">
        <v>0.62416499999999997</v>
      </c>
    </row>
    <row r="7901" spans="1:1" x14ac:dyDescent="0.25">
      <c r="A7901">
        <v>0.62553999999999998</v>
      </c>
    </row>
    <row r="7902" spans="1:1" x14ac:dyDescent="0.25">
      <c r="A7902">
        <v>0.62514700000000001</v>
      </c>
    </row>
    <row r="7903" spans="1:1" x14ac:dyDescent="0.25">
      <c r="A7903">
        <v>0.62822500000000003</v>
      </c>
    </row>
    <row r="7904" spans="1:1" x14ac:dyDescent="0.25">
      <c r="A7904">
        <v>0.63209000000000004</v>
      </c>
    </row>
    <row r="7905" spans="1:1" x14ac:dyDescent="0.25">
      <c r="A7905">
        <v>0.62409899999999996</v>
      </c>
    </row>
    <row r="7906" spans="1:1" x14ac:dyDescent="0.25">
      <c r="A7906">
        <v>0.62848700000000002</v>
      </c>
    </row>
    <row r="7907" spans="1:1" x14ac:dyDescent="0.25">
      <c r="A7907">
        <v>0.63032100000000002</v>
      </c>
    </row>
    <row r="7908" spans="1:1" x14ac:dyDescent="0.25">
      <c r="A7908">
        <v>0.62887999999999999</v>
      </c>
    </row>
    <row r="7909" spans="1:1" x14ac:dyDescent="0.25">
      <c r="A7909">
        <v>0.62940399999999996</v>
      </c>
    </row>
    <row r="7910" spans="1:1" x14ac:dyDescent="0.25">
      <c r="A7910">
        <v>0.63117299999999998</v>
      </c>
    </row>
    <row r="7911" spans="1:1" x14ac:dyDescent="0.25">
      <c r="A7911">
        <v>0.62973199999999996</v>
      </c>
    </row>
    <row r="7912" spans="1:1" x14ac:dyDescent="0.25">
      <c r="A7912">
        <v>0.62933899999999998</v>
      </c>
    </row>
    <row r="7913" spans="1:1" x14ac:dyDescent="0.25">
      <c r="A7913">
        <v>0.62403399999999998</v>
      </c>
    </row>
    <row r="7914" spans="1:1" x14ac:dyDescent="0.25">
      <c r="A7914">
        <v>0.62416499999999997</v>
      </c>
    </row>
    <row r="7915" spans="1:1" x14ac:dyDescent="0.25">
      <c r="A7915">
        <v>0.62730799999999998</v>
      </c>
    </row>
    <row r="7916" spans="1:1" x14ac:dyDescent="0.25">
      <c r="A7916">
        <v>0.62396799999999997</v>
      </c>
    </row>
    <row r="7917" spans="1:1" x14ac:dyDescent="0.25">
      <c r="A7917">
        <v>0.62508200000000003</v>
      </c>
    </row>
    <row r="7918" spans="1:1" x14ac:dyDescent="0.25">
      <c r="A7918">
        <v>0.62829100000000004</v>
      </c>
    </row>
    <row r="7919" spans="1:1" x14ac:dyDescent="0.25">
      <c r="A7919">
        <v>0.62671900000000003</v>
      </c>
    </row>
    <row r="7920" spans="1:1" x14ac:dyDescent="0.25">
      <c r="A7920">
        <v>0.62442699999999995</v>
      </c>
    </row>
    <row r="7921" spans="1:1" x14ac:dyDescent="0.25">
      <c r="A7921">
        <v>0.62671900000000003</v>
      </c>
    </row>
    <row r="7922" spans="1:1" x14ac:dyDescent="0.25">
      <c r="A7922">
        <v>0.62612999999999996</v>
      </c>
    </row>
    <row r="7923" spans="1:1" x14ac:dyDescent="0.25">
      <c r="A7923">
        <v>0.62514700000000001</v>
      </c>
    </row>
    <row r="7924" spans="1:1" x14ac:dyDescent="0.25">
      <c r="A7924">
        <v>0.62455799999999995</v>
      </c>
    </row>
    <row r="7925" spans="1:1" x14ac:dyDescent="0.25">
      <c r="A7925">
        <v>0.62383699999999997</v>
      </c>
    </row>
    <row r="7926" spans="1:1" x14ac:dyDescent="0.25">
      <c r="A7926">
        <v>0.62809400000000004</v>
      </c>
    </row>
    <row r="7927" spans="1:1" x14ac:dyDescent="0.25">
      <c r="A7927">
        <v>0.62829100000000004</v>
      </c>
    </row>
    <row r="7928" spans="1:1" x14ac:dyDescent="0.25">
      <c r="A7928">
        <v>0.62318200000000001</v>
      </c>
    </row>
    <row r="7929" spans="1:1" x14ac:dyDescent="0.25">
      <c r="A7929">
        <v>0.62750499999999998</v>
      </c>
    </row>
    <row r="7930" spans="1:1" x14ac:dyDescent="0.25">
      <c r="A7930">
        <v>0.62868400000000002</v>
      </c>
    </row>
    <row r="7931" spans="1:1" x14ac:dyDescent="0.25">
      <c r="A7931">
        <v>0.62455799999999995</v>
      </c>
    </row>
    <row r="7932" spans="1:1" x14ac:dyDescent="0.25">
      <c r="A7932">
        <v>0.62802899999999995</v>
      </c>
    </row>
    <row r="7933" spans="1:1" x14ac:dyDescent="0.25">
      <c r="A7933">
        <v>0.62285500000000005</v>
      </c>
    </row>
    <row r="7934" spans="1:1" x14ac:dyDescent="0.25">
      <c r="A7934">
        <v>0.625475</v>
      </c>
    </row>
    <row r="7935" spans="1:1" x14ac:dyDescent="0.25">
      <c r="A7935">
        <v>0.62992800000000004</v>
      </c>
    </row>
    <row r="7936" spans="1:1" x14ac:dyDescent="0.25">
      <c r="A7936">
        <v>0.62436100000000005</v>
      </c>
    </row>
    <row r="7937" spans="1:1" x14ac:dyDescent="0.25">
      <c r="A7937">
        <v>0.62796300000000005</v>
      </c>
    </row>
    <row r="7938" spans="1:1" x14ac:dyDescent="0.25">
      <c r="A7938">
        <v>0.62416499999999997</v>
      </c>
    </row>
    <row r="7939" spans="1:1" x14ac:dyDescent="0.25">
      <c r="A7939">
        <v>0.62567099999999998</v>
      </c>
    </row>
    <row r="7940" spans="1:1" x14ac:dyDescent="0.25">
      <c r="A7940">
        <v>0.62835600000000003</v>
      </c>
    </row>
    <row r="7941" spans="1:1" x14ac:dyDescent="0.25">
      <c r="A7941">
        <v>0.62508200000000003</v>
      </c>
    </row>
    <row r="7942" spans="1:1" x14ac:dyDescent="0.25">
      <c r="A7942">
        <v>0.62776699999999996</v>
      </c>
    </row>
    <row r="7943" spans="1:1" x14ac:dyDescent="0.25">
      <c r="A7943">
        <v>0.62455799999999995</v>
      </c>
    </row>
    <row r="7944" spans="1:1" x14ac:dyDescent="0.25">
      <c r="A7944">
        <v>0.62763599999999997</v>
      </c>
    </row>
    <row r="7945" spans="1:1" x14ac:dyDescent="0.25">
      <c r="A7945">
        <v>0.62331300000000001</v>
      </c>
    </row>
    <row r="7946" spans="1:1" x14ac:dyDescent="0.25">
      <c r="A7946">
        <v>0.62403399999999998</v>
      </c>
    </row>
    <row r="7947" spans="1:1" x14ac:dyDescent="0.25">
      <c r="A7947">
        <v>0.62920799999999999</v>
      </c>
    </row>
    <row r="7948" spans="1:1" x14ac:dyDescent="0.25">
      <c r="A7948">
        <v>0.62835600000000003</v>
      </c>
    </row>
    <row r="7949" spans="1:1" x14ac:dyDescent="0.25">
      <c r="A7949">
        <v>0.63012500000000005</v>
      </c>
    </row>
    <row r="7950" spans="1:1" x14ac:dyDescent="0.25">
      <c r="A7950">
        <v>0.62809400000000004</v>
      </c>
    </row>
    <row r="7951" spans="1:1" x14ac:dyDescent="0.25">
      <c r="A7951">
        <v>0.62743899999999997</v>
      </c>
    </row>
    <row r="7952" spans="1:1" x14ac:dyDescent="0.25">
      <c r="A7952">
        <v>0.62482000000000004</v>
      </c>
    </row>
    <row r="7953" spans="1:1" x14ac:dyDescent="0.25">
      <c r="A7953">
        <v>0.63025600000000004</v>
      </c>
    </row>
    <row r="7954" spans="1:1" x14ac:dyDescent="0.25">
      <c r="A7954">
        <v>0.62521300000000002</v>
      </c>
    </row>
    <row r="7955" spans="1:1" x14ac:dyDescent="0.25">
      <c r="A7955">
        <v>0.62187199999999998</v>
      </c>
    </row>
    <row r="7956" spans="1:1" x14ac:dyDescent="0.25">
      <c r="A7956">
        <v>0.62272400000000006</v>
      </c>
    </row>
    <row r="7957" spans="1:1" x14ac:dyDescent="0.25">
      <c r="A7957">
        <v>0.63005900000000004</v>
      </c>
    </row>
    <row r="7958" spans="1:1" x14ac:dyDescent="0.25">
      <c r="A7958">
        <v>0.62383699999999997</v>
      </c>
    </row>
    <row r="7959" spans="1:1" x14ac:dyDescent="0.25">
      <c r="A7959">
        <v>0.62534400000000001</v>
      </c>
    </row>
    <row r="7960" spans="1:1" x14ac:dyDescent="0.25">
      <c r="A7960">
        <v>0.62704599999999999</v>
      </c>
    </row>
    <row r="7961" spans="1:1" x14ac:dyDescent="0.25">
      <c r="A7961">
        <v>0.62429599999999996</v>
      </c>
    </row>
    <row r="7962" spans="1:1" x14ac:dyDescent="0.25">
      <c r="A7962">
        <v>0.62678400000000001</v>
      </c>
    </row>
    <row r="7963" spans="1:1" x14ac:dyDescent="0.25">
      <c r="A7963">
        <v>0.62881500000000001</v>
      </c>
    </row>
    <row r="7964" spans="1:1" x14ac:dyDescent="0.25">
      <c r="A7964">
        <v>0.62370599999999998</v>
      </c>
    </row>
    <row r="7965" spans="1:1" x14ac:dyDescent="0.25">
      <c r="A7965">
        <v>0.62737399999999999</v>
      </c>
    </row>
    <row r="7966" spans="1:1" x14ac:dyDescent="0.25">
      <c r="A7966">
        <v>0.62409899999999996</v>
      </c>
    </row>
    <row r="7967" spans="1:1" x14ac:dyDescent="0.25">
      <c r="A7967">
        <v>0.62652200000000002</v>
      </c>
    </row>
    <row r="7968" spans="1:1" x14ac:dyDescent="0.25">
      <c r="A7968">
        <v>0.62763599999999997</v>
      </c>
    </row>
    <row r="7969" spans="1:1" x14ac:dyDescent="0.25">
      <c r="A7969">
        <v>0.62272400000000006</v>
      </c>
    </row>
    <row r="7970" spans="1:1" x14ac:dyDescent="0.25">
      <c r="A7970">
        <v>0.62167600000000001</v>
      </c>
    </row>
    <row r="7971" spans="1:1" x14ac:dyDescent="0.25">
      <c r="A7971">
        <v>0.62946999999999997</v>
      </c>
    </row>
    <row r="7972" spans="1:1" x14ac:dyDescent="0.25">
      <c r="A7972">
        <v>0.62331300000000001</v>
      </c>
    </row>
    <row r="7973" spans="1:1" x14ac:dyDescent="0.25">
      <c r="A7973">
        <v>0.62501600000000002</v>
      </c>
    </row>
    <row r="7974" spans="1:1" x14ac:dyDescent="0.25">
      <c r="A7974">
        <v>0.62239599999999995</v>
      </c>
    </row>
    <row r="7975" spans="1:1" x14ac:dyDescent="0.25">
      <c r="A7975">
        <v>0.62756999999999996</v>
      </c>
    </row>
    <row r="7976" spans="1:1" x14ac:dyDescent="0.25">
      <c r="A7976">
        <v>0.62685000000000002</v>
      </c>
    </row>
    <row r="7977" spans="1:1" x14ac:dyDescent="0.25">
      <c r="A7977">
        <v>0.62259299999999995</v>
      </c>
    </row>
    <row r="7978" spans="1:1" x14ac:dyDescent="0.25">
      <c r="A7978">
        <v>0.62442699999999995</v>
      </c>
    </row>
    <row r="7979" spans="1:1" x14ac:dyDescent="0.25">
      <c r="A7979">
        <v>0.62318200000000001</v>
      </c>
    </row>
    <row r="7980" spans="1:1" x14ac:dyDescent="0.25">
      <c r="A7980">
        <v>0.62776699999999996</v>
      </c>
    </row>
    <row r="7981" spans="1:1" x14ac:dyDescent="0.25">
      <c r="A7981">
        <v>0.62488500000000002</v>
      </c>
    </row>
    <row r="7982" spans="1:1" x14ac:dyDescent="0.25">
      <c r="A7982">
        <v>0.625475</v>
      </c>
    </row>
    <row r="7983" spans="1:1" x14ac:dyDescent="0.25">
      <c r="A7983">
        <v>0.62737399999999999</v>
      </c>
    </row>
    <row r="7984" spans="1:1" x14ac:dyDescent="0.25">
      <c r="A7984">
        <v>0.62816000000000005</v>
      </c>
    </row>
    <row r="7985" spans="1:1" x14ac:dyDescent="0.25">
      <c r="A7985">
        <v>0.625278</v>
      </c>
    </row>
    <row r="7986" spans="1:1" x14ac:dyDescent="0.25">
      <c r="A7986">
        <v>0.626915</v>
      </c>
    </row>
    <row r="7987" spans="1:1" x14ac:dyDescent="0.25">
      <c r="A7987">
        <v>0.62246199999999996</v>
      </c>
    </row>
    <row r="7988" spans="1:1" x14ac:dyDescent="0.25">
      <c r="A7988">
        <v>0.62868400000000002</v>
      </c>
    </row>
    <row r="7989" spans="1:1" x14ac:dyDescent="0.25">
      <c r="A7989">
        <v>0.62121700000000002</v>
      </c>
    </row>
    <row r="7990" spans="1:1" x14ac:dyDescent="0.25">
      <c r="A7990">
        <v>0.62534400000000001</v>
      </c>
    </row>
    <row r="7991" spans="1:1" x14ac:dyDescent="0.25">
      <c r="A7991">
        <v>0.62272400000000006</v>
      </c>
    </row>
    <row r="7992" spans="1:1" x14ac:dyDescent="0.25">
      <c r="A7992">
        <v>0.62829100000000004</v>
      </c>
    </row>
    <row r="7993" spans="1:1" x14ac:dyDescent="0.25">
      <c r="A7993">
        <v>0.62508200000000003</v>
      </c>
    </row>
    <row r="7994" spans="1:1" x14ac:dyDescent="0.25">
      <c r="A7994">
        <v>0.62029999999999996</v>
      </c>
    </row>
    <row r="7995" spans="1:1" x14ac:dyDescent="0.25">
      <c r="A7995">
        <v>0.62115200000000004</v>
      </c>
    </row>
    <row r="7996" spans="1:1" x14ac:dyDescent="0.25">
      <c r="A7996">
        <v>0.62835600000000003</v>
      </c>
    </row>
    <row r="7997" spans="1:1" x14ac:dyDescent="0.25">
      <c r="A7997">
        <v>0.62075899999999995</v>
      </c>
    </row>
    <row r="7998" spans="1:1" x14ac:dyDescent="0.25">
      <c r="A7998">
        <v>0.62259299999999995</v>
      </c>
    </row>
    <row r="7999" spans="1:1" x14ac:dyDescent="0.25">
      <c r="A7999">
        <v>0.62121700000000002</v>
      </c>
    </row>
    <row r="8000" spans="1:1" x14ac:dyDescent="0.25">
      <c r="A8000">
        <v>0.62311700000000003</v>
      </c>
    </row>
    <row r="8001" spans="1:1" x14ac:dyDescent="0.25">
      <c r="A8001">
        <v>0.62383699999999997</v>
      </c>
    </row>
    <row r="8002" spans="1:1" x14ac:dyDescent="0.25">
      <c r="A8002">
        <v>0.62056199999999995</v>
      </c>
    </row>
    <row r="8003" spans="1:1" x14ac:dyDescent="0.25">
      <c r="A8003">
        <v>0.62252700000000005</v>
      </c>
    </row>
    <row r="8004" spans="1:1" x14ac:dyDescent="0.25">
      <c r="A8004">
        <v>0.62416499999999997</v>
      </c>
    </row>
    <row r="8005" spans="1:1" x14ac:dyDescent="0.25">
      <c r="A8005">
        <v>0.62756999999999996</v>
      </c>
    </row>
    <row r="8006" spans="1:1" x14ac:dyDescent="0.25">
      <c r="A8006">
        <v>0.62036599999999997</v>
      </c>
    </row>
    <row r="8007" spans="1:1" x14ac:dyDescent="0.25">
      <c r="A8007">
        <v>0.62115200000000004</v>
      </c>
    </row>
    <row r="8008" spans="1:1" x14ac:dyDescent="0.25">
      <c r="A8008">
        <v>0.61958000000000002</v>
      </c>
    </row>
    <row r="8009" spans="1:1" x14ac:dyDescent="0.25">
      <c r="A8009">
        <v>0.62626099999999996</v>
      </c>
    </row>
    <row r="8010" spans="1:1" x14ac:dyDescent="0.25">
      <c r="A8010">
        <v>0.62553999999999998</v>
      </c>
    </row>
    <row r="8011" spans="1:1" x14ac:dyDescent="0.25">
      <c r="A8011">
        <v>0.62200299999999997</v>
      </c>
    </row>
    <row r="8012" spans="1:1" x14ac:dyDescent="0.25">
      <c r="A8012">
        <v>0.61931800000000004</v>
      </c>
    </row>
    <row r="8013" spans="1:1" x14ac:dyDescent="0.25">
      <c r="A8013">
        <v>0.62449200000000005</v>
      </c>
    </row>
    <row r="8014" spans="1:1" x14ac:dyDescent="0.25">
      <c r="A8014">
        <v>0.62292000000000003</v>
      </c>
    </row>
    <row r="8015" spans="1:1" x14ac:dyDescent="0.25">
      <c r="A8015">
        <v>0.62089000000000005</v>
      </c>
    </row>
    <row r="8016" spans="1:1" x14ac:dyDescent="0.25">
      <c r="A8016">
        <v>0.61958000000000002</v>
      </c>
    </row>
    <row r="8017" spans="1:1" x14ac:dyDescent="0.25">
      <c r="A8017">
        <v>0.62252700000000005</v>
      </c>
    </row>
    <row r="8018" spans="1:1" x14ac:dyDescent="0.25">
      <c r="A8018">
        <v>0.62462300000000004</v>
      </c>
    </row>
    <row r="8019" spans="1:1" x14ac:dyDescent="0.25">
      <c r="A8019">
        <v>0.62010399999999999</v>
      </c>
    </row>
    <row r="8020" spans="1:1" x14ac:dyDescent="0.25">
      <c r="A8020">
        <v>0.62534400000000001</v>
      </c>
    </row>
    <row r="8021" spans="1:1" x14ac:dyDescent="0.25">
      <c r="A8021">
        <v>0.62612999999999996</v>
      </c>
    </row>
    <row r="8022" spans="1:1" x14ac:dyDescent="0.25">
      <c r="A8022">
        <v>0.62337900000000002</v>
      </c>
    </row>
    <row r="8023" spans="1:1" x14ac:dyDescent="0.25">
      <c r="A8023">
        <v>0.62612999999999996</v>
      </c>
    </row>
    <row r="8024" spans="1:1" x14ac:dyDescent="0.25">
      <c r="A8024">
        <v>0.62468900000000005</v>
      </c>
    </row>
    <row r="8025" spans="1:1" x14ac:dyDescent="0.25">
      <c r="A8025">
        <v>0.625278</v>
      </c>
    </row>
    <row r="8026" spans="1:1" x14ac:dyDescent="0.25">
      <c r="A8026">
        <v>0.61944900000000003</v>
      </c>
    </row>
    <row r="8027" spans="1:1" x14ac:dyDescent="0.25">
      <c r="A8027">
        <v>0.61905600000000005</v>
      </c>
    </row>
    <row r="8028" spans="1:1" x14ac:dyDescent="0.25">
      <c r="A8028">
        <v>0.62134800000000001</v>
      </c>
    </row>
    <row r="8029" spans="1:1" x14ac:dyDescent="0.25">
      <c r="A8029">
        <v>0.61977700000000002</v>
      </c>
    </row>
    <row r="8030" spans="1:1" x14ac:dyDescent="0.25">
      <c r="A8030">
        <v>0.62704599999999999</v>
      </c>
    </row>
    <row r="8031" spans="1:1" x14ac:dyDescent="0.25">
      <c r="A8031">
        <v>0.61958000000000002</v>
      </c>
    </row>
    <row r="8032" spans="1:1" x14ac:dyDescent="0.25">
      <c r="A8032">
        <v>0.62422999999999995</v>
      </c>
    </row>
    <row r="8033" spans="1:1" x14ac:dyDescent="0.25">
      <c r="A8033">
        <v>0.62219999999999998</v>
      </c>
    </row>
    <row r="8034" spans="1:1" x14ac:dyDescent="0.25">
      <c r="A8034">
        <v>0.62095500000000003</v>
      </c>
    </row>
    <row r="8035" spans="1:1" x14ac:dyDescent="0.25">
      <c r="A8035">
        <v>0.62567099999999998</v>
      </c>
    </row>
    <row r="8036" spans="1:1" x14ac:dyDescent="0.25">
      <c r="A8036">
        <v>0.62488500000000002</v>
      </c>
    </row>
    <row r="8037" spans="1:1" x14ac:dyDescent="0.25">
      <c r="A8037">
        <v>0.619973</v>
      </c>
    </row>
    <row r="8038" spans="1:1" x14ac:dyDescent="0.25">
      <c r="A8038">
        <v>0.62652200000000002</v>
      </c>
    </row>
    <row r="8039" spans="1:1" x14ac:dyDescent="0.25">
      <c r="A8039">
        <v>0.62416499999999997</v>
      </c>
    </row>
    <row r="8040" spans="1:1" x14ac:dyDescent="0.25">
      <c r="A8040">
        <v>0.62534400000000001</v>
      </c>
    </row>
    <row r="8041" spans="1:1" x14ac:dyDescent="0.25">
      <c r="A8041">
        <v>0.62252700000000005</v>
      </c>
    </row>
    <row r="8042" spans="1:1" x14ac:dyDescent="0.25">
      <c r="A8042">
        <v>0.623444</v>
      </c>
    </row>
    <row r="8043" spans="1:1" x14ac:dyDescent="0.25">
      <c r="A8043">
        <v>0.62311700000000003</v>
      </c>
    </row>
    <row r="8044" spans="1:1" x14ac:dyDescent="0.25">
      <c r="A8044">
        <v>0.61846699999999999</v>
      </c>
    </row>
    <row r="8045" spans="1:1" x14ac:dyDescent="0.25">
      <c r="A8045">
        <v>0.62219999999999998</v>
      </c>
    </row>
    <row r="8046" spans="1:1" x14ac:dyDescent="0.25">
      <c r="A8046">
        <v>0.62089000000000005</v>
      </c>
    </row>
    <row r="8047" spans="1:1" x14ac:dyDescent="0.25">
      <c r="A8047">
        <v>0.62396799999999997</v>
      </c>
    </row>
    <row r="8048" spans="1:1" x14ac:dyDescent="0.25">
      <c r="A8048">
        <v>0.61879399999999996</v>
      </c>
    </row>
    <row r="8049" spans="1:1" x14ac:dyDescent="0.25">
      <c r="A8049">
        <v>0.62213399999999996</v>
      </c>
    </row>
    <row r="8050" spans="1:1" x14ac:dyDescent="0.25">
      <c r="A8050">
        <v>0.62239599999999995</v>
      </c>
    </row>
    <row r="8051" spans="1:1" x14ac:dyDescent="0.25">
      <c r="A8051">
        <v>0.61912199999999995</v>
      </c>
    </row>
    <row r="8052" spans="1:1" x14ac:dyDescent="0.25">
      <c r="A8052">
        <v>0.62108600000000003</v>
      </c>
    </row>
    <row r="8053" spans="1:1" x14ac:dyDescent="0.25">
      <c r="A8053">
        <v>0.62292000000000003</v>
      </c>
    </row>
    <row r="8054" spans="1:1" x14ac:dyDescent="0.25">
      <c r="A8054">
        <v>0.62226499999999996</v>
      </c>
    </row>
    <row r="8055" spans="1:1" x14ac:dyDescent="0.25">
      <c r="A8055">
        <v>0.61971100000000001</v>
      </c>
    </row>
    <row r="8056" spans="1:1" x14ac:dyDescent="0.25">
      <c r="A8056">
        <v>0.62606399999999995</v>
      </c>
    </row>
    <row r="8057" spans="1:1" x14ac:dyDescent="0.25">
      <c r="A8057">
        <v>0.61951500000000004</v>
      </c>
    </row>
    <row r="8058" spans="1:1" x14ac:dyDescent="0.25">
      <c r="A8058">
        <v>0.62416499999999997</v>
      </c>
    </row>
    <row r="8059" spans="1:1" x14ac:dyDescent="0.25">
      <c r="A8059">
        <v>0.621807</v>
      </c>
    </row>
    <row r="8060" spans="1:1" x14ac:dyDescent="0.25">
      <c r="A8060">
        <v>0.62265800000000004</v>
      </c>
    </row>
    <row r="8061" spans="1:1" x14ac:dyDescent="0.25">
      <c r="A8061">
        <v>0.62187199999999998</v>
      </c>
    </row>
    <row r="8062" spans="1:1" x14ac:dyDescent="0.25">
      <c r="A8062">
        <v>0.61741900000000005</v>
      </c>
    </row>
    <row r="8063" spans="1:1" x14ac:dyDescent="0.25">
      <c r="A8063">
        <v>0.623444</v>
      </c>
    </row>
    <row r="8064" spans="1:1" x14ac:dyDescent="0.25">
      <c r="A8064">
        <v>0.62062799999999996</v>
      </c>
    </row>
    <row r="8065" spans="1:1" x14ac:dyDescent="0.25">
      <c r="A8065">
        <v>0.62200299999999997</v>
      </c>
    </row>
    <row r="8066" spans="1:1" x14ac:dyDescent="0.25">
      <c r="A8066">
        <v>0.62246199999999996</v>
      </c>
    </row>
    <row r="8067" spans="1:1" x14ac:dyDescent="0.25">
      <c r="A8067">
        <v>0.62265800000000004</v>
      </c>
    </row>
    <row r="8068" spans="1:1" x14ac:dyDescent="0.25">
      <c r="A8068">
        <v>0.61840099999999998</v>
      </c>
    </row>
    <row r="8069" spans="1:1" x14ac:dyDescent="0.25">
      <c r="A8069">
        <v>0.61971100000000001</v>
      </c>
    </row>
    <row r="8070" spans="1:1" x14ac:dyDescent="0.25">
      <c r="A8070">
        <v>0.618336</v>
      </c>
    </row>
    <row r="8071" spans="1:1" x14ac:dyDescent="0.25">
      <c r="A8071">
        <v>0.62003900000000001</v>
      </c>
    </row>
    <row r="8072" spans="1:1" x14ac:dyDescent="0.25">
      <c r="A8072">
        <v>0.62514700000000001</v>
      </c>
    </row>
    <row r="8073" spans="1:1" x14ac:dyDescent="0.25">
      <c r="A8073">
        <v>0.62246199999999996</v>
      </c>
    </row>
    <row r="8074" spans="1:1" x14ac:dyDescent="0.25">
      <c r="A8074">
        <v>0.618008</v>
      </c>
    </row>
    <row r="8075" spans="1:1" x14ac:dyDescent="0.25">
      <c r="A8075">
        <v>0.62501600000000002</v>
      </c>
    </row>
    <row r="8076" spans="1:1" x14ac:dyDescent="0.25">
      <c r="A8076">
        <v>0.62252700000000005</v>
      </c>
    </row>
    <row r="8077" spans="1:1" x14ac:dyDescent="0.25">
      <c r="A8077">
        <v>0.62115200000000004</v>
      </c>
    </row>
    <row r="8078" spans="1:1" x14ac:dyDescent="0.25">
      <c r="A8078">
        <v>0.62390299999999999</v>
      </c>
    </row>
    <row r="8079" spans="1:1" x14ac:dyDescent="0.25">
      <c r="A8079">
        <v>0.621807</v>
      </c>
    </row>
    <row r="8080" spans="1:1" x14ac:dyDescent="0.25">
      <c r="A8080">
        <v>0.61892499999999995</v>
      </c>
    </row>
    <row r="8081" spans="1:1" x14ac:dyDescent="0.25">
      <c r="A8081">
        <v>0.62056199999999995</v>
      </c>
    </row>
    <row r="8082" spans="1:1" x14ac:dyDescent="0.25">
      <c r="A8082">
        <v>0.62396799999999997</v>
      </c>
    </row>
    <row r="8083" spans="1:1" x14ac:dyDescent="0.25">
      <c r="A8083">
        <v>0.61722200000000005</v>
      </c>
    </row>
    <row r="8084" spans="1:1" x14ac:dyDescent="0.25">
      <c r="A8084">
        <v>0.61774600000000002</v>
      </c>
    </row>
    <row r="8085" spans="1:1" x14ac:dyDescent="0.25">
      <c r="A8085">
        <v>0.61859799999999998</v>
      </c>
    </row>
    <row r="8086" spans="1:1" x14ac:dyDescent="0.25">
      <c r="A8086">
        <v>0.61774600000000002</v>
      </c>
    </row>
    <row r="8087" spans="1:1" x14ac:dyDescent="0.25">
      <c r="A8087">
        <v>0.62017</v>
      </c>
    </row>
    <row r="8088" spans="1:1" x14ac:dyDescent="0.25">
      <c r="A8088">
        <v>0.621807</v>
      </c>
    </row>
    <row r="8089" spans="1:1" x14ac:dyDescent="0.25">
      <c r="A8089">
        <v>0.61669799999999997</v>
      </c>
    </row>
    <row r="8090" spans="1:1" x14ac:dyDescent="0.25">
      <c r="A8090">
        <v>0.62043099999999995</v>
      </c>
    </row>
    <row r="8091" spans="1:1" x14ac:dyDescent="0.25">
      <c r="A8091">
        <v>0.61885999999999997</v>
      </c>
    </row>
    <row r="8092" spans="1:1" x14ac:dyDescent="0.25">
      <c r="A8092">
        <v>0.61768100000000004</v>
      </c>
    </row>
    <row r="8093" spans="1:1" x14ac:dyDescent="0.25">
      <c r="A8093">
        <v>0.62285500000000005</v>
      </c>
    </row>
    <row r="8094" spans="1:1" x14ac:dyDescent="0.25">
      <c r="A8094">
        <v>0.62141400000000002</v>
      </c>
    </row>
    <row r="8095" spans="1:1" x14ac:dyDescent="0.25">
      <c r="A8095">
        <v>0.62233099999999997</v>
      </c>
    </row>
    <row r="8096" spans="1:1" x14ac:dyDescent="0.25">
      <c r="A8096">
        <v>0.62187199999999998</v>
      </c>
    </row>
    <row r="8097" spans="1:1" x14ac:dyDescent="0.25">
      <c r="A8097">
        <v>0.62357499999999999</v>
      </c>
    </row>
    <row r="8098" spans="1:1" x14ac:dyDescent="0.25">
      <c r="A8098">
        <v>0.62010399999999999</v>
      </c>
    </row>
    <row r="8099" spans="1:1" x14ac:dyDescent="0.25">
      <c r="A8099">
        <v>0.61951500000000004</v>
      </c>
    </row>
    <row r="8100" spans="1:1" x14ac:dyDescent="0.25">
      <c r="A8100">
        <v>0.61787700000000001</v>
      </c>
    </row>
    <row r="8101" spans="1:1" x14ac:dyDescent="0.25">
      <c r="A8101">
        <v>0.62351000000000001</v>
      </c>
    </row>
    <row r="8102" spans="1:1" x14ac:dyDescent="0.25">
      <c r="A8102">
        <v>0.62128300000000003</v>
      </c>
    </row>
    <row r="8103" spans="1:1" x14ac:dyDescent="0.25">
      <c r="A8103">
        <v>0.61669799999999997</v>
      </c>
    </row>
    <row r="8104" spans="1:1" x14ac:dyDescent="0.25">
      <c r="A8104">
        <v>0.62187199999999998</v>
      </c>
    </row>
    <row r="8105" spans="1:1" x14ac:dyDescent="0.25">
      <c r="A8105">
        <v>0.61977700000000002</v>
      </c>
    </row>
    <row r="8106" spans="1:1" x14ac:dyDescent="0.25">
      <c r="A8106">
        <v>0.61768100000000004</v>
      </c>
    </row>
    <row r="8107" spans="1:1" x14ac:dyDescent="0.25">
      <c r="A8107">
        <v>0.62357499999999999</v>
      </c>
    </row>
    <row r="8108" spans="1:1" x14ac:dyDescent="0.25">
      <c r="A8108">
        <v>0.61813899999999999</v>
      </c>
    </row>
    <row r="8109" spans="1:1" x14ac:dyDescent="0.25">
      <c r="A8109">
        <v>0.61630499999999999</v>
      </c>
    </row>
    <row r="8110" spans="1:1" x14ac:dyDescent="0.25">
      <c r="A8110">
        <v>0.61807400000000001</v>
      </c>
    </row>
    <row r="8111" spans="1:1" x14ac:dyDescent="0.25">
      <c r="A8111">
        <v>0.61689499999999997</v>
      </c>
    </row>
    <row r="8112" spans="1:1" x14ac:dyDescent="0.25">
      <c r="A8112">
        <v>0.62239599999999995</v>
      </c>
    </row>
    <row r="8113" spans="1:1" x14ac:dyDescent="0.25">
      <c r="A8113">
        <v>0.61807400000000001</v>
      </c>
    </row>
    <row r="8114" spans="1:1" x14ac:dyDescent="0.25">
      <c r="A8114">
        <v>0.618008</v>
      </c>
    </row>
    <row r="8115" spans="1:1" x14ac:dyDescent="0.25">
      <c r="A8115">
        <v>0.61774600000000002</v>
      </c>
    </row>
    <row r="8116" spans="1:1" x14ac:dyDescent="0.25">
      <c r="A8116">
        <v>0.62272400000000006</v>
      </c>
    </row>
    <row r="8117" spans="1:1" x14ac:dyDescent="0.25">
      <c r="A8117">
        <v>0.61735300000000004</v>
      </c>
    </row>
    <row r="8118" spans="1:1" x14ac:dyDescent="0.25">
      <c r="A8118">
        <v>0.61682899999999996</v>
      </c>
    </row>
    <row r="8119" spans="1:1" x14ac:dyDescent="0.25">
      <c r="A8119">
        <v>0.61663299999999999</v>
      </c>
    </row>
    <row r="8120" spans="1:1" x14ac:dyDescent="0.25">
      <c r="A8120">
        <v>0.62298600000000004</v>
      </c>
    </row>
    <row r="8121" spans="1:1" x14ac:dyDescent="0.25">
      <c r="A8121">
        <v>0.61604300000000001</v>
      </c>
    </row>
    <row r="8122" spans="1:1" x14ac:dyDescent="0.25">
      <c r="A8122">
        <v>0.62193799999999999</v>
      </c>
    </row>
    <row r="8123" spans="1:1" x14ac:dyDescent="0.25">
      <c r="A8123">
        <v>0.61630499999999999</v>
      </c>
    </row>
    <row r="8124" spans="1:1" x14ac:dyDescent="0.25">
      <c r="A8124">
        <v>0.61964600000000003</v>
      </c>
    </row>
    <row r="8125" spans="1:1" x14ac:dyDescent="0.25">
      <c r="A8125">
        <v>0.61990800000000001</v>
      </c>
    </row>
    <row r="8126" spans="1:1" x14ac:dyDescent="0.25">
      <c r="A8126">
        <v>0.61689499999999997</v>
      </c>
    </row>
    <row r="8127" spans="1:1" x14ac:dyDescent="0.25">
      <c r="A8127">
        <v>0.61479899999999998</v>
      </c>
    </row>
    <row r="8128" spans="1:1" x14ac:dyDescent="0.25">
      <c r="A8128">
        <v>0.62049699999999997</v>
      </c>
    </row>
    <row r="8129" spans="1:1" x14ac:dyDescent="0.25">
      <c r="A8129">
        <v>0.62049699999999997</v>
      </c>
    </row>
    <row r="8130" spans="1:1" x14ac:dyDescent="0.25">
      <c r="A8130">
        <v>0.62075899999999995</v>
      </c>
    </row>
    <row r="8131" spans="1:1" x14ac:dyDescent="0.25">
      <c r="A8131">
        <v>0.61794300000000002</v>
      </c>
    </row>
    <row r="8132" spans="1:1" x14ac:dyDescent="0.25">
      <c r="A8132">
        <v>0.61918700000000004</v>
      </c>
    </row>
    <row r="8133" spans="1:1" x14ac:dyDescent="0.25">
      <c r="A8133">
        <v>0.61682899999999996</v>
      </c>
    </row>
    <row r="8134" spans="1:1" x14ac:dyDescent="0.25">
      <c r="A8134">
        <v>0.61840099999999998</v>
      </c>
    </row>
    <row r="8135" spans="1:1" x14ac:dyDescent="0.25">
      <c r="A8135">
        <v>0.62141400000000002</v>
      </c>
    </row>
    <row r="8136" spans="1:1" x14ac:dyDescent="0.25">
      <c r="A8136">
        <v>0.61545399999999995</v>
      </c>
    </row>
    <row r="8137" spans="1:1" x14ac:dyDescent="0.25">
      <c r="A8137">
        <v>0.62167600000000001</v>
      </c>
    </row>
    <row r="8138" spans="1:1" x14ac:dyDescent="0.25">
      <c r="A8138">
        <v>0.621479</v>
      </c>
    </row>
    <row r="8139" spans="1:1" x14ac:dyDescent="0.25">
      <c r="A8139">
        <v>0.61853199999999997</v>
      </c>
    </row>
    <row r="8140" spans="1:1" x14ac:dyDescent="0.25">
      <c r="A8140">
        <v>0.61872899999999997</v>
      </c>
    </row>
    <row r="8141" spans="1:1" x14ac:dyDescent="0.25">
      <c r="A8141">
        <v>0.62213399999999996</v>
      </c>
    </row>
    <row r="8142" spans="1:1" x14ac:dyDescent="0.25">
      <c r="A8142">
        <v>0.61565000000000003</v>
      </c>
    </row>
    <row r="8143" spans="1:1" x14ac:dyDescent="0.25">
      <c r="A8143">
        <v>0.61990800000000001</v>
      </c>
    </row>
    <row r="8144" spans="1:1" x14ac:dyDescent="0.25">
      <c r="A8144">
        <v>0.61944900000000003</v>
      </c>
    </row>
    <row r="8145" spans="1:1" x14ac:dyDescent="0.25">
      <c r="A8145">
        <v>0.62121700000000002</v>
      </c>
    </row>
    <row r="8146" spans="1:1" x14ac:dyDescent="0.25">
      <c r="A8146">
        <v>0.61892499999999995</v>
      </c>
    </row>
    <row r="8147" spans="1:1" x14ac:dyDescent="0.25">
      <c r="A8147">
        <v>0.62213399999999996</v>
      </c>
    </row>
    <row r="8148" spans="1:1" x14ac:dyDescent="0.25">
      <c r="A8148">
        <v>0.61899099999999996</v>
      </c>
    </row>
    <row r="8149" spans="1:1" x14ac:dyDescent="0.25">
      <c r="A8149">
        <v>0.61506099999999997</v>
      </c>
    </row>
    <row r="8150" spans="1:1" x14ac:dyDescent="0.25">
      <c r="A8150">
        <v>0.61427500000000002</v>
      </c>
    </row>
    <row r="8151" spans="1:1" x14ac:dyDescent="0.25">
      <c r="A8151">
        <v>0.61787700000000001</v>
      </c>
    </row>
    <row r="8152" spans="1:1" x14ac:dyDescent="0.25">
      <c r="A8152">
        <v>0.61506099999999997</v>
      </c>
    </row>
    <row r="8153" spans="1:1" x14ac:dyDescent="0.25">
      <c r="A8153">
        <v>0.61702599999999996</v>
      </c>
    </row>
    <row r="8154" spans="1:1" x14ac:dyDescent="0.25">
      <c r="A8154">
        <v>0.61846699999999999</v>
      </c>
    </row>
    <row r="8155" spans="1:1" x14ac:dyDescent="0.25">
      <c r="A8155">
        <v>0.61859799999999998</v>
      </c>
    </row>
    <row r="8156" spans="1:1" x14ac:dyDescent="0.25">
      <c r="A8156">
        <v>0.62174099999999999</v>
      </c>
    </row>
    <row r="8157" spans="1:1" x14ac:dyDescent="0.25">
      <c r="A8157">
        <v>0.61840099999999998</v>
      </c>
    </row>
    <row r="8158" spans="1:1" x14ac:dyDescent="0.25">
      <c r="A8158">
        <v>0.61951500000000004</v>
      </c>
    </row>
    <row r="8159" spans="1:1" x14ac:dyDescent="0.25">
      <c r="A8159">
        <v>0.61414400000000002</v>
      </c>
    </row>
    <row r="8160" spans="1:1" x14ac:dyDescent="0.25">
      <c r="A8160">
        <v>0.61362000000000005</v>
      </c>
    </row>
    <row r="8161" spans="1:1" x14ac:dyDescent="0.25">
      <c r="A8161">
        <v>0.62193799999999999</v>
      </c>
    </row>
    <row r="8162" spans="1:1" x14ac:dyDescent="0.25">
      <c r="A8162">
        <v>0.61630499999999999</v>
      </c>
    </row>
    <row r="8163" spans="1:1" x14ac:dyDescent="0.25">
      <c r="A8163">
        <v>0.62029999999999996</v>
      </c>
    </row>
    <row r="8164" spans="1:1" x14ac:dyDescent="0.25">
      <c r="A8164">
        <v>0.61486399999999997</v>
      </c>
    </row>
    <row r="8165" spans="1:1" x14ac:dyDescent="0.25">
      <c r="A8165">
        <v>0.62075899999999995</v>
      </c>
    </row>
    <row r="8166" spans="1:1" x14ac:dyDescent="0.25">
      <c r="A8166">
        <v>0.61545399999999995</v>
      </c>
    </row>
    <row r="8167" spans="1:1" x14ac:dyDescent="0.25">
      <c r="A8167">
        <v>0.61538800000000005</v>
      </c>
    </row>
    <row r="8168" spans="1:1" x14ac:dyDescent="0.25">
      <c r="A8168">
        <v>0.61584700000000003</v>
      </c>
    </row>
    <row r="8169" spans="1:1" x14ac:dyDescent="0.25">
      <c r="A8169">
        <v>0.61538800000000005</v>
      </c>
    </row>
    <row r="8170" spans="1:1" x14ac:dyDescent="0.25">
      <c r="A8170">
        <v>0.61630499999999999</v>
      </c>
    </row>
    <row r="8171" spans="1:1" x14ac:dyDescent="0.25">
      <c r="A8171">
        <v>0.61689499999999997</v>
      </c>
    </row>
    <row r="8172" spans="1:1" x14ac:dyDescent="0.25">
      <c r="A8172">
        <v>0.61958000000000002</v>
      </c>
    </row>
    <row r="8173" spans="1:1" x14ac:dyDescent="0.25">
      <c r="A8173">
        <v>0.61682899999999996</v>
      </c>
    </row>
    <row r="8174" spans="1:1" x14ac:dyDescent="0.25">
      <c r="A8174">
        <v>0.61964600000000003</v>
      </c>
    </row>
    <row r="8175" spans="1:1" x14ac:dyDescent="0.25">
      <c r="A8175">
        <v>0.61938400000000005</v>
      </c>
    </row>
    <row r="8176" spans="1:1" x14ac:dyDescent="0.25">
      <c r="A8176">
        <v>0.61447099999999999</v>
      </c>
    </row>
    <row r="8177" spans="1:1" x14ac:dyDescent="0.25">
      <c r="A8177">
        <v>0.61335799999999996</v>
      </c>
    </row>
    <row r="8178" spans="1:1" x14ac:dyDescent="0.25">
      <c r="A8178">
        <v>0.62043099999999995</v>
      </c>
    </row>
    <row r="8179" spans="1:1" x14ac:dyDescent="0.25">
      <c r="A8179">
        <v>0.61872899999999997</v>
      </c>
    </row>
    <row r="8180" spans="1:1" x14ac:dyDescent="0.25">
      <c r="A8180">
        <v>0.61479899999999998</v>
      </c>
    </row>
    <row r="8181" spans="1:1" x14ac:dyDescent="0.25">
      <c r="A8181">
        <v>0.61388200000000004</v>
      </c>
    </row>
    <row r="8182" spans="1:1" x14ac:dyDescent="0.25">
      <c r="A8182">
        <v>0.61525700000000005</v>
      </c>
    </row>
    <row r="8183" spans="1:1" x14ac:dyDescent="0.25">
      <c r="A8183">
        <v>0.61499499999999996</v>
      </c>
    </row>
    <row r="8184" spans="1:1" x14ac:dyDescent="0.25">
      <c r="A8184">
        <v>0.61859799999999998</v>
      </c>
    </row>
    <row r="8185" spans="1:1" x14ac:dyDescent="0.25">
      <c r="A8185">
        <v>0.61492999999999998</v>
      </c>
    </row>
    <row r="8186" spans="1:1" x14ac:dyDescent="0.25">
      <c r="A8186">
        <v>0.61958000000000002</v>
      </c>
    </row>
    <row r="8187" spans="1:1" x14ac:dyDescent="0.25">
      <c r="A8187">
        <v>0.61755000000000004</v>
      </c>
    </row>
    <row r="8188" spans="1:1" x14ac:dyDescent="0.25">
      <c r="A8188">
        <v>0.61571600000000004</v>
      </c>
    </row>
    <row r="8189" spans="1:1" x14ac:dyDescent="0.25">
      <c r="A8189">
        <v>0.61853199999999997</v>
      </c>
    </row>
    <row r="8190" spans="1:1" x14ac:dyDescent="0.25">
      <c r="A8190">
        <v>0.61774600000000002</v>
      </c>
    </row>
    <row r="8191" spans="1:1" x14ac:dyDescent="0.25">
      <c r="A8191">
        <v>0.612703</v>
      </c>
    </row>
    <row r="8192" spans="1:1" x14ac:dyDescent="0.25">
      <c r="A8192">
        <v>0.61728799999999995</v>
      </c>
    </row>
    <row r="8193" spans="1:1" x14ac:dyDescent="0.25">
      <c r="A8193">
        <v>0.61407800000000001</v>
      </c>
    </row>
    <row r="8194" spans="1:1" x14ac:dyDescent="0.25">
      <c r="A8194">
        <v>0.61787700000000001</v>
      </c>
    </row>
    <row r="8195" spans="1:1" x14ac:dyDescent="0.25">
      <c r="A8195">
        <v>0.61741900000000005</v>
      </c>
    </row>
    <row r="8196" spans="1:1" x14ac:dyDescent="0.25">
      <c r="A8196">
        <v>0.61892499999999995</v>
      </c>
    </row>
    <row r="8197" spans="1:1" x14ac:dyDescent="0.25">
      <c r="A8197">
        <v>0.61237600000000003</v>
      </c>
    </row>
    <row r="8198" spans="1:1" x14ac:dyDescent="0.25">
      <c r="A8198">
        <v>0.61656699999999998</v>
      </c>
    </row>
    <row r="8199" spans="1:1" x14ac:dyDescent="0.25">
      <c r="A8199">
        <v>0.61414400000000002</v>
      </c>
    </row>
    <row r="8200" spans="1:1" x14ac:dyDescent="0.25">
      <c r="A8200">
        <v>0.61512599999999995</v>
      </c>
    </row>
    <row r="8201" spans="1:1" x14ac:dyDescent="0.25">
      <c r="A8201">
        <v>0.61538800000000005</v>
      </c>
    </row>
    <row r="8202" spans="1:1" x14ac:dyDescent="0.25">
      <c r="A8202">
        <v>0.61244100000000001</v>
      </c>
    </row>
    <row r="8203" spans="1:1" x14ac:dyDescent="0.25">
      <c r="A8203">
        <v>0.62023499999999998</v>
      </c>
    </row>
    <row r="8204" spans="1:1" x14ac:dyDescent="0.25">
      <c r="A8204">
        <v>0.61447099999999999</v>
      </c>
    </row>
    <row r="8205" spans="1:1" x14ac:dyDescent="0.25">
      <c r="A8205">
        <v>0.61538800000000005</v>
      </c>
    </row>
    <row r="8206" spans="1:1" x14ac:dyDescent="0.25">
      <c r="A8206">
        <v>0.61486399999999997</v>
      </c>
    </row>
    <row r="8207" spans="1:1" x14ac:dyDescent="0.25">
      <c r="A8207">
        <v>0.61525700000000005</v>
      </c>
    </row>
    <row r="8208" spans="1:1" x14ac:dyDescent="0.25">
      <c r="A8208">
        <v>0.61362000000000005</v>
      </c>
    </row>
    <row r="8209" spans="1:1" x14ac:dyDescent="0.25">
      <c r="A8209">
        <v>0.61185199999999995</v>
      </c>
    </row>
    <row r="8210" spans="1:1" x14ac:dyDescent="0.25">
      <c r="A8210">
        <v>0.61473299999999997</v>
      </c>
    </row>
    <row r="8211" spans="1:1" x14ac:dyDescent="0.25">
      <c r="A8211">
        <v>0.61519199999999996</v>
      </c>
    </row>
    <row r="8212" spans="1:1" x14ac:dyDescent="0.25">
      <c r="A8212">
        <v>0.61532299999999995</v>
      </c>
    </row>
    <row r="8213" spans="1:1" x14ac:dyDescent="0.25">
      <c r="A8213">
        <v>0.61885999999999997</v>
      </c>
    </row>
    <row r="8214" spans="1:1" x14ac:dyDescent="0.25">
      <c r="A8214">
        <v>0.614209</v>
      </c>
    </row>
    <row r="8215" spans="1:1" x14ac:dyDescent="0.25">
      <c r="A8215">
        <v>0.61781200000000003</v>
      </c>
    </row>
    <row r="8216" spans="1:1" x14ac:dyDescent="0.25">
      <c r="A8216">
        <v>0.61368599999999995</v>
      </c>
    </row>
    <row r="8217" spans="1:1" x14ac:dyDescent="0.25">
      <c r="A8217">
        <v>0.61728799999999995</v>
      </c>
    </row>
    <row r="8218" spans="1:1" x14ac:dyDescent="0.25">
      <c r="A8218">
        <v>0.614537</v>
      </c>
    </row>
    <row r="8219" spans="1:1" x14ac:dyDescent="0.25">
      <c r="A8219">
        <v>0.61682899999999996</v>
      </c>
    </row>
    <row r="8220" spans="1:1" x14ac:dyDescent="0.25">
      <c r="A8220">
        <v>0.616371</v>
      </c>
    </row>
    <row r="8221" spans="1:1" x14ac:dyDescent="0.25">
      <c r="A8221">
        <v>0.61715699999999996</v>
      </c>
    </row>
    <row r="8222" spans="1:1" x14ac:dyDescent="0.25">
      <c r="A8222">
        <v>0.61440600000000001</v>
      </c>
    </row>
    <row r="8223" spans="1:1" x14ac:dyDescent="0.25">
      <c r="A8223">
        <v>0.61735300000000004</v>
      </c>
    </row>
    <row r="8224" spans="1:1" x14ac:dyDescent="0.25">
      <c r="A8224">
        <v>0.61885999999999997</v>
      </c>
    </row>
    <row r="8225" spans="1:1" x14ac:dyDescent="0.25">
      <c r="A8225">
        <v>0.61250700000000002</v>
      </c>
    </row>
    <row r="8226" spans="1:1" x14ac:dyDescent="0.25">
      <c r="A8226">
        <v>0.61145899999999997</v>
      </c>
    </row>
    <row r="8227" spans="1:1" x14ac:dyDescent="0.25">
      <c r="A8227">
        <v>0.61846699999999999</v>
      </c>
    </row>
    <row r="8228" spans="1:1" x14ac:dyDescent="0.25">
      <c r="A8228">
        <v>0.61604300000000001</v>
      </c>
    </row>
    <row r="8229" spans="1:1" x14ac:dyDescent="0.25">
      <c r="A8229">
        <v>0.61656699999999998</v>
      </c>
    </row>
    <row r="8230" spans="1:1" x14ac:dyDescent="0.25">
      <c r="A8230">
        <v>0.61787700000000001</v>
      </c>
    </row>
    <row r="8231" spans="1:1" x14ac:dyDescent="0.25">
      <c r="A8231">
        <v>0.61571600000000004</v>
      </c>
    </row>
    <row r="8232" spans="1:1" x14ac:dyDescent="0.25">
      <c r="A8232">
        <v>0.61283399999999999</v>
      </c>
    </row>
    <row r="8233" spans="1:1" x14ac:dyDescent="0.25">
      <c r="A8233">
        <v>0.61375100000000005</v>
      </c>
    </row>
    <row r="8234" spans="1:1" x14ac:dyDescent="0.25">
      <c r="A8234">
        <v>0.61309599999999997</v>
      </c>
    </row>
    <row r="8235" spans="1:1" x14ac:dyDescent="0.25">
      <c r="A8235">
        <v>0.61892499999999995</v>
      </c>
    </row>
    <row r="8236" spans="1:1" x14ac:dyDescent="0.25">
      <c r="A8236">
        <v>0.61237600000000003</v>
      </c>
    </row>
    <row r="8237" spans="1:1" x14ac:dyDescent="0.25">
      <c r="A8237">
        <v>0.61676399999999998</v>
      </c>
    </row>
    <row r="8238" spans="1:1" x14ac:dyDescent="0.25">
      <c r="A8238">
        <v>0.61872899999999997</v>
      </c>
    </row>
    <row r="8239" spans="1:1" x14ac:dyDescent="0.25">
      <c r="A8239">
        <v>0.61165499999999995</v>
      </c>
    </row>
    <row r="8240" spans="1:1" x14ac:dyDescent="0.25">
      <c r="A8240">
        <v>0.61414400000000002</v>
      </c>
    </row>
    <row r="8241" spans="1:1" x14ac:dyDescent="0.25">
      <c r="A8241">
        <v>0.61597800000000003</v>
      </c>
    </row>
    <row r="8242" spans="1:1" x14ac:dyDescent="0.25">
      <c r="A8242">
        <v>0.61584700000000003</v>
      </c>
    </row>
    <row r="8243" spans="1:1" x14ac:dyDescent="0.25">
      <c r="A8243">
        <v>0.61342399999999997</v>
      </c>
    </row>
    <row r="8244" spans="1:1" x14ac:dyDescent="0.25">
      <c r="A8244">
        <v>0.61407800000000001</v>
      </c>
    </row>
    <row r="8245" spans="1:1" x14ac:dyDescent="0.25">
      <c r="A8245">
        <v>0.61781200000000003</v>
      </c>
    </row>
    <row r="8246" spans="1:1" x14ac:dyDescent="0.25">
      <c r="A8246">
        <v>0.61695999999999995</v>
      </c>
    </row>
    <row r="8247" spans="1:1" x14ac:dyDescent="0.25">
      <c r="A8247">
        <v>0.61034500000000003</v>
      </c>
    </row>
    <row r="8248" spans="1:1" x14ac:dyDescent="0.25">
      <c r="A8248">
        <v>0.61322699999999997</v>
      </c>
    </row>
    <row r="8249" spans="1:1" x14ac:dyDescent="0.25">
      <c r="A8249">
        <v>0.61401300000000003</v>
      </c>
    </row>
    <row r="8250" spans="1:1" x14ac:dyDescent="0.25">
      <c r="A8250">
        <v>0.61126199999999997</v>
      </c>
    </row>
    <row r="8251" spans="1:1" x14ac:dyDescent="0.25">
      <c r="A8251">
        <v>0.61381699999999995</v>
      </c>
    </row>
    <row r="8252" spans="1:1" x14ac:dyDescent="0.25">
      <c r="A8252">
        <v>0.61794300000000002</v>
      </c>
    </row>
    <row r="8253" spans="1:1" x14ac:dyDescent="0.25">
      <c r="A8253">
        <v>0.61512599999999995</v>
      </c>
    </row>
    <row r="8254" spans="1:1" x14ac:dyDescent="0.25">
      <c r="A8254">
        <v>0.61663299999999999</v>
      </c>
    </row>
    <row r="8255" spans="1:1" x14ac:dyDescent="0.25">
      <c r="A8255">
        <v>0.61034500000000003</v>
      </c>
    </row>
    <row r="8256" spans="1:1" x14ac:dyDescent="0.25">
      <c r="A8256">
        <v>0.618008</v>
      </c>
    </row>
    <row r="8257" spans="1:1" x14ac:dyDescent="0.25">
      <c r="A8257">
        <v>0.60975599999999996</v>
      </c>
    </row>
    <row r="8258" spans="1:1" x14ac:dyDescent="0.25">
      <c r="A8258">
        <v>0.60982099999999995</v>
      </c>
    </row>
    <row r="8259" spans="1:1" x14ac:dyDescent="0.25">
      <c r="A8259">
        <v>0.61119699999999999</v>
      </c>
    </row>
    <row r="8260" spans="1:1" x14ac:dyDescent="0.25">
      <c r="A8260">
        <v>0.610869</v>
      </c>
    </row>
    <row r="8261" spans="1:1" x14ac:dyDescent="0.25">
      <c r="A8261">
        <v>0.61394800000000005</v>
      </c>
    </row>
    <row r="8262" spans="1:1" x14ac:dyDescent="0.25">
      <c r="A8262">
        <v>0.61774600000000002</v>
      </c>
    </row>
    <row r="8263" spans="1:1" x14ac:dyDescent="0.25">
      <c r="A8263">
        <v>0.60982099999999995</v>
      </c>
    </row>
    <row r="8264" spans="1:1" x14ac:dyDescent="0.25">
      <c r="A8264">
        <v>0.614209</v>
      </c>
    </row>
    <row r="8265" spans="1:1" x14ac:dyDescent="0.25">
      <c r="A8265">
        <v>0.61597800000000003</v>
      </c>
    </row>
    <row r="8266" spans="1:1" x14ac:dyDescent="0.25">
      <c r="A8266">
        <v>0.614537</v>
      </c>
    </row>
    <row r="8267" spans="1:1" x14ac:dyDescent="0.25">
      <c r="A8267">
        <v>0.61506099999999997</v>
      </c>
    </row>
    <row r="8268" spans="1:1" x14ac:dyDescent="0.25">
      <c r="A8268">
        <v>0.61689499999999997</v>
      </c>
    </row>
    <row r="8269" spans="1:1" x14ac:dyDescent="0.25">
      <c r="A8269">
        <v>0.61538800000000005</v>
      </c>
    </row>
    <row r="8270" spans="1:1" x14ac:dyDescent="0.25">
      <c r="A8270">
        <v>0.61506099999999997</v>
      </c>
    </row>
    <row r="8271" spans="1:1" x14ac:dyDescent="0.25">
      <c r="A8271">
        <v>0.60975599999999996</v>
      </c>
    </row>
    <row r="8272" spans="1:1" x14ac:dyDescent="0.25">
      <c r="A8272">
        <v>0.60988699999999996</v>
      </c>
    </row>
    <row r="8273" spans="1:1" x14ac:dyDescent="0.25">
      <c r="A8273">
        <v>0.61303099999999999</v>
      </c>
    </row>
    <row r="8274" spans="1:1" x14ac:dyDescent="0.25">
      <c r="A8274">
        <v>0.60968999999999995</v>
      </c>
    </row>
    <row r="8275" spans="1:1" x14ac:dyDescent="0.25">
      <c r="A8275">
        <v>0.61080400000000001</v>
      </c>
    </row>
    <row r="8276" spans="1:1" x14ac:dyDescent="0.25">
      <c r="A8276">
        <v>0.61401300000000003</v>
      </c>
    </row>
    <row r="8277" spans="1:1" x14ac:dyDescent="0.25">
      <c r="A8277">
        <v>0.61244100000000001</v>
      </c>
    </row>
    <row r="8278" spans="1:1" x14ac:dyDescent="0.25">
      <c r="A8278">
        <v>0.61008300000000004</v>
      </c>
    </row>
    <row r="8279" spans="1:1" x14ac:dyDescent="0.25">
      <c r="A8279">
        <v>0.61244100000000001</v>
      </c>
    </row>
    <row r="8280" spans="1:1" x14ac:dyDescent="0.25">
      <c r="A8280">
        <v>0.61185199999999995</v>
      </c>
    </row>
    <row r="8281" spans="1:1" x14ac:dyDescent="0.25">
      <c r="A8281">
        <v>0.61080400000000001</v>
      </c>
    </row>
    <row r="8282" spans="1:1" x14ac:dyDescent="0.25">
      <c r="A8282">
        <v>0.61028000000000004</v>
      </c>
    </row>
    <row r="8283" spans="1:1" x14ac:dyDescent="0.25">
      <c r="A8283">
        <v>0.60949399999999998</v>
      </c>
    </row>
    <row r="8284" spans="1:1" x14ac:dyDescent="0.25">
      <c r="A8284">
        <v>0.61381699999999995</v>
      </c>
    </row>
    <row r="8285" spans="1:1" x14ac:dyDescent="0.25">
      <c r="A8285">
        <v>0.61394800000000005</v>
      </c>
    </row>
    <row r="8286" spans="1:1" x14ac:dyDescent="0.25">
      <c r="A8286">
        <v>0.608904</v>
      </c>
    </row>
    <row r="8287" spans="1:1" x14ac:dyDescent="0.25">
      <c r="A8287">
        <v>0.61322699999999997</v>
      </c>
    </row>
    <row r="8288" spans="1:1" x14ac:dyDescent="0.25">
      <c r="A8288">
        <v>0.61440600000000001</v>
      </c>
    </row>
    <row r="8289" spans="1:1" x14ac:dyDescent="0.25">
      <c r="A8289">
        <v>0.61028000000000004</v>
      </c>
    </row>
    <row r="8290" spans="1:1" x14ac:dyDescent="0.25">
      <c r="A8290">
        <v>0.61375100000000005</v>
      </c>
    </row>
    <row r="8291" spans="1:1" x14ac:dyDescent="0.25">
      <c r="A8291">
        <v>0.60857700000000003</v>
      </c>
    </row>
    <row r="8292" spans="1:1" x14ac:dyDescent="0.25">
      <c r="A8292">
        <v>0.61119699999999999</v>
      </c>
    </row>
    <row r="8293" spans="1:1" x14ac:dyDescent="0.25">
      <c r="A8293">
        <v>0.61565000000000003</v>
      </c>
    </row>
    <row r="8294" spans="1:1" x14ac:dyDescent="0.25">
      <c r="A8294">
        <v>0.61008300000000004</v>
      </c>
    </row>
    <row r="8295" spans="1:1" x14ac:dyDescent="0.25">
      <c r="A8295">
        <v>0.61362000000000005</v>
      </c>
    </row>
    <row r="8296" spans="1:1" x14ac:dyDescent="0.25">
      <c r="A8296">
        <v>0.60988699999999996</v>
      </c>
    </row>
    <row r="8297" spans="1:1" x14ac:dyDescent="0.25">
      <c r="A8297">
        <v>0.61139299999999996</v>
      </c>
    </row>
    <row r="8298" spans="1:1" x14ac:dyDescent="0.25">
      <c r="A8298">
        <v>0.61407800000000001</v>
      </c>
    </row>
    <row r="8299" spans="1:1" x14ac:dyDescent="0.25">
      <c r="A8299">
        <v>0.61080400000000001</v>
      </c>
    </row>
    <row r="8300" spans="1:1" x14ac:dyDescent="0.25">
      <c r="A8300">
        <v>0.61348899999999995</v>
      </c>
    </row>
    <row r="8301" spans="1:1" x14ac:dyDescent="0.25">
      <c r="A8301">
        <v>0.61028000000000004</v>
      </c>
    </row>
    <row r="8302" spans="1:1" x14ac:dyDescent="0.25">
      <c r="A8302">
        <v>0.61335799999999996</v>
      </c>
    </row>
    <row r="8303" spans="1:1" x14ac:dyDescent="0.25">
      <c r="A8303">
        <v>0.60903499999999999</v>
      </c>
    </row>
    <row r="8304" spans="1:1" x14ac:dyDescent="0.25">
      <c r="A8304">
        <v>0.60975599999999996</v>
      </c>
    </row>
    <row r="8305" spans="1:1" x14ac:dyDescent="0.25">
      <c r="A8305">
        <v>0.61492999999999998</v>
      </c>
    </row>
    <row r="8306" spans="1:1" x14ac:dyDescent="0.25">
      <c r="A8306">
        <v>0.61407800000000001</v>
      </c>
    </row>
    <row r="8307" spans="1:1" x14ac:dyDescent="0.25">
      <c r="A8307">
        <v>0.61584700000000003</v>
      </c>
    </row>
    <row r="8308" spans="1:1" x14ac:dyDescent="0.25">
      <c r="A8308">
        <v>0.61381699999999995</v>
      </c>
    </row>
    <row r="8309" spans="1:1" x14ac:dyDescent="0.25">
      <c r="A8309">
        <v>0.61316199999999998</v>
      </c>
    </row>
    <row r="8310" spans="1:1" x14ac:dyDescent="0.25">
      <c r="A8310">
        <v>0.61054200000000003</v>
      </c>
    </row>
    <row r="8311" spans="1:1" x14ac:dyDescent="0.25">
      <c r="A8311">
        <v>0.61597800000000003</v>
      </c>
    </row>
    <row r="8312" spans="1:1" x14ac:dyDescent="0.25">
      <c r="A8312">
        <v>0.61099999999999999</v>
      </c>
    </row>
    <row r="8313" spans="1:1" x14ac:dyDescent="0.25">
      <c r="A8313">
        <v>0.607595</v>
      </c>
    </row>
    <row r="8314" spans="1:1" x14ac:dyDescent="0.25">
      <c r="A8314">
        <v>0.60844600000000004</v>
      </c>
    </row>
    <row r="8315" spans="1:1" x14ac:dyDescent="0.25">
      <c r="A8315">
        <v>0.61578100000000002</v>
      </c>
    </row>
    <row r="8316" spans="1:1" x14ac:dyDescent="0.25">
      <c r="A8316">
        <v>0.60955899999999996</v>
      </c>
    </row>
    <row r="8317" spans="1:1" x14ac:dyDescent="0.25">
      <c r="A8317">
        <v>0.611066</v>
      </c>
    </row>
    <row r="8318" spans="1:1" x14ac:dyDescent="0.25">
      <c r="A8318">
        <v>0.61283399999999999</v>
      </c>
    </row>
    <row r="8319" spans="1:1" x14ac:dyDescent="0.25">
      <c r="A8319">
        <v>0.61001799999999995</v>
      </c>
    </row>
    <row r="8320" spans="1:1" x14ac:dyDescent="0.25">
      <c r="A8320">
        <v>0.61250700000000002</v>
      </c>
    </row>
    <row r="8321" spans="1:1" x14ac:dyDescent="0.25">
      <c r="A8321">
        <v>0.61460199999999998</v>
      </c>
    </row>
    <row r="8322" spans="1:1" x14ac:dyDescent="0.25">
      <c r="A8322">
        <v>0.60949399999999998</v>
      </c>
    </row>
    <row r="8323" spans="1:1" x14ac:dyDescent="0.25">
      <c r="A8323">
        <v>0.61309599999999997</v>
      </c>
    </row>
    <row r="8324" spans="1:1" x14ac:dyDescent="0.25">
      <c r="A8324">
        <v>0.60982099999999995</v>
      </c>
    </row>
    <row r="8325" spans="1:1" x14ac:dyDescent="0.25">
      <c r="A8325">
        <v>0.61224500000000004</v>
      </c>
    </row>
    <row r="8326" spans="1:1" x14ac:dyDescent="0.25">
      <c r="A8326">
        <v>0.61335799999999996</v>
      </c>
    </row>
    <row r="8327" spans="1:1" x14ac:dyDescent="0.25">
      <c r="A8327">
        <v>0.60851100000000002</v>
      </c>
    </row>
    <row r="8328" spans="1:1" x14ac:dyDescent="0.25">
      <c r="A8328">
        <v>0.607464</v>
      </c>
    </row>
    <row r="8329" spans="1:1" x14ac:dyDescent="0.25">
      <c r="A8329">
        <v>0.61519199999999996</v>
      </c>
    </row>
    <row r="8330" spans="1:1" x14ac:dyDescent="0.25">
      <c r="A8330">
        <v>0.60903499999999999</v>
      </c>
    </row>
    <row r="8331" spans="1:1" x14ac:dyDescent="0.25">
      <c r="A8331">
        <v>0.61080400000000001</v>
      </c>
    </row>
    <row r="8332" spans="1:1" x14ac:dyDescent="0.25">
      <c r="A8332">
        <v>0.60811800000000005</v>
      </c>
    </row>
    <row r="8333" spans="1:1" x14ac:dyDescent="0.25">
      <c r="A8333">
        <v>0.61335799999999996</v>
      </c>
    </row>
    <row r="8334" spans="1:1" x14ac:dyDescent="0.25">
      <c r="A8334">
        <v>0.61257200000000001</v>
      </c>
    </row>
    <row r="8335" spans="1:1" x14ac:dyDescent="0.25">
      <c r="A8335">
        <v>0.60831500000000005</v>
      </c>
    </row>
    <row r="8336" spans="1:1" x14ac:dyDescent="0.25">
      <c r="A8336">
        <v>0.61014900000000005</v>
      </c>
    </row>
    <row r="8337" spans="1:1" x14ac:dyDescent="0.25">
      <c r="A8337">
        <v>0.608904</v>
      </c>
    </row>
    <row r="8338" spans="1:1" x14ac:dyDescent="0.25">
      <c r="A8338">
        <v>0.61355499999999996</v>
      </c>
    </row>
    <row r="8339" spans="1:1" x14ac:dyDescent="0.25">
      <c r="A8339">
        <v>0.61067300000000002</v>
      </c>
    </row>
    <row r="8340" spans="1:1" x14ac:dyDescent="0.25">
      <c r="A8340">
        <v>0.61119699999999999</v>
      </c>
    </row>
    <row r="8341" spans="1:1" x14ac:dyDescent="0.25">
      <c r="A8341">
        <v>0.61309599999999997</v>
      </c>
    </row>
    <row r="8342" spans="1:1" x14ac:dyDescent="0.25">
      <c r="A8342">
        <v>0.61388200000000004</v>
      </c>
    </row>
    <row r="8343" spans="1:1" x14ac:dyDescent="0.25">
      <c r="A8343">
        <v>0.611066</v>
      </c>
    </row>
    <row r="8344" spans="1:1" x14ac:dyDescent="0.25">
      <c r="A8344">
        <v>0.612703</v>
      </c>
    </row>
    <row r="8345" spans="1:1" x14ac:dyDescent="0.25">
      <c r="A8345">
        <v>0.60818399999999995</v>
      </c>
    </row>
    <row r="8346" spans="1:1" x14ac:dyDescent="0.25">
      <c r="A8346">
        <v>0.61447099999999999</v>
      </c>
    </row>
    <row r="8347" spans="1:1" x14ac:dyDescent="0.25">
      <c r="A8347">
        <v>0.60700500000000002</v>
      </c>
    </row>
    <row r="8348" spans="1:1" x14ac:dyDescent="0.25">
      <c r="A8348">
        <v>0.61113099999999998</v>
      </c>
    </row>
    <row r="8349" spans="1:1" x14ac:dyDescent="0.25">
      <c r="A8349">
        <v>0.60851100000000002</v>
      </c>
    </row>
    <row r="8350" spans="1:1" x14ac:dyDescent="0.25">
      <c r="A8350">
        <v>0.61407800000000001</v>
      </c>
    </row>
    <row r="8351" spans="1:1" x14ac:dyDescent="0.25">
      <c r="A8351">
        <v>0.610869</v>
      </c>
    </row>
    <row r="8352" spans="1:1" x14ac:dyDescent="0.25">
      <c r="A8352">
        <v>0.60608799999999996</v>
      </c>
    </row>
    <row r="8353" spans="1:1" x14ac:dyDescent="0.25">
      <c r="A8353">
        <v>0.60694000000000004</v>
      </c>
    </row>
    <row r="8354" spans="1:1" x14ac:dyDescent="0.25">
      <c r="A8354">
        <v>0.61414400000000002</v>
      </c>
    </row>
    <row r="8355" spans="1:1" x14ac:dyDescent="0.25">
      <c r="A8355">
        <v>0.60654699999999995</v>
      </c>
    </row>
    <row r="8356" spans="1:1" x14ac:dyDescent="0.25">
      <c r="A8356">
        <v>0.60831500000000005</v>
      </c>
    </row>
    <row r="8357" spans="1:1" x14ac:dyDescent="0.25">
      <c r="A8357">
        <v>0.60694000000000004</v>
      </c>
    </row>
    <row r="8358" spans="1:1" x14ac:dyDescent="0.25">
      <c r="A8358">
        <v>0.608904</v>
      </c>
    </row>
    <row r="8359" spans="1:1" x14ac:dyDescent="0.25">
      <c r="A8359">
        <v>0.60962499999999997</v>
      </c>
    </row>
    <row r="8360" spans="1:1" x14ac:dyDescent="0.25">
      <c r="A8360">
        <v>0.60634999999999994</v>
      </c>
    </row>
    <row r="8361" spans="1:1" x14ac:dyDescent="0.25">
      <c r="A8361">
        <v>0.60831500000000005</v>
      </c>
    </row>
    <row r="8362" spans="1:1" x14ac:dyDescent="0.25">
      <c r="A8362">
        <v>0.60988699999999996</v>
      </c>
    </row>
    <row r="8363" spans="1:1" x14ac:dyDescent="0.25">
      <c r="A8363">
        <v>0.61329299999999998</v>
      </c>
    </row>
    <row r="8364" spans="1:1" x14ac:dyDescent="0.25">
      <c r="A8364">
        <v>0.60608799999999996</v>
      </c>
    </row>
    <row r="8365" spans="1:1" x14ac:dyDescent="0.25">
      <c r="A8365">
        <v>0.60694000000000004</v>
      </c>
    </row>
    <row r="8366" spans="1:1" x14ac:dyDescent="0.25">
      <c r="A8366">
        <v>0.60536800000000002</v>
      </c>
    </row>
    <row r="8367" spans="1:1" x14ac:dyDescent="0.25">
      <c r="A8367">
        <v>0.61198300000000005</v>
      </c>
    </row>
    <row r="8368" spans="1:1" x14ac:dyDescent="0.25">
      <c r="A8368">
        <v>0.61132799999999998</v>
      </c>
    </row>
    <row r="8369" spans="1:1" x14ac:dyDescent="0.25">
      <c r="A8369">
        <v>0.60772599999999999</v>
      </c>
    </row>
    <row r="8370" spans="1:1" x14ac:dyDescent="0.25">
      <c r="A8370">
        <v>0.60510600000000003</v>
      </c>
    </row>
    <row r="8371" spans="1:1" x14ac:dyDescent="0.25">
      <c r="A8371">
        <v>0.61028000000000004</v>
      </c>
    </row>
    <row r="8372" spans="1:1" x14ac:dyDescent="0.25">
      <c r="A8372">
        <v>0.60870800000000003</v>
      </c>
    </row>
    <row r="8373" spans="1:1" x14ac:dyDescent="0.25">
      <c r="A8373">
        <v>0.60667800000000005</v>
      </c>
    </row>
    <row r="8374" spans="1:1" x14ac:dyDescent="0.25">
      <c r="A8374">
        <v>0.60536800000000002</v>
      </c>
    </row>
    <row r="8375" spans="1:1" x14ac:dyDescent="0.25">
      <c r="A8375">
        <v>0.60831500000000005</v>
      </c>
    </row>
    <row r="8376" spans="1:1" x14ac:dyDescent="0.25">
      <c r="A8376">
        <v>0.61041100000000004</v>
      </c>
    </row>
    <row r="8377" spans="1:1" x14ac:dyDescent="0.25">
      <c r="A8377">
        <v>0.60589199999999999</v>
      </c>
    </row>
    <row r="8378" spans="1:1" x14ac:dyDescent="0.25">
      <c r="A8378">
        <v>0.61113099999999998</v>
      </c>
    </row>
    <row r="8379" spans="1:1" x14ac:dyDescent="0.25">
      <c r="A8379">
        <v>0.61191700000000004</v>
      </c>
    </row>
    <row r="8380" spans="1:1" x14ac:dyDescent="0.25">
      <c r="A8380">
        <v>0.60916599999999999</v>
      </c>
    </row>
    <row r="8381" spans="1:1" x14ac:dyDescent="0.25">
      <c r="A8381">
        <v>0.61191700000000004</v>
      </c>
    </row>
    <row r="8382" spans="1:1" x14ac:dyDescent="0.25">
      <c r="A8382">
        <v>0.61047600000000002</v>
      </c>
    </row>
    <row r="8383" spans="1:1" x14ac:dyDescent="0.25">
      <c r="A8383">
        <v>0.611066</v>
      </c>
    </row>
    <row r="8384" spans="1:1" x14ac:dyDescent="0.25">
      <c r="A8384">
        <v>0.60523700000000002</v>
      </c>
    </row>
    <row r="8385" spans="1:1" x14ac:dyDescent="0.25">
      <c r="A8385">
        <v>0.60484400000000005</v>
      </c>
    </row>
    <row r="8386" spans="1:1" x14ac:dyDescent="0.25">
      <c r="A8386">
        <v>0.60713600000000001</v>
      </c>
    </row>
    <row r="8387" spans="1:1" x14ac:dyDescent="0.25">
      <c r="A8387">
        <v>0.60556399999999999</v>
      </c>
    </row>
    <row r="8388" spans="1:1" x14ac:dyDescent="0.25">
      <c r="A8388">
        <v>0.61283399999999999</v>
      </c>
    </row>
    <row r="8389" spans="1:1" x14ac:dyDescent="0.25">
      <c r="A8389">
        <v>0.60536800000000002</v>
      </c>
    </row>
    <row r="8390" spans="1:1" x14ac:dyDescent="0.25">
      <c r="A8390">
        <v>0.61001799999999995</v>
      </c>
    </row>
    <row r="8391" spans="1:1" x14ac:dyDescent="0.25">
      <c r="A8391">
        <v>0.60798700000000006</v>
      </c>
    </row>
    <row r="8392" spans="1:1" x14ac:dyDescent="0.25">
      <c r="A8392">
        <v>0.60680900000000004</v>
      </c>
    </row>
    <row r="8393" spans="1:1" x14ac:dyDescent="0.25">
      <c r="A8393">
        <v>0.61152399999999996</v>
      </c>
    </row>
    <row r="8394" spans="1:1" x14ac:dyDescent="0.25">
      <c r="A8394">
        <v>0.61067300000000002</v>
      </c>
    </row>
    <row r="8395" spans="1:1" x14ac:dyDescent="0.25">
      <c r="A8395">
        <v>0.60576099999999999</v>
      </c>
    </row>
    <row r="8396" spans="1:1" x14ac:dyDescent="0.25">
      <c r="A8396">
        <v>0.61231000000000002</v>
      </c>
    </row>
    <row r="8397" spans="1:1" x14ac:dyDescent="0.25">
      <c r="A8397">
        <v>0.60995200000000005</v>
      </c>
    </row>
    <row r="8398" spans="1:1" x14ac:dyDescent="0.25">
      <c r="A8398">
        <v>0.61119699999999999</v>
      </c>
    </row>
    <row r="8399" spans="1:1" x14ac:dyDescent="0.25">
      <c r="A8399">
        <v>0.60831500000000005</v>
      </c>
    </row>
    <row r="8400" spans="1:1" x14ac:dyDescent="0.25">
      <c r="A8400">
        <v>0.609232</v>
      </c>
    </row>
    <row r="8401" spans="1:1" x14ac:dyDescent="0.25">
      <c r="A8401">
        <v>0.608904</v>
      </c>
    </row>
    <row r="8402" spans="1:1" x14ac:dyDescent="0.25">
      <c r="A8402">
        <v>0.60431999999999997</v>
      </c>
    </row>
    <row r="8403" spans="1:1" x14ac:dyDescent="0.25">
      <c r="A8403">
        <v>0.60805299999999995</v>
      </c>
    </row>
    <row r="8404" spans="1:1" x14ac:dyDescent="0.25">
      <c r="A8404">
        <v>0.60674300000000003</v>
      </c>
    </row>
    <row r="8405" spans="1:1" x14ac:dyDescent="0.25">
      <c r="A8405">
        <v>0.60975599999999996</v>
      </c>
    </row>
    <row r="8406" spans="1:1" x14ac:dyDescent="0.25">
      <c r="A8406">
        <v>0.60464700000000005</v>
      </c>
    </row>
    <row r="8407" spans="1:1" x14ac:dyDescent="0.25">
      <c r="A8407">
        <v>0.60798700000000006</v>
      </c>
    </row>
    <row r="8408" spans="1:1" x14ac:dyDescent="0.25">
      <c r="A8408">
        <v>0.60824900000000004</v>
      </c>
    </row>
    <row r="8409" spans="1:1" x14ac:dyDescent="0.25">
      <c r="A8409">
        <v>0.60490900000000003</v>
      </c>
    </row>
    <row r="8410" spans="1:1" x14ac:dyDescent="0.25">
      <c r="A8410">
        <v>0.60694000000000004</v>
      </c>
    </row>
    <row r="8411" spans="1:1" x14ac:dyDescent="0.25">
      <c r="A8411">
        <v>0.60877300000000001</v>
      </c>
    </row>
    <row r="8412" spans="1:1" x14ac:dyDescent="0.25">
      <c r="A8412">
        <v>0.60811800000000005</v>
      </c>
    </row>
    <row r="8413" spans="1:1" x14ac:dyDescent="0.25">
      <c r="A8413">
        <v>0.60556399999999999</v>
      </c>
    </row>
    <row r="8414" spans="1:1" x14ac:dyDescent="0.25">
      <c r="A8414">
        <v>0.61185199999999995</v>
      </c>
    </row>
    <row r="8415" spans="1:1" x14ac:dyDescent="0.25">
      <c r="A8415">
        <v>0.60536800000000002</v>
      </c>
    </row>
    <row r="8416" spans="1:1" x14ac:dyDescent="0.25">
      <c r="A8416">
        <v>0.61001799999999995</v>
      </c>
    </row>
    <row r="8417" spans="1:1" x14ac:dyDescent="0.25">
      <c r="A8417">
        <v>0.607595</v>
      </c>
    </row>
    <row r="8418" spans="1:1" x14ac:dyDescent="0.25">
      <c r="A8418">
        <v>0.60851100000000002</v>
      </c>
    </row>
    <row r="8419" spans="1:1" x14ac:dyDescent="0.25">
      <c r="A8419">
        <v>0.60772599999999999</v>
      </c>
    </row>
    <row r="8420" spans="1:1" x14ac:dyDescent="0.25">
      <c r="A8420">
        <v>0.60320600000000002</v>
      </c>
    </row>
    <row r="8421" spans="1:1" x14ac:dyDescent="0.25">
      <c r="A8421">
        <v>0.609232</v>
      </c>
    </row>
    <row r="8422" spans="1:1" x14ac:dyDescent="0.25">
      <c r="A8422">
        <v>0.60641599999999996</v>
      </c>
    </row>
    <row r="8423" spans="1:1" x14ac:dyDescent="0.25">
      <c r="A8423">
        <v>0.60785599999999995</v>
      </c>
    </row>
    <row r="8424" spans="1:1" x14ac:dyDescent="0.25">
      <c r="A8424">
        <v>0.60831500000000005</v>
      </c>
    </row>
    <row r="8425" spans="1:1" x14ac:dyDescent="0.25">
      <c r="A8425">
        <v>0.60851100000000002</v>
      </c>
    </row>
    <row r="8426" spans="1:1" x14ac:dyDescent="0.25">
      <c r="A8426">
        <v>0.60425399999999996</v>
      </c>
    </row>
    <row r="8427" spans="1:1" x14ac:dyDescent="0.25">
      <c r="A8427">
        <v>0.60556399999999999</v>
      </c>
    </row>
    <row r="8428" spans="1:1" x14ac:dyDescent="0.25">
      <c r="A8428">
        <v>0.60418899999999998</v>
      </c>
    </row>
    <row r="8429" spans="1:1" x14ac:dyDescent="0.25">
      <c r="A8429">
        <v>0.60582599999999998</v>
      </c>
    </row>
    <row r="8430" spans="1:1" x14ac:dyDescent="0.25">
      <c r="A8430">
        <v>0.61093500000000001</v>
      </c>
    </row>
    <row r="8431" spans="1:1" x14ac:dyDescent="0.25">
      <c r="A8431">
        <v>0.60824900000000004</v>
      </c>
    </row>
    <row r="8432" spans="1:1" x14ac:dyDescent="0.25">
      <c r="A8432">
        <v>0.603796</v>
      </c>
    </row>
    <row r="8433" spans="1:1" x14ac:dyDescent="0.25">
      <c r="A8433">
        <v>0.610869</v>
      </c>
    </row>
    <row r="8434" spans="1:1" x14ac:dyDescent="0.25">
      <c r="A8434">
        <v>0.60831500000000005</v>
      </c>
    </row>
    <row r="8435" spans="1:1" x14ac:dyDescent="0.25">
      <c r="A8435">
        <v>0.60700500000000002</v>
      </c>
    </row>
    <row r="8436" spans="1:1" x14ac:dyDescent="0.25">
      <c r="A8436">
        <v>0.60975599999999996</v>
      </c>
    </row>
    <row r="8437" spans="1:1" x14ac:dyDescent="0.25">
      <c r="A8437">
        <v>0.607595</v>
      </c>
    </row>
    <row r="8438" spans="1:1" x14ac:dyDescent="0.25">
      <c r="A8438">
        <v>0.60477800000000004</v>
      </c>
    </row>
    <row r="8439" spans="1:1" x14ac:dyDescent="0.25">
      <c r="A8439">
        <v>0.60641599999999996</v>
      </c>
    </row>
    <row r="8440" spans="1:1" x14ac:dyDescent="0.25">
      <c r="A8440">
        <v>0.60982099999999995</v>
      </c>
    </row>
    <row r="8441" spans="1:1" x14ac:dyDescent="0.25">
      <c r="A8441">
        <v>0.60307500000000003</v>
      </c>
    </row>
    <row r="8442" spans="1:1" x14ac:dyDescent="0.25">
      <c r="A8442">
        <v>0.603599</v>
      </c>
    </row>
    <row r="8443" spans="1:1" x14ac:dyDescent="0.25">
      <c r="A8443">
        <v>0.60445099999999996</v>
      </c>
    </row>
    <row r="8444" spans="1:1" x14ac:dyDescent="0.25">
      <c r="A8444">
        <v>0.603599</v>
      </c>
    </row>
    <row r="8445" spans="1:1" x14ac:dyDescent="0.25">
      <c r="A8445">
        <v>0.60602299999999998</v>
      </c>
    </row>
    <row r="8446" spans="1:1" x14ac:dyDescent="0.25">
      <c r="A8446">
        <v>0.60765999999999998</v>
      </c>
    </row>
    <row r="8447" spans="1:1" x14ac:dyDescent="0.25">
      <c r="A8447">
        <v>0.60255099999999995</v>
      </c>
    </row>
    <row r="8448" spans="1:1" x14ac:dyDescent="0.25">
      <c r="A8448">
        <v>0.60621899999999995</v>
      </c>
    </row>
    <row r="8449" spans="1:1" x14ac:dyDescent="0.25">
      <c r="A8449">
        <v>0.60471299999999995</v>
      </c>
    </row>
    <row r="8450" spans="1:1" x14ac:dyDescent="0.25">
      <c r="A8450">
        <v>0.60353400000000001</v>
      </c>
    </row>
    <row r="8451" spans="1:1" x14ac:dyDescent="0.25">
      <c r="A8451">
        <v>0.60870800000000003</v>
      </c>
    </row>
    <row r="8452" spans="1:1" x14ac:dyDescent="0.25">
      <c r="A8452">
        <v>0.607267</v>
      </c>
    </row>
    <row r="8453" spans="1:1" x14ac:dyDescent="0.25">
      <c r="A8453">
        <v>0.60818399999999995</v>
      </c>
    </row>
    <row r="8454" spans="1:1" x14ac:dyDescent="0.25">
      <c r="A8454">
        <v>0.60772599999999999</v>
      </c>
    </row>
    <row r="8455" spans="1:1" x14ac:dyDescent="0.25">
      <c r="A8455">
        <v>0.60942799999999997</v>
      </c>
    </row>
    <row r="8456" spans="1:1" x14ac:dyDescent="0.25">
      <c r="A8456">
        <v>0.60595699999999997</v>
      </c>
    </row>
    <row r="8457" spans="1:1" x14ac:dyDescent="0.25">
      <c r="A8457">
        <v>0.60536800000000002</v>
      </c>
    </row>
    <row r="8458" spans="1:1" x14ac:dyDescent="0.25">
      <c r="A8458">
        <v>0.60372999999999999</v>
      </c>
    </row>
    <row r="8459" spans="1:1" x14ac:dyDescent="0.25">
      <c r="A8459">
        <v>0.60936299999999999</v>
      </c>
    </row>
    <row r="8460" spans="1:1" x14ac:dyDescent="0.25">
      <c r="A8460">
        <v>0.60713600000000001</v>
      </c>
    </row>
    <row r="8461" spans="1:1" x14ac:dyDescent="0.25">
      <c r="A8461">
        <v>0.60255099999999995</v>
      </c>
    </row>
    <row r="8462" spans="1:1" x14ac:dyDescent="0.25">
      <c r="A8462">
        <v>0.60772599999999999</v>
      </c>
    </row>
    <row r="8463" spans="1:1" x14ac:dyDescent="0.25">
      <c r="A8463">
        <v>0.60563</v>
      </c>
    </row>
    <row r="8464" spans="1:1" x14ac:dyDescent="0.25">
      <c r="A8464">
        <v>0.60353400000000001</v>
      </c>
    </row>
    <row r="8465" spans="1:1" x14ac:dyDescent="0.25">
      <c r="A8465">
        <v>0.60942799999999997</v>
      </c>
    </row>
    <row r="8466" spans="1:1" x14ac:dyDescent="0.25">
      <c r="A8466">
        <v>0.60399199999999997</v>
      </c>
    </row>
    <row r="8467" spans="1:1" x14ac:dyDescent="0.25">
      <c r="A8467">
        <v>0.60215799999999997</v>
      </c>
    </row>
    <row r="8468" spans="1:1" x14ac:dyDescent="0.25">
      <c r="A8468">
        <v>0.60399199999999997</v>
      </c>
    </row>
    <row r="8469" spans="1:1" x14ac:dyDescent="0.25">
      <c r="A8469">
        <v>0.60281300000000004</v>
      </c>
    </row>
    <row r="8470" spans="1:1" x14ac:dyDescent="0.25">
      <c r="A8470">
        <v>0.60824900000000004</v>
      </c>
    </row>
    <row r="8471" spans="1:1" x14ac:dyDescent="0.25">
      <c r="A8471">
        <v>0.60392699999999999</v>
      </c>
    </row>
    <row r="8472" spans="1:1" x14ac:dyDescent="0.25">
      <c r="A8472">
        <v>0.60386099999999998</v>
      </c>
    </row>
    <row r="8473" spans="1:1" x14ac:dyDescent="0.25">
      <c r="A8473">
        <v>0.603599</v>
      </c>
    </row>
    <row r="8474" spans="1:1" x14ac:dyDescent="0.25">
      <c r="A8474">
        <v>0.60857700000000003</v>
      </c>
    </row>
    <row r="8475" spans="1:1" x14ac:dyDescent="0.25">
      <c r="A8475">
        <v>0.60320600000000002</v>
      </c>
    </row>
    <row r="8476" spans="1:1" x14ac:dyDescent="0.25">
      <c r="A8476">
        <v>0.60268200000000005</v>
      </c>
    </row>
    <row r="8477" spans="1:1" x14ac:dyDescent="0.25">
      <c r="A8477">
        <v>0.60255099999999995</v>
      </c>
    </row>
    <row r="8478" spans="1:1" x14ac:dyDescent="0.25">
      <c r="A8478">
        <v>0.60883900000000002</v>
      </c>
    </row>
    <row r="8479" spans="1:1" x14ac:dyDescent="0.25">
      <c r="A8479">
        <v>0.60189599999999999</v>
      </c>
    </row>
    <row r="8480" spans="1:1" x14ac:dyDescent="0.25">
      <c r="A8480">
        <v>0.60779099999999997</v>
      </c>
    </row>
    <row r="8481" spans="1:1" x14ac:dyDescent="0.25">
      <c r="A8481">
        <v>0.60222399999999998</v>
      </c>
    </row>
    <row r="8482" spans="1:1" x14ac:dyDescent="0.25">
      <c r="A8482">
        <v>0.60556399999999999</v>
      </c>
    </row>
    <row r="8483" spans="1:1" x14ac:dyDescent="0.25">
      <c r="A8483">
        <v>0.60582599999999998</v>
      </c>
    </row>
    <row r="8484" spans="1:1" x14ac:dyDescent="0.25">
      <c r="A8484">
        <v>0.60274799999999995</v>
      </c>
    </row>
    <row r="8485" spans="1:1" x14ac:dyDescent="0.25">
      <c r="A8485">
        <v>0.60065199999999996</v>
      </c>
    </row>
    <row r="8486" spans="1:1" x14ac:dyDescent="0.25">
      <c r="A8486">
        <v>0.60634999999999994</v>
      </c>
    </row>
    <row r="8487" spans="1:1" x14ac:dyDescent="0.25">
      <c r="A8487">
        <v>0.60634999999999994</v>
      </c>
    </row>
    <row r="8488" spans="1:1" x14ac:dyDescent="0.25">
      <c r="A8488">
        <v>0.60661200000000004</v>
      </c>
    </row>
    <row r="8489" spans="1:1" x14ac:dyDescent="0.25">
      <c r="A8489">
        <v>0.603796</v>
      </c>
    </row>
    <row r="8490" spans="1:1" x14ac:dyDescent="0.25">
      <c r="A8490">
        <v>0.60504000000000002</v>
      </c>
    </row>
    <row r="8491" spans="1:1" x14ac:dyDescent="0.25">
      <c r="A8491">
        <v>0.60274799999999995</v>
      </c>
    </row>
    <row r="8492" spans="1:1" x14ac:dyDescent="0.25">
      <c r="A8492">
        <v>0.60425399999999996</v>
      </c>
    </row>
    <row r="8493" spans="1:1" x14ac:dyDescent="0.25">
      <c r="A8493">
        <v>0.607267</v>
      </c>
    </row>
    <row r="8494" spans="1:1" x14ac:dyDescent="0.25">
      <c r="A8494">
        <v>0.60137300000000005</v>
      </c>
    </row>
    <row r="8495" spans="1:1" x14ac:dyDescent="0.25">
      <c r="A8495">
        <v>0.60752899999999999</v>
      </c>
    </row>
    <row r="8496" spans="1:1" x14ac:dyDescent="0.25">
      <c r="A8496">
        <v>0.60733300000000001</v>
      </c>
    </row>
    <row r="8497" spans="1:1" x14ac:dyDescent="0.25">
      <c r="A8497">
        <v>0.60445099999999996</v>
      </c>
    </row>
    <row r="8498" spans="1:1" x14ac:dyDescent="0.25">
      <c r="A8498">
        <v>0.60458199999999995</v>
      </c>
    </row>
    <row r="8499" spans="1:1" x14ac:dyDescent="0.25">
      <c r="A8499">
        <v>0.60805299999999995</v>
      </c>
    </row>
    <row r="8500" spans="1:1" x14ac:dyDescent="0.25">
      <c r="A8500">
        <v>0.60150400000000004</v>
      </c>
    </row>
    <row r="8501" spans="1:1" x14ac:dyDescent="0.25">
      <c r="A8501">
        <v>0.60576099999999999</v>
      </c>
    </row>
    <row r="8502" spans="1:1" x14ac:dyDescent="0.25">
      <c r="A8502">
        <v>0.60536800000000002</v>
      </c>
    </row>
    <row r="8503" spans="1:1" x14ac:dyDescent="0.25">
      <c r="A8503">
        <v>0.60713600000000001</v>
      </c>
    </row>
    <row r="8504" spans="1:1" x14ac:dyDescent="0.25">
      <c r="A8504">
        <v>0.60484400000000005</v>
      </c>
    </row>
    <row r="8505" spans="1:1" x14ac:dyDescent="0.25">
      <c r="A8505">
        <v>0.60798700000000006</v>
      </c>
    </row>
    <row r="8506" spans="1:1" x14ac:dyDescent="0.25">
      <c r="A8506">
        <v>0.60484400000000005</v>
      </c>
    </row>
    <row r="8507" spans="1:1" x14ac:dyDescent="0.25">
      <c r="A8507">
        <v>0.60091399999999995</v>
      </c>
    </row>
    <row r="8508" spans="1:1" x14ac:dyDescent="0.25">
      <c r="A8508">
        <v>0.60012799999999999</v>
      </c>
    </row>
    <row r="8509" spans="1:1" x14ac:dyDescent="0.25">
      <c r="A8509">
        <v>0.603796</v>
      </c>
    </row>
    <row r="8510" spans="1:1" x14ac:dyDescent="0.25">
      <c r="A8510">
        <v>0.60097999999999996</v>
      </c>
    </row>
    <row r="8511" spans="1:1" x14ac:dyDescent="0.25">
      <c r="A8511">
        <v>0.60294400000000004</v>
      </c>
    </row>
    <row r="8512" spans="1:1" x14ac:dyDescent="0.25">
      <c r="A8512">
        <v>0.60438499999999995</v>
      </c>
    </row>
    <row r="8513" spans="1:1" x14ac:dyDescent="0.25">
      <c r="A8513">
        <v>0.60451600000000005</v>
      </c>
    </row>
    <row r="8514" spans="1:1" x14ac:dyDescent="0.25">
      <c r="A8514">
        <v>0.60765999999999998</v>
      </c>
    </row>
    <row r="8515" spans="1:1" x14ac:dyDescent="0.25">
      <c r="A8515">
        <v>0.60431999999999997</v>
      </c>
    </row>
    <row r="8516" spans="1:1" x14ac:dyDescent="0.25">
      <c r="A8516">
        <v>0.60536800000000002</v>
      </c>
    </row>
    <row r="8517" spans="1:1" x14ac:dyDescent="0.25">
      <c r="A8517">
        <v>0.60006300000000001</v>
      </c>
    </row>
    <row r="8518" spans="1:1" x14ac:dyDescent="0.25">
      <c r="A8518">
        <v>0.59953900000000004</v>
      </c>
    </row>
    <row r="8519" spans="1:1" x14ac:dyDescent="0.25">
      <c r="A8519">
        <v>0.60779099999999997</v>
      </c>
    </row>
    <row r="8520" spans="1:1" x14ac:dyDescent="0.25">
      <c r="A8520">
        <v>0.60222399999999998</v>
      </c>
    </row>
    <row r="8521" spans="1:1" x14ac:dyDescent="0.25">
      <c r="A8521">
        <v>0.60621899999999995</v>
      </c>
    </row>
    <row r="8522" spans="1:1" x14ac:dyDescent="0.25">
      <c r="A8522">
        <v>0.60071799999999997</v>
      </c>
    </row>
    <row r="8523" spans="1:1" x14ac:dyDescent="0.25">
      <c r="A8523">
        <v>0.60667800000000005</v>
      </c>
    </row>
    <row r="8524" spans="1:1" x14ac:dyDescent="0.25">
      <c r="A8524">
        <v>0.60130700000000004</v>
      </c>
    </row>
    <row r="8525" spans="1:1" x14ac:dyDescent="0.25">
      <c r="A8525">
        <v>0.60130700000000004</v>
      </c>
    </row>
    <row r="8526" spans="1:1" x14ac:dyDescent="0.25">
      <c r="A8526">
        <v>0.60176499999999999</v>
      </c>
    </row>
    <row r="8527" spans="1:1" x14ac:dyDescent="0.25">
      <c r="A8527">
        <v>0.60130700000000004</v>
      </c>
    </row>
    <row r="8528" spans="1:1" x14ac:dyDescent="0.25">
      <c r="A8528">
        <v>0.60222399999999998</v>
      </c>
    </row>
    <row r="8529" spans="1:1" x14ac:dyDescent="0.25">
      <c r="A8529">
        <v>0.60281300000000004</v>
      </c>
    </row>
    <row r="8530" spans="1:1" x14ac:dyDescent="0.25">
      <c r="A8530">
        <v>0.60549900000000001</v>
      </c>
    </row>
    <row r="8531" spans="1:1" x14ac:dyDescent="0.25">
      <c r="A8531">
        <v>0.60274799999999995</v>
      </c>
    </row>
    <row r="8532" spans="1:1" x14ac:dyDescent="0.25">
      <c r="A8532">
        <v>0.60556399999999999</v>
      </c>
    </row>
    <row r="8533" spans="1:1" x14ac:dyDescent="0.25">
      <c r="A8533">
        <v>0.60530200000000001</v>
      </c>
    </row>
    <row r="8534" spans="1:1" x14ac:dyDescent="0.25">
      <c r="A8534">
        <v>0.60038999999999998</v>
      </c>
    </row>
    <row r="8535" spans="1:1" x14ac:dyDescent="0.25">
      <c r="A8535">
        <v>0.59927699999999995</v>
      </c>
    </row>
    <row r="8536" spans="1:1" x14ac:dyDescent="0.25">
      <c r="A8536">
        <v>0.60634999999999994</v>
      </c>
    </row>
    <row r="8537" spans="1:1" x14ac:dyDescent="0.25">
      <c r="A8537">
        <v>0.60464700000000005</v>
      </c>
    </row>
    <row r="8538" spans="1:1" x14ac:dyDescent="0.25">
      <c r="A8538">
        <v>0.60071799999999997</v>
      </c>
    </row>
    <row r="8539" spans="1:1" x14ac:dyDescent="0.25">
      <c r="A8539">
        <v>0.59980100000000003</v>
      </c>
    </row>
    <row r="8540" spans="1:1" x14ac:dyDescent="0.25">
      <c r="A8540">
        <v>0.60117600000000004</v>
      </c>
    </row>
    <row r="8541" spans="1:1" x14ac:dyDescent="0.25">
      <c r="A8541">
        <v>0.60091399999999995</v>
      </c>
    </row>
    <row r="8542" spans="1:1" x14ac:dyDescent="0.25">
      <c r="A8542">
        <v>0.60451600000000005</v>
      </c>
    </row>
    <row r="8543" spans="1:1" x14ac:dyDescent="0.25">
      <c r="A8543">
        <v>0.60084899999999997</v>
      </c>
    </row>
    <row r="8544" spans="1:1" x14ac:dyDescent="0.25">
      <c r="A8544">
        <v>0.60549900000000001</v>
      </c>
    </row>
    <row r="8545" spans="1:1" x14ac:dyDescent="0.25">
      <c r="A8545">
        <v>0.603468</v>
      </c>
    </row>
    <row r="8546" spans="1:1" x14ac:dyDescent="0.25">
      <c r="A8546">
        <v>0.601634</v>
      </c>
    </row>
    <row r="8547" spans="1:1" x14ac:dyDescent="0.25">
      <c r="A8547">
        <v>0.60445099999999996</v>
      </c>
    </row>
    <row r="8548" spans="1:1" x14ac:dyDescent="0.25">
      <c r="A8548">
        <v>0.60366500000000001</v>
      </c>
    </row>
    <row r="8549" spans="1:1" x14ac:dyDescent="0.25">
      <c r="A8549">
        <v>0.59862199999999999</v>
      </c>
    </row>
    <row r="8550" spans="1:1" x14ac:dyDescent="0.25">
      <c r="A8550">
        <v>0.60320600000000002</v>
      </c>
    </row>
    <row r="8551" spans="1:1" x14ac:dyDescent="0.25">
      <c r="A8551">
        <v>0.599997</v>
      </c>
    </row>
    <row r="8552" spans="1:1" x14ac:dyDescent="0.25">
      <c r="A8552">
        <v>0.603796</v>
      </c>
    </row>
    <row r="8553" spans="1:1" x14ac:dyDescent="0.25">
      <c r="A8553">
        <v>0.60333700000000001</v>
      </c>
    </row>
    <row r="8554" spans="1:1" x14ac:dyDescent="0.25">
      <c r="A8554">
        <v>0.60484400000000005</v>
      </c>
    </row>
    <row r="8555" spans="1:1" x14ac:dyDescent="0.25">
      <c r="A8555">
        <v>0.59836</v>
      </c>
    </row>
    <row r="8556" spans="1:1" x14ac:dyDescent="0.25">
      <c r="A8556">
        <v>0.60248599999999997</v>
      </c>
    </row>
    <row r="8557" spans="1:1" x14ac:dyDescent="0.25">
      <c r="A8557">
        <v>0.60012799999999999</v>
      </c>
    </row>
    <row r="8558" spans="1:1" x14ac:dyDescent="0.25">
      <c r="A8558">
        <v>0.60104500000000005</v>
      </c>
    </row>
    <row r="8559" spans="1:1" x14ac:dyDescent="0.25">
      <c r="A8559">
        <v>0.60130700000000004</v>
      </c>
    </row>
    <row r="8560" spans="1:1" x14ac:dyDescent="0.25">
      <c r="A8560">
        <v>0.59836</v>
      </c>
    </row>
    <row r="8561" spans="1:1" x14ac:dyDescent="0.25">
      <c r="A8561">
        <v>0.60615399999999997</v>
      </c>
    </row>
    <row r="8562" spans="1:1" x14ac:dyDescent="0.25">
      <c r="A8562">
        <v>0.60038999999999998</v>
      </c>
    </row>
    <row r="8563" spans="1:1" x14ac:dyDescent="0.25">
      <c r="A8563">
        <v>0.60130700000000004</v>
      </c>
    </row>
    <row r="8564" spans="1:1" x14ac:dyDescent="0.25">
      <c r="A8564">
        <v>0.60084899999999997</v>
      </c>
    </row>
    <row r="8565" spans="1:1" x14ac:dyDescent="0.25">
      <c r="A8565">
        <v>0.60117600000000004</v>
      </c>
    </row>
    <row r="8566" spans="1:1" x14ac:dyDescent="0.25">
      <c r="A8566">
        <v>0.59960400000000003</v>
      </c>
    </row>
    <row r="8567" spans="1:1" x14ac:dyDescent="0.25">
      <c r="A8567">
        <v>0.59777000000000002</v>
      </c>
    </row>
    <row r="8568" spans="1:1" x14ac:dyDescent="0.25">
      <c r="A8568">
        <v>0.60065199999999996</v>
      </c>
    </row>
    <row r="8569" spans="1:1" x14ac:dyDescent="0.25">
      <c r="A8569">
        <v>0.60111099999999995</v>
      </c>
    </row>
    <row r="8570" spans="1:1" x14ac:dyDescent="0.25">
      <c r="A8570">
        <v>0.60130700000000004</v>
      </c>
    </row>
    <row r="8571" spans="1:1" x14ac:dyDescent="0.25">
      <c r="A8571">
        <v>0.60484400000000005</v>
      </c>
    </row>
    <row r="8572" spans="1:1" x14ac:dyDescent="0.25">
      <c r="A8572">
        <v>0.60019400000000001</v>
      </c>
    </row>
    <row r="8573" spans="1:1" x14ac:dyDescent="0.25">
      <c r="A8573">
        <v>0.60372999999999999</v>
      </c>
    </row>
    <row r="8574" spans="1:1" x14ac:dyDescent="0.25">
      <c r="A8574">
        <v>0.59960400000000003</v>
      </c>
    </row>
    <row r="8575" spans="1:1" x14ac:dyDescent="0.25">
      <c r="A8575">
        <v>0.60327200000000003</v>
      </c>
    </row>
    <row r="8576" spans="1:1" x14ac:dyDescent="0.25">
      <c r="A8576">
        <v>0.60045599999999999</v>
      </c>
    </row>
    <row r="8577" spans="1:1" x14ac:dyDescent="0.25">
      <c r="A8577">
        <v>0.60281300000000004</v>
      </c>
    </row>
    <row r="8578" spans="1:1" x14ac:dyDescent="0.25">
      <c r="A8578">
        <v>0.60235499999999997</v>
      </c>
    </row>
    <row r="8579" spans="1:1" x14ac:dyDescent="0.25">
      <c r="A8579">
        <v>0.60307500000000003</v>
      </c>
    </row>
    <row r="8580" spans="1:1" x14ac:dyDescent="0.25">
      <c r="A8580">
        <v>0.600325</v>
      </c>
    </row>
    <row r="8581" spans="1:1" x14ac:dyDescent="0.25">
      <c r="A8581">
        <v>0.60327200000000003</v>
      </c>
    </row>
    <row r="8582" spans="1:1" x14ac:dyDescent="0.25">
      <c r="A8582">
        <v>0.60477800000000004</v>
      </c>
    </row>
    <row r="8583" spans="1:1" x14ac:dyDescent="0.25">
      <c r="A8583">
        <v>0.598491</v>
      </c>
    </row>
    <row r="8584" spans="1:1" x14ac:dyDescent="0.25">
      <c r="A8584">
        <v>0.59737700000000005</v>
      </c>
    </row>
    <row r="8585" spans="1:1" x14ac:dyDescent="0.25">
      <c r="A8585">
        <v>0.60438499999999995</v>
      </c>
    </row>
    <row r="8586" spans="1:1" x14ac:dyDescent="0.25">
      <c r="A8586">
        <v>0.60202699999999998</v>
      </c>
    </row>
    <row r="8587" spans="1:1" x14ac:dyDescent="0.25">
      <c r="A8587">
        <v>0.60255099999999995</v>
      </c>
    </row>
    <row r="8588" spans="1:1" x14ac:dyDescent="0.25">
      <c r="A8588">
        <v>0.603796</v>
      </c>
    </row>
    <row r="8589" spans="1:1" x14ac:dyDescent="0.25">
      <c r="A8589">
        <v>0.60170000000000001</v>
      </c>
    </row>
    <row r="8590" spans="1:1" x14ac:dyDescent="0.25">
      <c r="A8590">
        <v>0.59881799999999996</v>
      </c>
    </row>
    <row r="8591" spans="1:1" x14ac:dyDescent="0.25">
      <c r="A8591">
        <v>0.59973500000000002</v>
      </c>
    </row>
    <row r="8592" spans="1:1" x14ac:dyDescent="0.25">
      <c r="A8592">
        <v>0.59901499999999996</v>
      </c>
    </row>
    <row r="8593" spans="1:1" x14ac:dyDescent="0.25">
      <c r="A8593">
        <v>0.60490900000000003</v>
      </c>
    </row>
    <row r="8594" spans="1:1" x14ac:dyDescent="0.25">
      <c r="A8594">
        <v>0.59836</v>
      </c>
    </row>
    <row r="8595" spans="1:1" x14ac:dyDescent="0.25">
      <c r="A8595">
        <v>0.60274799999999995</v>
      </c>
    </row>
    <row r="8596" spans="1:1" x14ac:dyDescent="0.25">
      <c r="A8596">
        <v>0.60471299999999995</v>
      </c>
    </row>
    <row r="8597" spans="1:1" x14ac:dyDescent="0.25">
      <c r="A8597">
        <v>0.59763900000000003</v>
      </c>
    </row>
    <row r="8598" spans="1:1" x14ac:dyDescent="0.25">
      <c r="A8598">
        <v>0.60012799999999999</v>
      </c>
    </row>
    <row r="8599" spans="1:1" x14ac:dyDescent="0.25">
      <c r="A8599">
        <v>0.601962</v>
      </c>
    </row>
    <row r="8600" spans="1:1" x14ac:dyDescent="0.25">
      <c r="A8600">
        <v>0.601831</v>
      </c>
    </row>
    <row r="8601" spans="1:1" x14ac:dyDescent="0.25">
      <c r="A8601">
        <v>0.59940800000000005</v>
      </c>
    </row>
    <row r="8602" spans="1:1" x14ac:dyDescent="0.25">
      <c r="A8602">
        <v>0.60006300000000001</v>
      </c>
    </row>
    <row r="8603" spans="1:1" x14ac:dyDescent="0.25">
      <c r="A8603">
        <v>0.603796</v>
      </c>
    </row>
    <row r="8604" spans="1:1" x14ac:dyDescent="0.25">
      <c r="A8604">
        <v>0.60294400000000004</v>
      </c>
    </row>
    <row r="8605" spans="1:1" x14ac:dyDescent="0.25">
      <c r="A8605">
        <v>0.596329</v>
      </c>
    </row>
    <row r="8606" spans="1:1" x14ac:dyDescent="0.25">
      <c r="A8606">
        <v>0.59921100000000005</v>
      </c>
    </row>
    <row r="8607" spans="1:1" x14ac:dyDescent="0.25">
      <c r="A8607">
        <v>0.599997</v>
      </c>
    </row>
    <row r="8608" spans="1:1" x14ac:dyDescent="0.25">
      <c r="A8608">
        <v>0.59718099999999996</v>
      </c>
    </row>
    <row r="8609" spans="1:1" x14ac:dyDescent="0.25">
      <c r="A8609">
        <v>0.59980100000000003</v>
      </c>
    </row>
    <row r="8610" spans="1:1" x14ac:dyDescent="0.25">
      <c r="A8610">
        <v>0.60392699999999999</v>
      </c>
    </row>
    <row r="8611" spans="1:1" x14ac:dyDescent="0.25">
      <c r="A8611">
        <v>0.60111099999999995</v>
      </c>
    </row>
    <row r="8612" spans="1:1" x14ac:dyDescent="0.25">
      <c r="A8612">
        <v>0.60261699999999996</v>
      </c>
    </row>
    <row r="8613" spans="1:1" x14ac:dyDescent="0.25">
      <c r="A8613">
        <v>0.596329</v>
      </c>
    </row>
    <row r="8614" spans="1:1" x14ac:dyDescent="0.25">
      <c r="A8614">
        <v>0.60399199999999997</v>
      </c>
    </row>
    <row r="8615" spans="1:1" x14ac:dyDescent="0.25">
      <c r="A8615">
        <v>0.59574000000000005</v>
      </c>
    </row>
    <row r="8616" spans="1:1" x14ac:dyDescent="0.25">
      <c r="A8616">
        <v>0.59580500000000003</v>
      </c>
    </row>
    <row r="8617" spans="1:1" x14ac:dyDescent="0.25">
      <c r="A8617">
        <v>0.59718099999999996</v>
      </c>
    </row>
    <row r="8618" spans="1:1" x14ac:dyDescent="0.25">
      <c r="A8618">
        <v>0.59685299999999997</v>
      </c>
    </row>
    <row r="8619" spans="1:1" x14ac:dyDescent="0.25">
      <c r="A8619">
        <v>0.59993200000000002</v>
      </c>
    </row>
    <row r="8620" spans="1:1" x14ac:dyDescent="0.25">
      <c r="A8620">
        <v>0.60372999999999999</v>
      </c>
    </row>
    <row r="8621" spans="1:1" x14ac:dyDescent="0.25">
      <c r="A8621">
        <v>0.59580500000000003</v>
      </c>
    </row>
    <row r="8622" spans="1:1" x14ac:dyDescent="0.25">
      <c r="A8622">
        <v>0.60019400000000001</v>
      </c>
    </row>
    <row r="8623" spans="1:1" x14ac:dyDescent="0.25">
      <c r="A8623">
        <v>0.601962</v>
      </c>
    </row>
    <row r="8624" spans="1:1" x14ac:dyDescent="0.25">
      <c r="A8624">
        <v>0.60052099999999997</v>
      </c>
    </row>
    <row r="8625" spans="1:1" x14ac:dyDescent="0.25">
      <c r="A8625">
        <v>0.60111099999999995</v>
      </c>
    </row>
    <row r="8626" spans="1:1" x14ac:dyDescent="0.25">
      <c r="A8626">
        <v>0.60287900000000005</v>
      </c>
    </row>
    <row r="8627" spans="1:1" x14ac:dyDescent="0.25">
      <c r="A8627">
        <v>0.60137300000000005</v>
      </c>
    </row>
    <row r="8628" spans="1:1" x14ac:dyDescent="0.25">
      <c r="A8628">
        <v>0.60104500000000005</v>
      </c>
    </row>
    <row r="8629" spans="1:1" x14ac:dyDescent="0.25">
      <c r="A8629">
        <v>0.59574000000000005</v>
      </c>
    </row>
    <row r="8630" spans="1:1" x14ac:dyDescent="0.25">
      <c r="A8630">
        <v>0.59587100000000004</v>
      </c>
    </row>
    <row r="8631" spans="1:1" x14ac:dyDescent="0.25">
      <c r="A8631">
        <v>0.59901499999999996</v>
      </c>
    </row>
    <row r="8632" spans="1:1" x14ac:dyDescent="0.25">
      <c r="A8632">
        <v>0.59567400000000004</v>
      </c>
    </row>
    <row r="8633" spans="1:1" x14ac:dyDescent="0.25">
      <c r="A8633">
        <v>0.59678799999999999</v>
      </c>
    </row>
    <row r="8634" spans="1:1" x14ac:dyDescent="0.25">
      <c r="A8634">
        <v>0.599997</v>
      </c>
    </row>
    <row r="8635" spans="1:1" x14ac:dyDescent="0.25">
      <c r="A8635">
        <v>0.59842499999999998</v>
      </c>
    </row>
    <row r="8636" spans="1:1" x14ac:dyDescent="0.25">
      <c r="A8636">
        <v>0.59613300000000002</v>
      </c>
    </row>
    <row r="8637" spans="1:1" x14ac:dyDescent="0.25">
      <c r="A8637">
        <v>0.59842499999999998</v>
      </c>
    </row>
    <row r="8638" spans="1:1" x14ac:dyDescent="0.25">
      <c r="A8638">
        <v>0.59783600000000003</v>
      </c>
    </row>
    <row r="8639" spans="1:1" x14ac:dyDescent="0.25">
      <c r="A8639">
        <v>0.59685299999999997</v>
      </c>
    </row>
    <row r="8640" spans="1:1" x14ac:dyDescent="0.25">
      <c r="A8640">
        <v>0.59626400000000002</v>
      </c>
    </row>
    <row r="8641" spans="1:1" x14ac:dyDescent="0.25">
      <c r="A8641">
        <v>0.59554300000000004</v>
      </c>
    </row>
    <row r="8642" spans="1:1" x14ac:dyDescent="0.25">
      <c r="A8642">
        <v>0.59980100000000003</v>
      </c>
    </row>
    <row r="8643" spans="1:1" x14ac:dyDescent="0.25">
      <c r="A8643">
        <v>0.599997</v>
      </c>
    </row>
    <row r="8644" spans="1:1" x14ac:dyDescent="0.25">
      <c r="A8644">
        <v>0.594889</v>
      </c>
    </row>
    <row r="8645" spans="1:1" x14ac:dyDescent="0.25">
      <c r="A8645">
        <v>0.59927699999999995</v>
      </c>
    </row>
    <row r="8646" spans="1:1" x14ac:dyDescent="0.25">
      <c r="A8646">
        <v>0.60045599999999999</v>
      </c>
    </row>
    <row r="8647" spans="1:1" x14ac:dyDescent="0.25">
      <c r="A8647">
        <v>0.59626400000000002</v>
      </c>
    </row>
    <row r="8648" spans="1:1" x14ac:dyDescent="0.25">
      <c r="A8648">
        <v>0.59980100000000003</v>
      </c>
    </row>
    <row r="8649" spans="1:1" x14ac:dyDescent="0.25">
      <c r="A8649">
        <v>0.59462700000000002</v>
      </c>
    </row>
    <row r="8650" spans="1:1" x14ac:dyDescent="0.25">
      <c r="A8650">
        <v>0.59724600000000005</v>
      </c>
    </row>
    <row r="8651" spans="1:1" x14ac:dyDescent="0.25">
      <c r="A8651">
        <v>0.60170000000000001</v>
      </c>
    </row>
    <row r="8652" spans="1:1" x14ac:dyDescent="0.25">
      <c r="A8652">
        <v>0.59606700000000001</v>
      </c>
    </row>
    <row r="8653" spans="1:1" x14ac:dyDescent="0.25">
      <c r="A8653">
        <v>0.59967000000000004</v>
      </c>
    </row>
    <row r="8654" spans="1:1" x14ac:dyDescent="0.25">
      <c r="A8654">
        <v>0.59587100000000004</v>
      </c>
    </row>
    <row r="8655" spans="1:1" x14ac:dyDescent="0.25">
      <c r="A8655">
        <v>0.59744299999999995</v>
      </c>
    </row>
    <row r="8656" spans="1:1" x14ac:dyDescent="0.25">
      <c r="A8656">
        <v>0.60006300000000001</v>
      </c>
    </row>
    <row r="8657" spans="1:1" x14ac:dyDescent="0.25">
      <c r="A8657">
        <v>0.59685299999999997</v>
      </c>
    </row>
    <row r="8658" spans="1:1" x14ac:dyDescent="0.25">
      <c r="A8658">
        <v>0.59953900000000004</v>
      </c>
    </row>
    <row r="8659" spans="1:1" x14ac:dyDescent="0.25">
      <c r="A8659">
        <v>0.59626400000000002</v>
      </c>
    </row>
    <row r="8660" spans="1:1" x14ac:dyDescent="0.25">
      <c r="A8660">
        <v>0.59934200000000004</v>
      </c>
    </row>
    <row r="8661" spans="1:1" x14ac:dyDescent="0.25">
      <c r="A8661">
        <v>0.59501999999999999</v>
      </c>
    </row>
    <row r="8662" spans="1:1" x14ac:dyDescent="0.25">
      <c r="A8662">
        <v>0.59580500000000003</v>
      </c>
    </row>
    <row r="8663" spans="1:1" x14ac:dyDescent="0.25">
      <c r="A8663">
        <v>0.60097999999999996</v>
      </c>
    </row>
    <row r="8664" spans="1:1" x14ac:dyDescent="0.25">
      <c r="A8664">
        <v>0.60006300000000001</v>
      </c>
    </row>
    <row r="8665" spans="1:1" x14ac:dyDescent="0.25">
      <c r="A8665">
        <v>0.601831</v>
      </c>
    </row>
    <row r="8666" spans="1:1" x14ac:dyDescent="0.25">
      <c r="A8666">
        <v>0.59986600000000001</v>
      </c>
    </row>
    <row r="8667" spans="1:1" x14ac:dyDescent="0.25">
      <c r="A8667">
        <v>0.59921100000000005</v>
      </c>
    </row>
    <row r="8668" spans="1:1" x14ac:dyDescent="0.25">
      <c r="A8668">
        <v>0.59659099999999998</v>
      </c>
    </row>
    <row r="8669" spans="1:1" x14ac:dyDescent="0.25">
      <c r="A8669">
        <v>0.60202699999999998</v>
      </c>
    </row>
    <row r="8670" spans="1:1" x14ac:dyDescent="0.25">
      <c r="A8670">
        <v>0.59698399999999996</v>
      </c>
    </row>
    <row r="8671" spans="1:1" x14ac:dyDescent="0.25">
      <c r="A8671">
        <v>0.59364399999999995</v>
      </c>
    </row>
    <row r="8672" spans="1:1" x14ac:dyDescent="0.25">
      <c r="A8672">
        <v>0.59449600000000002</v>
      </c>
    </row>
    <row r="8673" spans="1:1" x14ac:dyDescent="0.25">
      <c r="A8673">
        <v>0.601831</v>
      </c>
    </row>
    <row r="8674" spans="1:1" x14ac:dyDescent="0.25">
      <c r="A8674">
        <v>0.59560900000000006</v>
      </c>
    </row>
    <row r="8675" spans="1:1" x14ac:dyDescent="0.25">
      <c r="A8675">
        <v>0.59711499999999995</v>
      </c>
    </row>
    <row r="8676" spans="1:1" x14ac:dyDescent="0.25">
      <c r="A8676">
        <v>0.59881799999999996</v>
      </c>
    </row>
    <row r="8677" spans="1:1" x14ac:dyDescent="0.25">
      <c r="A8677">
        <v>0.59606700000000001</v>
      </c>
    </row>
    <row r="8678" spans="1:1" x14ac:dyDescent="0.25">
      <c r="A8678">
        <v>0.59855599999999998</v>
      </c>
    </row>
    <row r="8679" spans="1:1" x14ac:dyDescent="0.25">
      <c r="A8679">
        <v>0.60065199999999996</v>
      </c>
    </row>
    <row r="8680" spans="1:1" x14ac:dyDescent="0.25">
      <c r="A8680">
        <v>0.59547799999999995</v>
      </c>
    </row>
    <row r="8681" spans="1:1" x14ac:dyDescent="0.25">
      <c r="A8681">
        <v>0.59914599999999996</v>
      </c>
    </row>
    <row r="8682" spans="1:1" x14ac:dyDescent="0.25">
      <c r="A8682">
        <v>0.59587100000000004</v>
      </c>
    </row>
    <row r="8683" spans="1:1" x14ac:dyDescent="0.25">
      <c r="A8683">
        <v>0.59829399999999999</v>
      </c>
    </row>
    <row r="8684" spans="1:1" x14ac:dyDescent="0.25">
      <c r="A8684">
        <v>0.59940800000000005</v>
      </c>
    </row>
    <row r="8685" spans="1:1" x14ac:dyDescent="0.25">
      <c r="A8685">
        <v>0.59449600000000002</v>
      </c>
    </row>
    <row r="8686" spans="1:1" x14ac:dyDescent="0.25">
      <c r="A8686">
        <v>0.59351299999999996</v>
      </c>
    </row>
    <row r="8687" spans="1:1" x14ac:dyDescent="0.25">
      <c r="A8687">
        <v>0.60124200000000005</v>
      </c>
    </row>
    <row r="8688" spans="1:1" x14ac:dyDescent="0.25">
      <c r="A8688">
        <v>0.59508499999999998</v>
      </c>
    </row>
    <row r="8689" spans="1:1" x14ac:dyDescent="0.25">
      <c r="A8689">
        <v>0.59685299999999997</v>
      </c>
    </row>
    <row r="8690" spans="1:1" x14ac:dyDescent="0.25">
      <c r="A8690">
        <v>0.59416800000000003</v>
      </c>
    </row>
    <row r="8691" spans="1:1" x14ac:dyDescent="0.25">
      <c r="A8691">
        <v>0.59940800000000005</v>
      </c>
    </row>
    <row r="8692" spans="1:1" x14ac:dyDescent="0.25">
      <c r="A8692">
        <v>0.59862199999999999</v>
      </c>
    </row>
    <row r="8693" spans="1:1" x14ac:dyDescent="0.25">
      <c r="A8693">
        <v>0.59436500000000003</v>
      </c>
    </row>
    <row r="8694" spans="1:1" x14ac:dyDescent="0.25">
      <c r="A8694">
        <v>0.59619800000000001</v>
      </c>
    </row>
    <row r="8695" spans="1:1" x14ac:dyDescent="0.25">
      <c r="A8695">
        <v>0.59495399999999998</v>
      </c>
    </row>
    <row r="8696" spans="1:1" x14ac:dyDescent="0.25">
      <c r="A8696">
        <v>0.59960400000000003</v>
      </c>
    </row>
    <row r="8697" spans="1:1" x14ac:dyDescent="0.25">
      <c r="A8697">
        <v>0.59672199999999997</v>
      </c>
    </row>
    <row r="8698" spans="1:1" x14ac:dyDescent="0.25">
      <c r="A8698">
        <v>0.59724600000000005</v>
      </c>
    </row>
    <row r="8699" spans="1:1" x14ac:dyDescent="0.25">
      <c r="A8699">
        <v>0.59921100000000005</v>
      </c>
    </row>
    <row r="8700" spans="1:1" x14ac:dyDescent="0.25">
      <c r="A8700">
        <v>0.59993200000000002</v>
      </c>
    </row>
    <row r="8701" spans="1:1" x14ac:dyDescent="0.25">
      <c r="A8701">
        <v>0.59711499999999995</v>
      </c>
    </row>
    <row r="8702" spans="1:1" x14ac:dyDescent="0.25">
      <c r="A8702">
        <v>0.59875299999999998</v>
      </c>
    </row>
    <row r="8703" spans="1:1" x14ac:dyDescent="0.25">
      <c r="A8703">
        <v>0.59423400000000004</v>
      </c>
    </row>
    <row r="8704" spans="1:1" x14ac:dyDescent="0.25">
      <c r="A8704">
        <v>0.60052099999999997</v>
      </c>
    </row>
    <row r="8705" spans="1:1" x14ac:dyDescent="0.25">
      <c r="A8705">
        <v>0.593055</v>
      </c>
    </row>
    <row r="8706" spans="1:1" x14ac:dyDescent="0.25">
      <c r="A8706">
        <v>0.59718099999999996</v>
      </c>
    </row>
    <row r="8707" spans="1:1" x14ac:dyDescent="0.25">
      <c r="A8707">
        <v>0.59456100000000001</v>
      </c>
    </row>
    <row r="8708" spans="1:1" x14ac:dyDescent="0.25">
      <c r="A8708">
        <v>0.60012799999999999</v>
      </c>
    </row>
    <row r="8709" spans="1:1" x14ac:dyDescent="0.25">
      <c r="A8709">
        <v>0.59691899999999998</v>
      </c>
    </row>
    <row r="8710" spans="1:1" x14ac:dyDescent="0.25">
      <c r="A8710">
        <v>0.59213800000000005</v>
      </c>
    </row>
    <row r="8711" spans="1:1" x14ac:dyDescent="0.25">
      <c r="A8711">
        <v>0.59298899999999999</v>
      </c>
    </row>
    <row r="8712" spans="1:1" x14ac:dyDescent="0.25">
      <c r="A8712">
        <v>0.60019400000000001</v>
      </c>
    </row>
    <row r="8713" spans="1:1" x14ac:dyDescent="0.25">
      <c r="A8713">
        <v>0.59259600000000001</v>
      </c>
    </row>
    <row r="8714" spans="1:1" x14ac:dyDescent="0.25">
      <c r="A8714">
        <v>0.59443000000000001</v>
      </c>
    </row>
    <row r="8715" spans="1:1" x14ac:dyDescent="0.25">
      <c r="A8715">
        <v>0.593055</v>
      </c>
    </row>
    <row r="8716" spans="1:1" x14ac:dyDescent="0.25">
      <c r="A8716">
        <v>0.59495399999999998</v>
      </c>
    </row>
    <row r="8717" spans="1:1" x14ac:dyDescent="0.25">
      <c r="A8717">
        <v>0.59567400000000004</v>
      </c>
    </row>
    <row r="8718" spans="1:1" x14ac:dyDescent="0.25">
      <c r="A8718">
        <v>0.59240000000000004</v>
      </c>
    </row>
    <row r="8719" spans="1:1" x14ac:dyDescent="0.25">
      <c r="A8719">
        <v>0.59436500000000003</v>
      </c>
    </row>
    <row r="8720" spans="1:1" x14ac:dyDescent="0.25">
      <c r="A8720">
        <v>0.59600200000000003</v>
      </c>
    </row>
    <row r="8721" spans="1:1" x14ac:dyDescent="0.25">
      <c r="A8721">
        <v>0.59940800000000005</v>
      </c>
    </row>
    <row r="8722" spans="1:1" x14ac:dyDescent="0.25">
      <c r="A8722">
        <v>0.59220300000000003</v>
      </c>
    </row>
    <row r="8723" spans="1:1" x14ac:dyDescent="0.25">
      <c r="A8723">
        <v>0.593055</v>
      </c>
    </row>
    <row r="8724" spans="1:1" x14ac:dyDescent="0.25">
      <c r="A8724">
        <v>0.59141699999999997</v>
      </c>
    </row>
    <row r="8725" spans="1:1" x14ac:dyDescent="0.25">
      <c r="A8725">
        <v>0.59809800000000002</v>
      </c>
    </row>
    <row r="8726" spans="1:1" x14ac:dyDescent="0.25">
      <c r="A8726">
        <v>0.59737700000000005</v>
      </c>
    </row>
    <row r="8727" spans="1:1" x14ac:dyDescent="0.25">
      <c r="A8727">
        <v>0.59384099999999995</v>
      </c>
    </row>
    <row r="8728" spans="1:1" x14ac:dyDescent="0.25">
      <c r="A8728">
        <v>0.591221</v>
      </c>
    </row>
    <row r="8729" spans="1:1" x14ac:dyDescent="0.25">
      <c r="A8729">
        <v>0.596329</v>
      </c>
    </row>
    <row r="8730" spans="1:1" x14ac:dyDescent="0.25">
      <c r="A8730">
        <v>0.59475800000000001</v>
      </c>
    </row>
    <row r="8731" spans="1:1" x14ac:dyDescent="0.25">
      <c r="A8731">
        <v>0.592727</v>
      </c>
    </row>
    <row r="8732" spans="1:1" x14ac:dyDescent="0.25">
      <c r="A8732">
        <v>0.59141699999999997</v>
      </c>
    </row>
    <row r="8733" spans="1:1" x14ac:dyDescent="0.25">
      <c r="A8733">
        <v>0.59436500000000003</v>
      </c>
    </row>
    <row r="8734" spans="1:1" x14ac:dyDescent="0.25">
      <c r="A8734">
        <v>0.596526</v>
      </c>
    </row>
    <row r="8735" spans="1:1" x14ac:dyDescent="0.25">
      <c r="A8735">
        <v>0.59194100000000005</v>
      </c>
    </row>
    <row r="8736" spans="1:1" x14ac:dyDescent="0.25">
      <c r="A8736">
        <v>0.59724600000000005</v>
      </c>
    </row>
    <row r="8737" spans="1:1" x14ac:dyDescent="0.25">
      <c r="A8737">
        <v>0.59803200000000001</v>
      </c>
    </row>
    <row r="8738" spans="1:1" x14ac:dyDescent="0.25">
      <c r="A8738">
        <v>0.59528199999999998</v>
      </c>
    </row>
    <row r="8739" spans="1:1" x14ac:dyDescent="0.25">
      <c r="A8739">
        <v>0.59803200000000001</v>
      </c>
    </row>
    <row r="8740" spans="1:1" x14ac:dyDescent="0.25">
      <c r="A8740">
        <v>0.59659099999999998</v>
      </c>
    </row>
    <row r="8741" spans="1:1" x14ac:dyDescent="0.25">
      <c r="A8741">
        <v>0.59718099999999996</v>
      </c>
    </row>
    <row r="8742" spans="1:1" x14ac:dyDescent="0.25">
      <c r="A8742">
        <v>0.59135199999999999</v>
      </c>
    </row>
    <row r="8743" spans="1:1" x14ac:dyDescent="0.25">
      <c r="A8743">
        <v>0.59095900000000001</v>
      </c>
    </row>
    <row r="8744" spans="1:1" x14ac:dyDescent="0.25">
      <c r="A8744">
        <v>0.59325099999999997</v>
      </c>
    </row>
    <row r="8745" spans="1:1" x14ac:dyDescent="0.25">
      <c r="A8745">
        <v>0.59167899999999995</v>
      </c>
    </row>
    <row r="8746" spans="1:1" x14ac:dyDescent="0.25">
      <c r="A8746">
        <v>0.59894899999999995</v>
      </c>
    </row>
    <row r="8747" spans="1:1" x14ac:dyDescent="0.25">
      <c r="A8747">
        <v>0.59148299999999998</v>
      </c>
    </row>
    <row r="8748" spans="1:1" x14ac:dyDescent="0.25">
      <c r="A8748">
        <v>0.59613300000000002</v>
      </c>
    </row>
    <row r="8749" spans="1:1" x14ac:dyDescent="0.25">
      <c r="A8749">
        <v>0.59410300000000005</v>
      </c>
    </row>
    <row r="8750" spans="1:1" x14ac:dyDescent="0.25">
      <c r="A8750">
        <v>0.592858</v>
      </c>
    </row>
    <row r="8751" spans="1:1" x14ac:dyDescent="0.25">
      <c r="A8751">
        <v>0.59757400000000005</v>
      </c>
    </row>
    <row r="8752" spans="1:1" x14ac:dyDescent="0.25">
      <c r="A8752">
        <v>0.59678799999999999</v>
      </c>
    </row>
    <row r="8753" spans="1:1" x14ac:dyDescent="0.25">
      <c r="A8753">
        <v>0.59187599999999996</v>
      </c>
    </row>
    <row r="8754" spans="1:1" x14ac:dyDescent="0.25">
      <c r="A8754">
        <v>0.59842499999999998</v>
      </c>
    </row>
    <row r="8755" spans="1:1" x14ac:dyDescent="0.25">
      <c r="A8755">
        <v>0.59606700000000001</v>
      </c>
    </row>
    <row r="8756" spans="1:1" x14ac:dyDescent="0.25">
      <c r="A8756">
        <v>0.59731199999999995</v>
      </c>
    </row>
    <row r="8757" spans="1:1" x14ac:dyDescent="0.25">
      <c r="A8757">
        <v>0.59443000000000001</v>
      </c>
    </row>
    <row r="8758" spans="1:1" x14ac:dyDescent="0.25">
      <c r="A8758">
        <v>0.59534699999999996</v>
      </c>
    </row>
    <row r="8759" spans="1:1" x14ac:dyDescent="0.25">
      <c r="A8759">
        <v>0.59501999999999999</v>
      </c>
    </row>
    <row r="8760" spans="1:1" x14ac:dyDescent="0.25">
      <c r="A8760">
        <v>0.59036900000000003</v>
      </c>
    </row>
    <row r="8761" spans="1:1" x14ac:dyDescent="0.25">
      <c r="A8761">
        <v>0.59410300000000005</v>
      </c>
    </row>
    <row r="8762" spans="1:1" x14ac:dyDescent="0.25">
      <c r="A8762">
        <v>0.59279300000000001</v>
      </c>
    </row>
    <row r="8763" spans="1:1" x14ac:dyDescent="0.25">
      <c r="A8763">
        <v>0.59587100000000004</v>
      </c>
    </row>
    <row r="8764" spans="1:1" x14ac:dyDescent="0.25">
      <c r="A8764">
        <v>0.59069700000000003</v>
      </c>
    </row>
    <row r="8765" spans="1:1" x14ac:dyDescent="0.25">
      <c r="A8765">
        <v>0.59403700000000004</v>
      </c>
    </row>
    <row r="8766" spans="1:1" x14ac:dyDescent="0.25">
      <c r="A8766">
        <v>0.59429900000000002</v>
      </c>
    </row>
    <row r="8767" spans="1:1" x14ac:dyDescent="0.25">
      <c r="A8767">
        <v>0.59102399999999999</v>
      </c>
    </row>
    <row r="8768" spans="1:1" x14ac:dyDescent="0.25">
      <c r="A8768">
        <v>0.593055</v>
      </c>
    </row>
    <row r="8769" spans="1:1" x14ac:dyDescent="0.25">
      <c r="A8769">
        <v>0.594889</v>
      </c>
    </row>
    <row r="8770" spans="1:1" x14ac:dyDescent="0.25">
      <c r="A8770">
        <v>0.59423400000000004</v>
      </c>
    </row>
    <row r="8771" spans="1:1" x14ac:dyDescent="0.25">
      <c r="A8771">
        <v>0.59167899999999995</v>
      </c>
    </row>
    <row r="8772" spans="1:1" x14ac:dyDescent="0.25">
      <c r="A8772">
        <v>0.59796700000000003</v>
      </c>
    </row>
    <row r="8773" spans="1:1" x14ac:dyDescent="0.25">
      <c r="A8773">
        <v>0.59148299999999998</v>
      </c>
    </row>
    <row r="8774" spans="1:1" x14ac:dyDescent="0.25">
      <c r="A8774">
        <v>0.59613300000000002</v>
      </c>
    </row>
    <row r="8775" spans="1:1" x14ac:dyDescent="0.25">
      <c r="A8775">
        <v>0.59370999999999996</v>
      </c>
    </row>
    <row r="8776" spans="1:1" x14ac:dyDescent="0.25">
      <c r="A8776">
        <v>0.59462700000000002</v>
      </c>
    </row>
    <row r="8777" spans="1:1" x14ac:dyDescent="0.25">
      <c r="A8777">
        <v>0.59384099999999995</v>
      </c>
    </row>
    <row r="8778" spans="1:1" x14ac:dyDescent="0.25">
      <c r="A8778">
        <v>0.58932099999999998</v>
      </c>
    </row>
    <row r="8779" spans="1:1" x14ac:dyDescent="0.25">
      <c r="A8779">
        <v>0.59541299999999997</v>
      </c>
    </row>
    <row r="8780" spans="1:1" x14ac:dyDescent="0.25">
      <c r="A8780">
        <v>0.59253100000000003</v>
      </c>
    </row>
    <row r="8781" spans="1:1" x14ac:dyDescent="0.25">
      <c r="A8781">
        <v>0.59397200000000006</v>
      </c>
    </row>
    <row r="8782" spans="1:1" x14ac:dyDescent="0.25">
      <c r="A8782">
        <v>0.59443000000000001</v>
      </c>
    </row>
    <row r="8783" spans="1:1" x14ac:dyDescent="0.25">
      <c r="A8783">
        <v>0.59462700000000002</v>
      </c>
    </row>
    <row r="8784" spans="1:1" x14ac:dyDescent="0.25">
      <c r="A8784">
        <v>0.59036900000000003</v>
      </c>
    </row>
    <row r="8785" spans="1:1" x14ac:dyDescent="0.25">
      <c r="A8785">
        <v>0.59167899999999995</v>
      </c>
    </row>
    <row r="8786" spans="1:1" x14ac:dyDescent="0.25">
      <c r="A8786">
        <v>0.59030400000000005</v>
      </c>
    </row>
    <row r="8787" spans="1:1" x14ac:dyDescent="0.25">
      <c r="A8787">
        <v>0.59200699999999995</v>
      </c>
    </row>
    <row r="8788" spans="1:1" x14ac:dyDescent="0.25">
      <c r="A8788">
        <v>0.59704999999999997</v>
      </c>
    </row>
    <row r="8789" spans="1:1" x14ac:dyDescent="0.25">
      <c r="A8789">
        <v>0.59436500000000003</v>
      </c>
    </row>
    <row r="8790" spans="1:1" x14ac:dyDescent="0.25">
      <c r="A8790">
        <v>0.58997599999999994</v>
      </c>
    </row>
    <row r="8791" spans="1:1" x14ac:dyDescent="0.25">
      <c r="A8791">
        <v>0.59698399999999996</v>
      </c>
    </row>
    <row r="8792" spans="1:1" x14ac:dyDescent="0.25">
      <c r="A8792">
        <v>0.59449600000000002</v>
      </c>
    </row>
    <row r="8793" spans="1:1" x14ac:dyDescent="0.25">
      <c r="A8793">
        <v>0.59311999999999998</v>
      </c>
    </row>
    <row r="8794" spans="1:1" x14ac:dyDescent="0.25">
      <c r="A8794">
        <v>0.59587100000000004</v>
      </c>
    </row>
    <row r="8795" spans="1:1" x14ac:dyDescent="0.25">
      <c r="A8795">
        <v>0.59377500000000005</v>
      </c>
    </row>
    <row r="8796" spans="1:1" x14ac:dyDescent="0.25">
      <c r="A8796">
        <v>0.590893</v>
      </c>
    </row>
    <row r="8797" spans="1:1" x14ac:dyDescent="0.25">
      <c r="A8797">
        <v>0.59253100000000003</v>
      </c>
    </row>
    <row r="8798" spans="1:1" x14ac:dyDescent="0.25">
      <c r="A8798">
        <v>0.59593600000000002</v>
      </c>
    </row>
    <row r="8799" spans="1:1" x14ac:dyDescent="0.25">
      <c r="A8799">
        <v>0.58919100000000002</v>
      </c>
    </row>
    <row r="8800" spans="1:1" x14ac:dyDescent="0.25">
      <c r="A8800">
        <v>0.58971399999999996</v>
      </c>
    </row>
    <row r="8801" spans="1:1" x14ac:dyDescent="0.25">
      <c r="A8801">
        <v>0.59056600000000004</v>
      </c>
    </row>
    <row r="8802" spans="1:1" x14ac:dyDescent="0.25">
      <c r="A8802">
        <v>0.58971399999999996</v>
      </c>
    </row>
    <row r="8803" spans="1:1" x14ac:dyDescent="0.25">
      <c r="A8803">
        <v>0.59220300000000003</v>
      </c>
    </row>
    <row r="8804" spans="1:1" x14ac:dyDescent="0.25">
      <c r="A8804">
        <v>0.59377500000000005</v>
      </c>
    </row>
    <row r="8805" spans="1:1" x14ac:dyDescent="0.25">
      <c r="A8805">
        <v>0.58866700000000005</v>
      </c>
    </row>
    <row r="8806" spans="1:1" x14ac:dyDescent="0.25">
      <c r="A8806">
        <v>0.59240000000000004</v>
      </c>
    </row>
    <row r="8807" spans="1:1" x14ac:dyDescent="0.25">
      <c r="A8807">
        <v>0.59082800000000002</v>
      </c>
    </row>
    <row r="8808" spans="1:1" x14ac:dyDescent="0.25">
      <c r="A8808">
        <v>0.58964899999999998</v>
      </c>
    </row>
    <row r="8809" spans="1:1" x14ac:dyDescent="0.25">
      <c r="A8809">
        <v>0.59482299999999999</v>
      </c>
    </row>
    <row r="8810" spans="1:1" x14ac:dyDescent="0.25">
      <c r="A8810">
        <v>0.59338199999999997</v>
      </c>
    </row>
    <row r="8811" spans="1:1" x14ac:dyDescent="0.25">
      <c r="A8811">
        <v>0.59429900000000002</v>
      </c>
    </row>
    <row r="8812" spans="1:1" x14ac:dyDescent="0.25">
      <c r="A8812">
        <v>0.59390600000000004</v>
      </c>
    </row>
    <row r="8813" spans="1:1" x14ac:dyDescent="0.25">
      <c r="A8813">
        <v>0.59554300000000004</v>
      </c>
    </row>
    <row r="8814" spans="1:1" x14ac:dyDescent="0.25">
      <c r="A8814">
        <v>0.59213800000000005</v>
      </c>
    </row>
    <row r="8815" spans="1:1" x14ac:dyDescent="0.25">
      <c r="A8815">
        <v>0.59154799999999996</v>
      </c>
    </row>
    <row r="8816" spans="1:1" x14ac:dyDescent="0.25">
      <c r="A8816">
        <v>0.58991099999999996</v>
      </c>
    </row>
    <row r="8817" spans="1:1" x14ac:dyDescent="0.25">
      <c r="A8817">
        <v>0.59547799999999995</v>
      </c>
    </row>
    <row r="8818" spans="1:1" x14ac:dyDescent="0.25">
      <c r="A8818">
        <v>0.59325099999999997</v>
      </c>
    </row>
    <row r="8819" spans="1:1" x14ac:dyDescent="0.25">
      <c r="A8819">
        <v>0.58873200000000003</v>
      </c>
    </row>
    <row r="8820" spans="1:1" x14ac:dyDescent="0.25">
      <c r="A8820">
        <v>0.59384099999999995</v>
      </c>
    </row>
    <row r="8821" spans="1:1" x14ac:dyDescent="0.25">
      <c r="A8821">
        <v>0.59180999999999995</v>
      </c>
    </row>
    <row r="8822" spans="1:1" x14ac:dyDescent="0.25">
      <c r="A8822">
        <v>0.58964899999999998</v>
      </c>
    </row>
    <row r="8823" spans="1:1" x14ac:dyDescent="0.25">
      <c r="A8823">
        <v>0.59560900000000006</v>
      </c>
    </row>
    <row r="8824" spans="1:1" x14ac:dyDescent="0.25">
      <c r="A8824">
        <v>0.59017299999999995</v>
      </c>
    </row>
    <row r="8825" spans="1:1" x14ac:dyDescent="0.25">
      <c r="A8825">
        <v>0.58827399999999996</v>
      </c>
    </row>
    <row r="8826" spans="1:1" x14ac:dyDescent="0.25">
      <c r="A8826">
        <v>0.59010700000000005</v>
      </c>
    </row>
    <row r="8827" spans="1:1" x14ac:dyDescent="0.25">
      <c r="A8827">
        <v>0.58892900000000004</v>
      </c>
    </row>
    <row r="8828" spans="1:1" x14ac:dyDescent="0.25">
      <c r="A8828">
        <v>0.59443000000000001</v>
      </c>
    </row>
    <row r="8829" spans="1:1" x14ac:dyDescent="0.25">
      <c r="A8829">
        <v>0.59004199999999996</v>
      </c>
    </row>
    <row r="8830" spans="1:1" x14ac:dyDescent="0.25">
      <c r="A8830">
        <v>0.59004199999999996</v>
      </c>
    </row>
    <row r="8831" spans="1:1" x14ac:dyDescent="0.25">
      <c r="A8831">
        <v>0.58977999999999997</v>
      </c>
    </row>
    <row r="8832" spans="1:1" x14ac:dyDescent="0.25">
      <c r="A8832">
        <v>0.59475800000000001</v>
      </c>
    </row>
    <row r="8833" spans="1:1" x14ac:dyDescent="0.25">
      <c r="A8833">
        <v>0.58938699999999999</v>
      </c>
    </row>
    <row r="8834" spans="1:1" x14ac:dyDescent="0.25">
      <c r="A8834">
        <v>0.58886300000000003</v>
      </c>
    </row>
    <row r="8835" spans="1:1" x14ac:dyDescent="0.25">
      <c r="A8835">
        <v>0.58866700000000005</v>
      </c>
    </row>
    <row r="8836" spans="1:1" x14ac:dyDescent="0.25">
      <c r="A8836">
        <v>0.59501999999999999</v>
      </c>
    </row>
    <row r="8837" spans="1:1" x14ac:dyDescent="0.25">
      <c r="A8837">
        <v>0.58807699999999996</v>
      </c>
    </row>
    <row r="8838" spans="1:1" x14ac:dyDescent="0.25">
      <c r="A8838">
        <v>0.59397200000000006</v>
      </c>
    </row>
    <row r="8839" spans="1:1" x14ac:dyDescent="0.25">
      <c r="A8839">
        <v>0.58833899999999995</v>
      </c>
    </row>
    <row r="8840" spans="1:1" x14ac:dyDescent="0.25">
      <c r="A8840">
        <v>0.59167899999999995</v>
      </c>
    </row>
    <row r="8841" spans="1:1" x14ac:dyDescent="0.25">
      <c r="A8841">
        <v>0.59200699999999995</v>
      </c>
    </row>
    <row r="8842" spans="1:1" x14ac:dyDescent="0.25">
      <c r="A8842">
        <v>0.58892900000000004</v>
      </c>
    </row>
    <row r="8843" spans="1:1" x14ac:dyDescent="0.25">
      <c r="A8843">
        <v>0.58683300000000005</v>
      </c>
    </row>
    <row r="8844" spans="1:1" x14ac:dyDescent="0.25">
      <c r="A8844">
        <v>0.59253100000000003</v>
      </c>
    </row>
    <row r="8845" spans="1:1" x14ac:dyDescent="0.25">
      <c r="A8845">
        <v>0.59253100000000003</v>
      </c>
    </row>
    <row r="8846" spans="1:1" x14ac:dyDescent="0.25">
      <c r="A8846">
        <v>0.59279300000000001</v>
      </c>
    </row>
    <row r="8847" spans="1:1" x14ac:dyDescent="0.25">
      <c r="A8847">
        <v>0.58997599999999994</v>
      </c>
    </row>
    <row r="8848" spans="1:1" x14ac:dyDescent="0.25">
      <c r="A8848">
        <v>0.591221</v>
      </c>
    </row>
    <row r="8849" spans="1:1" x14ac:dyDescent="0.25">
      <c r="A8849">
        <v>0.58886300000000003</v>
      </c>
    </row>
    <row r="8850" spans="1:1" x14ac:dyDescent="0.25">
      <c r="A8850">
        <v>0.59043500000000004</v>
      </c>
    </row>
    <row r="8851" spans="1:1" x14ac:dyDescent="0.25">
      <c r="A8851">
        <v>0.59344799999999998</v>
      </c>
    </row>
    <row r="8852" spans="1:1" x14ac:dyDescent="0.25">
      <c r="A8852">
        <v>0.58755299999999999</v>
      </c>
    </row>
    <row r="8853" spans="1:1" x14ac:dyDescent="0.25">
      <c r="A8853">
        <v>0.59370999999999996</v>
      </c>
    </row>
    <row r="8854" spans="1:1" x14ac:dyDescent="0.25">
      <c r="A8854">
        <v>0.59351299999999996</v>
      </c>
    </row>
    <row r="8855" spans="1:1" x14ac:dyDescent="0.25">
      <c r="A8855">
        <v>0.59063100000000002</v>
      </c>
    </row>
    <row r="8856" spans="1:1" x14ac:dyDescent="0.25">
      <c r="A8856">
        <v>0.59076200000000001</v>
      </c>
    </row>
    <row r="8857" spans="1:1" x14ac:dyDescent="0.25">
      <c r="A8857">
        <v>0.59423400000000004</v>
      </c>
    </row>
    <row r="8858" spans="1:1" x14ac:dyDescent="0.25">
      <c r="A8858">
        <v>0.58768399999999998</v>
      </c>
    </row>
    <row r="8859" spans="1:1" x14ac:dyDescent="0.25">
      <c r="A8859">
        <v>0.59194100000000005</v>
      </c>
    </row>
    <row r="8860" spans="1:1" x14ac:dyDescent="0.25">
      <c r="A8860">
        <v>0.59154799999999996</v>
      </c>
    </row>
    <row r="8861" spans="1:1" x14ac:dyDescent="0.25">
      <c r="A8861">
        <v>0.59331699999999998</v>
      </c>
    </row>
    <row r="8862" spans="1:1" x14ac:dyDescent="0.25">
      <c r="A8862">
        <v>0.59102399999999999</v>
      </c>
    </row>
    <row r="8863" spans="1:1" x14ac:dyDescent="0.25">
      <c r="A8863">
        <v>0.59416800000000003</v>
      </c>
    </row>
    <row r="8864" spans="1:1" x14ac:dyDescent="0.25">
      <c r="A8864">
        <v>0.59102399999999999</v>
      </c>
    </row>
    <row r="8865" spans="1:1" x14ac:dyDescent="0.25">
      <c r="A8865">
        <v>0.58709500000000003</v>
      </c>
    </row>
    <row r="8866" spans="1:1" x14ac:dyDescent="0.25">
      <c r="A8866">
        <v>0.58630899999999997</v>
      </c>
    </row>
    <row r="8867" spans="1:1" x14ac:dyDescent="0.25">
      <c r="A8867">
        <v>0.58997599999999994</v>
      </c>
    </row>
    <row r="8868" spans="1:1" x14ac:dyDescent="0.25">
      <c r="A8868">
        <v>0.58716000000000002</v>
      </c>
    </row>
    <row r="8869" spans="1:1" x14ac:dyDescent="0.25">
      <c r="A8869">
        <v>0.58912500000000001</v>
      </c>
    </row>
    <row r="8870" spans="1:1" x14ac:dyDescent="0.25">
      <c r="A8870">
        <v>0.59056600000000004</v>
      </c>
    </row>
    <row r="8871" spans="1:1" x14ac:dyDescent="0.25">
      <c r="A8871">
        <v>0.59069700000000003</v>
      </c>
    </row>
    <row r="8872" spans="1:1" x14ac:dyDescent="0.25">
      <c r="A8872">
        <v>0.59384099999999995</v>
      </c>
    </row>
    <row r="8873" spans="1:1" x14ac:dyDescent="0.25">
      <c r="A8873">
        <v>0.59050000000000002</v>
      </c>
    </row>
    <row r="8874" spans="1:1" x14ac:dyDescent="0.25">
      <c r="A8874">
        <v>0.59161399999999997</v>
      </c>
    </row>
    <row r="8875" spans="1:1" x14ac:dyDescent="0.25">
      <c r="A8875">
        <v>0.58624299999999996</v>
      </c>
    </row>
    <row r="8876" spans="1:1" x14ac:dyDescent="0.25">
      <c r="A8876">
        <v>0.58571899999999999</v>
      </c>
    </row>
    <row r="8877" spans="1:1" x14ac:dyDescent="0.25">
      <c r="A8877">
        <v>0.59403700000000004</v>
      </c>
    </row>
    <row r="8878" spans="1:1" x14ac:dyDescent="0.25">
      <c r="A8878">
        <v>0.58847000000000005</v>
      </c>
    </row>
    <row r="8879" spans="1:1" x14ac:dyDescent="0.25">
      <c r="A8879">
        <v>0.59240000000000004</v>
      </c>
    </row>
    <row r="8880" spans="1:1" x14ac:dyDescent="0.25">
      <c r="A8880">
        <v>0.58696400000000004</v>
      </c>
    </row>
    <row r="8881" spans="1:1" x14ac:dyDescent="0.25">
      <c r="A8881">
        <v>0.592858</v>
      </c>
    </row>
    <row r="8882" spans="1:1" x14ac:dyDescent="0.25">
      <c r="A8882">
        <v>0.58755299999999999</v>
      </c>
    </row>
    <row r="8883" spans="1:1" x14ac:dyDescent="0.25">
      <c r="A8883">
        <v>0.58755299999999999</v>
      </c>
    </row>
    <row r="8884" spans="1:1" x14ac:dyDescent="0.25">
      <c r="A8884">
        <v>0.58794599999999997</v>
      </c>
    </row>
    <row r="8885" spans="1:1" x14ac:dyDescent="0.25">
      <c r="A8885">
        <v>0.58748800000000001</v>
      </c>
    </row>
    <row r="8886" spans="1:1" x14ac:dyDescent="0.25">
      <c r="A8886">
        <v>0.58847000000000005</v>
      </c>
    </row>
    <row r="8887" spans="1:1" x14ac:dyDescent="0.25">
      <c r="A8887">
        <v>0.58906000000000003</v>
      </c>
    </row>
    <row r="8888" spans="1:1" x14ac:dyDescent="0.25">
      <c r="A8888">
        <v>0.59174499999999997</v>
      </c>
    </row>
    <row r="8889" spans="1:1" x14ac:dyDescent="0.25">
      <c r="A8889">
        <v>0.58899400000000002</v>
      </c>
    </row>
    <row r="8890" spans="1:1" x14ac:dyDescent="0.25">
      <c r="A8890">
        <v>0.59180999999999995</v>
      </c>
    </row>
    <row r="8891" spans="1:1" x14ac:dyDescent="0.25">
      <c r="A8891">
        <v>0.59148299999999998</v>
      </c>
    </row>
    <row r="8892" spans="1:1" x14ac:dyDescent="0.25">
      <c r="A8892">
        <v>0.58657099999999995</v>
      </c>
    </row>
    <row r="8893" spans="1:1" x14ac:dyDescent="0.25">
      <c r="A8893">
        <v>0.58552300000000002</v>
      </c>
    </row>
    <row r="8894" spans="1:1" x14ac:dyDescent="0.25">
      <c r="A8894">
        <v>0.59259600000000001</v>
      </c>
    </row>
    <row r="8895" spans="1:1" x14ac:dyDescent="0.25">
      <c r="A8895">
        <v>0.590893</v>
      </c>
    </row>
    <row r="8896" spans="1:1" x14ac:dyDescent="0.25">
      <c r="A8896">
        <v>0.58696400000000004</v>
      </c>
    </row>
    <row r="8897" spans="1:1" x14ac:dyDescent="0.25">
      <c r="A8897">
        <v>0.58604699999999998</v>
      </c>
    </row>
    <row r="8898" spans="1:1" x14ac:dyDescent="0.25">
      <c r="A8898">
        <v>0.587422</v>
      </c>
    </row>
    <row r="8899" spans="1:1" x14ac:dyDescent="0.25">
      <c r="A8899">
        <v>0.58709500000000003</v>
      </c>
    </row>
    <row r="8900" spans="1:1" x14ac:dyDescent="0.25">
      <c r="A8900">
        <v>0.59069700000000003</v>
      </c>
    </row>
    <row r="8901" spans="1:1" x14ac:dyDescent="0.25">
      <c r="A8901">
        <v>0.58709500000000003</v>
      </c>
    </row>
    <row r="8902" spans="1:1" x14ac:dyDescent="0.25">
      <c r="A8902">
        <v>0.59174499999999997</v>
      </c>
    </row>
    <row r="8903" spans="1:1" x14ac:dyDescent="0.25">
      <c r="A8903">
        <v>0.58971399999999996</v>
      </c>
    </row>
    <row r="8904" spans="1:1" x14ac:dyDescent="0.25">
      <c r="A8904">
        <v>0.58788099999999999</v>
      </c>
    </row>
    <row r="8905" spans="1:1" x14ac:dyDescent="0.25">
      <c r="A8905">
        <v>0.59069700000000003</v>
      </c>
    </row>
    <row r="8906" spans="1:1" x14ac:dyDescent="0.25">
      <c r="A8906">
        <v>0.58991099999999996</v>
      </c>
    </row>
    <row r="8907" spans="1:1" x14ac:dyDescent="0.25">
      <c r="A8907">
        <v>0.58480200000000004</v>
      </c>
    </row>
    <row r="8908" spans="1:1" x14ac:dyDescent="0.25">
      <c r="A8908">
        <v>0.58938699999999999</v>
      </c>
    </row>
    <row r="8909" spans="1:1" x14ac:dyDescent="0.25">
      <c r="A8909">
        <v>0.58624299999999996</v>
      </c>
    </row>
    <row r="8910" spans="1:1" x14ac:dyDescent="0.25">
      <c r="A8910">
        <v>0.59004199999999996</v>
      </c>
    </row>
    <row r="8911" spans="1:1" x14ac:dyDescent="0.25">
      <c r="A8911">
        <v>0.58958299999999997</v>
      </c>
    </row>
    <row r="8912" spans="1:1" x14ac:dyDescent="0.25">
      <c r="A8912">
        <v>0.59109</v>
      </c>
    </row>
    <row r="8913" spans="1:1" x14ac:dyDescent="0.25">
      <c r="A8913">
        <v>0.58453999999999995</v>
      </c>
    </row>
    <row r="8914" spans="1:1" x14ac:dyDescent="0.25">
      <c r="A8914">
        <v>0.58873200000000003</v>
      </c>
    </row>
    <row r="8915" spans="1:1" x14ac:dyDescent="0.25">
      <c r="A8915">
        <v>0.58630899999999997</v>
      </c>
    </row>
    <row r="8916" spans="1:1" x14ac:dyDescent="0.25">
      <c r="A8916">
        <v>0.58729100000000001</v>
      </c>
    </row>
    <row r="8917" spans="1:1" x14ac:dyDescent="0.25">
      <c r="A8917">
        <v>0.58755299999999999</v>
      </c>
    </row>
    <row r="8918" spans="1:1" x14ac:dyDescent="0.25">
      <c r="A8918">
        <v>0.58460599999999996</v>
      </c>
    </row>
    <row r="8919" spans="1:1" x14ac:dyDescent="0.25">
      <c r="A8919">
        <v>0.59240000000000004</v>
      </c>
    </row>
    <row r="8920" spans="1:1" x14ac:dyDescent="0.25">
      <c r="A8920">
        <v>0.58663600000000005</v>
      </c>
    </row>
    <row r="8921" spans="1:1" x14ac:dyDescent="0.25">
      <c r="A8921">
        <v>0.58755299999999999</v>
      </c>
    </row>
    <row r="8922" spans="1:1" x14ac:dyDescent="0.25">
      <c r="A8922">
        <v>0.58702900000000002</v>
      </c>
    </row>
    <row r="8923" spans="1:1" x14ac:dyDescent="0.25">
      <c r="A8923">
        <v>0.587422</v>
      </c>
    </row>
    <row r="8924" spans="1:1" x14ac:dyDescent="0.25">
      <c r="A8924">
        <v>0.58584999999999998</v>
      </c>
    </row>
    <row r="8925" spans="1:1" x14ac:dyDescent="0.25">
      <c r="A8925">
        <v>0.58401599999999998</v>
      </c>
    </row>
    <row r="8926" spans="1:1" x14ac:dyDescent="0.25">
      <c r="A8926">
        <v>0.58689800000000003</v>
      </c>
    </row>
    <row r="8927" spans="1:1" x14ac:dyDescent="0.25">
      <c r="A8927">
        <v>0.58735700000000002</v>
      </c>
    </row>
    <row r="8928" spans="1:1" x14ac:dyDescent="0.25">
      <c r="A8928">
        <v>0.58755299999999999</v>
      </c>
    </row>
    <row r="8929" spans="1:1" x14ac:dyDescent="0.25">
      <c r="A8929">
        <v>0.59109</v>
      </c>
    </row>
    <row r="8930" spans="1:1" x14ac:dyDescent="0.25">
      <c r="A8930">
        <v>0.58643999999999996</v>
      </c>
    </row>
    <row r="8931" spans="1:1" x14ac:dyDescent="0.25">
      <c r="A8931">
        <v>0.59004199999999996</v>
      </c>
    </row>
    <row r="8932" spans="1:1" x14ac:dyDescent="0.25">
      <c r="A8932">
        <v>0.58584999999999998</v>
      </c>
    </row>
    <row r="8933" spans="1:1" x14ac:dyDescent="0.25">
      <c r="A8933">
        <v>0.58951799999999999</v>
      </c>
    </row>
    <row r="8934" spans="1:1" x14ac:dyDescent="0.25">
      <c r="A8934">
        <v>0.58670199999999995</v>
      </c>
    </row>
    <row r="8935" spans="1:1" x14ac:dyDescent="0.25">
      <c r="A8935">
        <v>0.58906000000000003</v>
      </c>
    </row>
    <row r="8936" spans="1:1" x14ac:dyDescent="0.25">
      <c r="A8936">
        <v>0.58860100000000004</v>
      </c>
    </row>
    <row r="8937" spans="1:1" x14ac:dyDescent="0.25">
      <c r="A8937">
        <v>0.58938699999999999</v>
      </c>
    </row>
    <row r="8938" spans="1:1" x14ac:dyDescent="0.25">
      <c r="A8938">
        <v>0.58657099999999995</v>
      </c>
    </row>
    <row r="8939" spans="1:1" x14ac:dyDescent="0.25">
      <c r="A8939">
        <v>0.58951799999999999</v>
      </c>
    </row>
    <row r="8940" spans="1:1" x14ac:dyDescent="0.25">
      <c r="A8940">
        <v>0.59109</v>
      </c>
    </row>
    <row r="8941" spans="1:1" x14ac:dyDescent="0.25">
      <c r="A8941">
        <v>0.58473699999999995</v>
      </c>
    </row>
    <row r="8942" spans="1:1" x14ac:dyDescent="0.25">
      <c r="A8942">
        <v>0.583623</v>
      </c>
    </row>
    <row r="8943" spans="1:1" x14ac:dyDescent="0.25">
      <c r="A8943">
        <v>0.59069700000000003</v>
      </c>
    </row>
    <row r="8944" spans="1:1" x14ac:dyDescent="0.25">
      <c r="A8944">
        <v>0.58827399999999996</v>
      </c>
    </row>
    <row r="8945" spans="1:1" x14ac:dyDescent="0.25">
      <c r="A8945">
        <v>0.58879800000000004</v>
      </c>
    </row>
    <row r="8946" spans="1:1" x14ac:dyDescent="0.25">
      <c r="A8946">
        <v>0.59004199999999996</v>
      </c>
    </row>
    <row r="8947" spans="1:1" x14ac:dyDescent="0.25">
      <c r="A8947">
        <v>0.58794599999999997</v>
      </c>
    </row>
    <row r="8948" spans="1:1" x14ac:dyDescent="0.25">
      <c r="A8948">
        <v>0.58506400000000003</v>
      </c>
    </row>
    <row r="8949" spans="1:1" x14ac:dyDescent="0.25">
      <c r="A8949">
        <v>0.58598099999999997</v>
      </c>
    </row>
    <row r="8950" spans="1:1" x14ac:dyDescent="0.25">
      <c r="A8950">
        <v>0.58532600000000001</v>
      </c>
    </row>
    <row r="8951" spans="1:1" x14ac:dyDescent="0.25">
      <c r="A8951">
        <v>0.59115499999999999</v>
      </c>
    </row>
    <row r="8952" spans="1:1" x14ac:dyDescent="0.25">
      <c r="A8952">
        <v>0.58460599999999996</v>
      </c>
    </row>
    <row r="8953" spans="1:1" x14ac:dyDescent="0.25">
      <c r="A8953">
        <v>0.58906000000000003</v>
      </c>
    </row>
    <row r="8954" spans="1:1" x14ac:dyDescent="0.25">
      <c r="A8954">
        <v>0.59102399999999999</v>
      </c>
    </row>
    <row r="8955" spans="1:1" x14ac:dyDescent="0.25">
      <c r="A8955">
        <v>0.58388499999999999</v>
      </c>
    </row>
    <row r="8956" spans="1:1" x14ac:dyDescent="0.25">
      <c r="A8956">
        <v>0.58637399999999995</v>
      </c>
    </row>
    <row r="8957" spans="1:1" x14ac:dyDescent="0.25">
      <c r="A8957">
        <v>0.58820799999999995</v>
      </c>
    </row>
    <row r="8958" spans="1:1" x14ac:dyDescent="0.25">
      <c r="A8958">
        <v>0.58807699999999996</v>
      </c>
    </row>
    <row r="8959" spans="1:1" x14ac:dyDescent="0.25">
      <c r="A8959">
        <v>0.58565400000000001</v>
      </c>
    </row>
    <row r="8960" spans="1:1" x14ac:dyDescent="0.25">
      <c r="A8960">
        <v>0.58630899999999997</v>
      </c>
    </row>
    <row r="8961" spans="1:1" x14ac:dyDescent="0.25">
      <c r="A8961">
        <v>0.59010700000000005</v>
      </c>
    </row>
    <row r="8962" spans="1:1" x14ac:dyDescent="0.25">
      <c r="A8962">
        <v>0.58919100000000002</v>
      </c>
    </row>
    <row r="8963" spans="1:1" x14ac:dyDescent="0.25">
      <c r="A8963">
        <v>0.58257599999999998</v>
      </c>
    </row>
    <row r="8964" spans="1:1" x14ac:dyDescent="0.25">
      <c r="A8964">
        <v>0.58545700000000001</v>
      </c>
    </row>
    <row r="8965" spans="1:1" x14ac:dyDescent="0.25">
      <c r="A8965">
        <v>0.58624299999999996</v>
      </c>
    </row>
    <row r="8966" spans="1:1" x14ac:dyDescent="0.25">
      <c r="A8966">
        <v>0.58349200000000001</v>
      </c>
    </row>
    <row r="8967" spans="1:1" x14ac:dyDescent="0.25">
      <c r="A8967">
        <v>0.58611199999999997</v>
      </c>
    </row>
    <row r="8968" spans="1:1" x14ac:dyDescent="0.25">
      <c r="A8968">
        <v>0.59023800000000004</v>
      </c>
    </row>
    <row r="8969" spans="1:1" x14ac:dyDescent="0.25">
      <c r="A8969">
        <v>0.58735700000000002</v>
      </c>
    </row>
    <row r="8970" spans="1:1" x14ac:dyDescent="0.25">
      <c r="A8970">
        <v>0.58892900000000004</v>
      </c>
    </row>
    <row r="8971" spans="1:1" x14ac:dyDescent="0.25">
      <c r="A8971">
        <v>0.58257599999999998</v>
      </c>
    </row>
    <row r="8972" spans="1:1" x14ac:dyDescent="0.25">
      <c r="A8972">
        <v>0.59023800000000004</v>
      </c>
    </row>
    <row r="8973" spans="1:1" x14ac:dyDescent="0.25">
      <c r="A8973">
        <v>0.58205200000000001</v>
      </c>
    </row>
    <row r="8974" spans="1:1" x14ac:dyDescent="0.25">
      <c r="A8974">
        <v>0.582117</v>
      </c>
    </row>
    <row r="8975" spans="1:1" x14ac:dyDescent="0.25">
      <c r="A8975">
        <v>0.58349200000000001</v>
      </c>
    </row>
    <row r="8976" spans="1:1" x14ac:dyDescent="0.25">
      <c r="A8976">
        <v>0.58316500000000004</v>
      </c>
    </row>
    <row r="8977" spans="1:1" x14ac:dyDescent="0.25">
      <c r="A8977">
        <v>0.58617799999999998</v>
      </c>
    </row>
    <row r="8978" spans="1:1" x14ac:dyDescent="0.25">
      <c r="A8978">
        <v>0.59004199999999996</v>
      </c>
    </row>
    <row r="8979" spans="1:1" x14ac:dyDescent="0.25">
      <c r="A8979">
        <v>0.58205200000000001</v>
      </c>
    </row>
    <row r="8980" spans="1:1" x14ac:dyDescent="0.25">
      <c r="A8980">
        <v>0.58643999999999996</v>
      </c>
    </row>
    <row r="8981" spans="1:1" x14ac:dyDescent="0.25">
      <c r="A8981">
        <v>0.58827399999999996</v>
      </c>
    </row>
    <row r="8982" spans="1:1" x14ac:dyDescent="0.25">
      <c r="A8982">
        <v>0.58683300000000005</v>
      </c>
    </row>
    <row r="8983" spans="1:1" x14ac:dyDescent="0.25">
      <c r="A8983">
        <v>0.58735700000000002</v>
      </c>
    </row>
    <row r="8984" spans="1:1" x14ac:dyDescent="0.25">
      <c r="A8984">
        <v>0.58919100000000002</v>
      </c>
    </row>
    <row r="8985" spans="1:1" x14ac:dyDescent="0.25">
      <c r="A8985">
        <v>0.58768399999999998</v>
      </c>
    </row>
    <row r="8986" spans="1:1" x14ac:dyDescent="0.25">
      <c r="A8986">
        <v>0.58735700000000002</v>
      </c>
    </row>
    <row r="8987" spans="1:1" x14ac:dyDescent="0.25">
      <c r="A8987">
        <v>0.58205200000000001</v>
      </c>
    </row>
    <row r="8988" spans="1:1" x14ac:dyDescent="0.25">
      <c r="A8988">
        <v>0.58218300000000001</v>
      </c>
    </row>
    <row r="8989" spans="1:1" x14ac:dyDescent="0.25">
      <c r="A8989">
        <v>0.58532600000000001</v>
      </c>
    </row>
    <row r="8990" spans="1:1" x14ac:dyDescent="0.25">
      <c r="A8990">
        <v>0.581986</v>
      </c>
    </row>
    <row r="8991" spans="1:1" x14ac:dyDescent="0.25">
      <c r="A8991">
        <v>0.58309900000000003</v>
      </c>
    </row>
    <row r="8992" spans="1:1" x14ac:dyDescent="0.25">
      <c r="A8992">
        <v>0.58630899999999997</v>
      </c>
    </row>
    <row r="8993" spans="1:1" x14ac:dyDescent="0.25">
      <c r="A8993">
        <v>0.58473699999999995</v>
      </c>
    </row>
    <row r="8994" spans="1:1" x14ac:dyDescent="0.25">
      <c r="A8994">
        <v>0.58237899999999998</v>
      </c>
    </row>
    <row r="8995" spans="1:1" x14ac:dyDescent="0.25">
      <c r="A8995">
        <v>0.58473699999999995</v>
      </c>
    </row>
    <row r="8996" spans="1:1" x14ac:dyDescent="0.25">
      <c r="A8996">
        <v>0.58414699999999997</v>
      </c>
    </row>
    <row r="8997" spans="1:1" x14ac:dyDescent="0.25">
      <c r="A8997">
        <v>0.58316500000000004</v>
      </c>
    </row>
    <row r="8998" spans="1:1" x14ac:dyDescent="0.25">
      <c r="A8998">
        <v>0.58257599999999998</v>
      </c>
    </row>
    <row r="8999" spans="1:1" x14ac:dyDescent="0.25">
      <c r="A8999">
        <v>0.58185500000000001</v>
      </c>
    </row>
    <row r="9000" spans="1:1" x14ac:dyDescent="0.25">
      <c r="A9000">
        <v>0.58611199999999997</v>
      </c>
    </row>
    <row r="9001" spans="1:1" x14ac:dyDescent="0.25">
      <c r="A9001">
        <v>0.58630899999999997</v>
      </c>
    </row>
    <row r="9002" spans="1:1" x14ac:dyDescent="0.25">
      <c r="A9002">
        <v>0.58120000000000005</v>
      </c>
    </row>
    <row r="9003" spans="1:1" x14ac:dyDescent="0.25">
      <c r="A9003">
        <v>0.585588</v>
      </c>
    </row>
    <row r="9004" spans="1:1" x14ac:dyDescent="0.25">
      <c r="A9004">
        <v>0.58670199999999995</v>
      </c>
    </row>
    <row r="9005" spans="1:1" x14ac:dyDescent="0.25">
      <c r="A9005">
        <v>0.58257599999999998</v>
      </c>
    </row>
    <row r="9006" spans="1:1" x14ac:dyDescent="0.25">
      <c r="A9006">
        <v>0.58611199999999997</v>
      </c>
    </row>
    <row r="9007" spans="1:1" x14ac:dyDescent="0.25">
      <c r="A9007">
        <v>0.58093799999999995</v>
      </c>
    </row>
    <row r="9008" spans="1:1" x14ac:dyDescent="0.25">
      <c r="A9008">
        <v>0.58355800000000002</v>
      </c>
    </row>
    <row r="9009" spans="1:1" x14ac:dyDescent="0.25">
      <c r="A9009">
        <v>0.58801199999999998</v>
      </c>
    </row>
    <row r="9010" spans="1:1" x14ac:dyDescent="0.25">
      <c r="A9010">
        <v>0.58237899999999998</v>
      </c>
    </row>
    <row r="9011" spans="1:1" x14ac:dyDescent="0.25">
      <c r="A9011">
        <v>0.58598099999999997</v>
      </c>
    </row>
    <row r="9012" spans="1:1" x14ac:dyDescent="0.25">
      <c r="A9012">
        <v>0.58218300000000001</v>
      </c>
    </row>
    <row r="9013" spans="1:1" x14ac:dyDescent="0.25">
      <c r="A9013">
        <v>0.583754</v>
      </c>
    </row>
    <row r="9014" spans="1:1" x14ac:dyDescent="0.25">
      <c r="A9014">
        <v>0.58643999999999996</v>
      </c>
    </row>
    <row r="9015" spans="1:1" x14ac:dyDescent="0.25">
      <c r="A9015">
        <v>0.58316500000000004</v>
      </c>
    </row>
    <row r="9016" spans="1:1" x14ac:dyDescent="0.25">
      <c r="A9016">
        <v>0.58584999999999998</v>
      </c>
    </row>
    <row r="9017" spans="1:1" x14ac:dyDescent="0.25">
      <c r="A9017">
        <v>0.58257599999999998</v>
      </c>
    </row>
    <row r="9018" spans="1:1" x14ac:dyDescent="0.25">
      <c r="A9018">
        <v>0.58565400000000001</v>
      </c>
    </row>
    <row r="9019" spans="1:1" x14ac:dyDescent="0.25">
      <c r="A9019">
        <v>0.58139700000000005</v>
      </c>
    </row>
    <row r="9020" spans="1:1" x14ac:dyDescent="0.25">
      <c r="A9020">
        <v>0.582117</v>
      </c>
    </row>
    <row r="9021" spans="1:1" x14ac:dyDescent="0.25">
      <c r="A9021">
        <v>0.58729100000000001</v>
      </c>
    </row>
    <row r="9022" spans="1:1" x14ac:dyDescent="0.25">
      <c r="A9022">
        <v>0.58637399999999995</v>
      </c>
    </row>
    <row r="9023" spans="1:1" x14ac:dyDescent="0.25">
      <c r="A9023">
        <v>0.58820799999999995</v>
      </c>
    </row>
    <row r="9024" spans="1:1" x14ac:dyDescent="0.25">
      <c r="A9024">
        <v>0.58617799999999998</v>
      </c>
    </row>
    <row r="9025" spans="1:1" x14ac:dyDescent="0.25">
      <c r="A9025">
        <v>0.58552300000000002</v>
      </c>
    </row>
    <row r="9026" spans="1:1" x14ac:dyDescent="0.25">
      <c r="A9026">
        <v>0.58290299999999995</v>
      </c>
    </row>
    <row r="9027" spans="1:1" x14ac:dyDescent="0.25">
      <c r="A9027">
        <v>0.58833899999999995</v>
      </c>
    </row>
    <row r="9028" spans="1:1" x14ac:dyDescent="0.25">
      <c r="A9028">
        <v>0.58329600000000004</v>
      </c>
    </row>
    <row r="9029" spans="1:1" x14ac:dyDescent="0.25">
      <c r="A9029">
        <v>0.57995600000000003</v>
      </c>
    </row>
    <row r="9030" spans="1:1" x14ac:dyDescent="0.25">
      <c r="A9030">
        <v>0.58080699999999996</v>
      </c>
    </row>
    <row r="9031" spans="1:1" x14ac:dyDescent="0.25">
      <c r="A9031">
        <v>0.58814299999999997</v>
      </c>
    </row>
    <row r="9032" spans="1:1" x14ac:dyDescent="0.25">
      <c r="A9032">
        <v>0.58192100000000002</v>
      </c>
    </row>
    <row r="9033" spans="1:1" x14ac:dyDescent="0.25">
      <c r="A9033">
        <v>0.58342700000000003</v>
      </c>
    </row>
    <row r="9034" spans="1:1" x14ac:dyDescent="0.25">
      <c r="A9034">
        <v>0.58519500000000002</v>
      </c>
    </row>
    <row r="9035" spans="1:1" x14ac:dyDescent="0.25">
      <c r="A9035">
        <v>0.58237899999999998</v>
      </c>
    </row>
    <row r="9036" spans="1:1" x14ac:dyDescent="0.25">
      <c r="A9036">
        <v>0.58486800000000005</v>
      </c>
    </row>
    <row r="9037" spans="1:1" x14ac:dyDescent="0.25">
      <c r="A9037">
        <v>0.58696400000000004</v>
      </c>
    </row>
    <row r="9038" spans="1:1" x14ac:dyDescent="0.25">
      <c r="A9038">
        <v>0.58185500000000001</v>
      </c>
    </row>
    <row r="9039" spans="1:1" x14ac:dyDescent="0.25">
      <c r="A9039">
        <v>0.58545700000000001</v>
      </c>
    </row>
    <row r="9040" spans="1:1" x14ac:dyDescent="0.25">
      <c r="A9040">
        <v>0.58218300000000001</v>
      </c>
    </row>
    <row r="9041" spans="1:1" x14ac:dyDescent="0.25">
      <c r="A9041">
        <v>0.58460599999999996</v>
      </c>
    </row>
    <row r="9042" spans="1:1" x14ac:dyDescent="0.25">
      <c r="A9042">
        <v>0.585785</v>
      </c>
    </row>
    <row r="9043" spans="1:1" x14ac:dyDescent="0.25">
      <c r="A9043">
        <v>0.58087299999999997</v>
      </c>
    </row>
    <row r="9044" spans="1:1" x14ac:dyDescent="0.25">
      <c r="A9044">
        <v>0.57982500000000003</v>
      </c>
    </row>
    <row r="9045" spans="1:1" x14ac:dyDescent="0.25">
      <c r="A9045">
        <v>0.587619</v>
      </c>
    </row>
    <row r="9046" spans="1:1" x14ac:dyDescent="0.25">
      <c r="A9046">
        <v>0.58139700000000005</v>
      </c>
    </row>
    <row r="9047" spans="1:1" x14ac:dyDescent="0.25">
      <c r="A9047">
        <v>0.58316500000000004</v>
      </c>
    </row>
    <row r="9048" spans="1:1" x14ac:dyDescent="0.25">
      <c r="A9048">
        <v>0.58054499999999998</v>
      </c>
    </row>
    <row r="9049" spans="1:1" x14ac:dyDescent="0.25">
      <c r="A9049">
        <v>0.58571899999999999</v>
      </c>
    </row>
    <row r="9050" spans="1:1" x14ac:dyDescent="0.25">
      <c r="A9050">
        <v>0.58499900000000005</v>
      </c>
    </row>
    <row r="9051" spans="1:1" x14ac:dyDescent="0.25">
      <c r="A9051">
        <v>0.58074199999999998</v>
      </c>
    </row>
    <row r="9052" spans="1:1" x14ac:dyDescent="0.25">
      <c r="A9052">
        <v>0.58257599999999998</v>
      </c>
    </row>
    <row r="9053" spans="1:1" x14ac:dyDescent="0.25">
      <c r="A9053">
        <v>0.58133100000000004</v>
      </c>
    </row>
    <row r="9054" spans="1:1" x14ac:dyDescent="0.25">
      <c r="A9054">
        <v>0.58591599999999999</v>
      </c>
    </row>
    <row r="9055" spans="1:1" x14ac:dyDescent="0.25">
      <c r="A9055">
        <v>0.58303400000000005</v>
      </c>
    </row>
    <row r="9056" spans="1:1" x14ac:dyDescent="0.25">
      <c r="A9056">
        <v>0.583623</v>
      </c>
    </row>
    <row r="9057" spans="1:1" x14ac:dyDescent="0.25">
      <c r="A9057">
        <v>0.58552300000000002</v>
      </c>
    </row>
    <row r="9058" spans="1:1" x14ac:dyDescent="0.25">
      <c r="A9058">
        <v>0.58630899999999997</v>
      </c>
    </row>
    <row r="9059" spans="1:1" x14ac:dyDescent="0.25">
      <c r="A9059">
        <v>0.58349200000000001</v>
      </c>
    </row>
    <row r="9060" spans="1:1" x14ac:dyDescent="0.25">
      <c r="A9060">
        <v>0.58513000000000004</v>
      </c>
    </row>
    <row r="9061" spans="1:1" x14ac:dyDescent="0.25">
      <c r="A9061">
        <v>0.58061099999999999</v>
      </c>
    </row>
    <row r="9062" spans="1:1" x14ac:dyDescent="0.25">
      <c r="A9062">
        <v>0.58689800000000003</v>
      </c>
    </row>
    <row r="9063" spans="1:1" x14ac:dyDescent="0.25">
      <c r="A9063">
        <v>0.57936600000000005</v>
      </c>
    </row>
    <row r="9064" spans="1:1" x14ac:dyDescent="0.25">
      <c r="A9064">
        <v>0.58355800000000002</v>
      </c>
    </row>
    <row r="9065" spans="1:1" x14ac:dyDescent="0.25">
      <c r="A9065">
        <v>0.58093799999999995</v>
      </c>
    </row>
    <row r="9066" spans="1:1" x14ac:dyDescent="0.25">
      <c r="A9066">
        <v>0.58650500000000005</v>
      </c>
    </row>
    <row r="9067" spans="1:1" x14ac:dyDescent="0.25">
      <c r="A9067">
        <v>0.58329600000000004</v>
      </c>
    </row>
    <row r="9068" spans="1:1" x14ac:dyDescent="0.25">
      <c r="A9068">
        <v>0.578515</v>
      </c>
    </row>
    <row r="9069" spans="1:1" x14ac:dyDescent="0.25">
      <c r="A9069">
        <v>0.57936600000000005</v>
      </c>
    </row>
    <row r="9070" spans="1:1" x14ac:dyDescent="0.25">
      <c r="A9070">
        <v>0.58657099999999995</v>
      </c>
    </row>
    <row r="9071" spans="1:1" x14ac:dyDescent="0.25">
      <c r="A9071">
        <v>0.57897299999999996</v>
      </c>
    </row>
    <row r="9072" spans="1:1" x14ac:dyDescent="0.25">
      <c r="A9072">
        <v>0.58074199999999998</v>
      </c>
    </row>
    <row r="9073" spans="1:1" x14ac:dyDescent="0.25">
      <c r="A9073">
        <v>0.57943199999999995</v>
      </c>
    </row>
    <row r="9074" spans="1:1" x14ac:dyDescent="0.25">
      <c r="A9074">
        <v>0.58133100000000004</v>
      </c>
    </row>
    <row r="9075" spans="1:1" x14ac:dyDescent="0.25">
      <c r="A9075">
        <v>0.58205200000000001</v>
      </c>
    </row>
    <row r="9076" spans="1:1" x14ac:dyDescent="0.25">
      <c r="A9076">
        <v>0.57877699999999999</v>
      </c>
    </row>
    <row r="9077" spans="1:1" x14ac:dyDescent="0.25">
      <c r="A9077">
        <v>0.58074199999999998</v>
      </c>
    </row>
    <row r="9078" spans="1:1" x14ac:dyDescent="0.25">
      <c r="A9078">
        <v>0.58237899999999998</v>
      </c>
    </row>
    <row r="9079" spans="1:1" x14ac:dyDescent="0.25">
      <c r="A9079">
        <v>0.585785</v>
      </c>
    </row>
    <row r="9080" spans="1:1" x14ac:dyDescent="0.25">
      <c r="A9080">
        <v>0.57857999999999998</v>
      </c>
    </row>
    <row r="9081" spans="1:1" x14ac:dyDescent="0.25">
      <c r="A9081">
        <v>0.57936600000000005</v>
      </c>
    </row>
    <row r="9082" spans="1:1" x14ac:dyDescent="0.25">
      <c r="A9082">
        <v>0.57779400000000003</v>
      </c>
    </row>
    <row r="9083" spans="1:1" x14ac:dyDescent="0.25">
      <c r="A9083">
        <v>0.58447499999999997</v>
      </c>
    </row>
    <row r="9084" spans="1:1" x14ac:dyDescent="0.25">
      <c r="A9084">
        <v>0.583754</v>
      </c>
    </row>
    <row r="9085" spans="1:1" x14ac:dyDescent="0.25">
      <c r="A9085">
        <v>0.58021800000000001</v>
      </c>
    </row>
    <row r="9086" spans="1:1" x14ac:dyDescent="0.25">
      <c r="A9086">
        <v>0.57759799999999994</v>
      </c>
    </row>
    <row r="9087" spans="1:1" x14ac:dyDescent="0.25">
      <c r="A9087">
        <v>0.58270699999999997</v>
      </c>
    </row>
    <row r="9088" spans="1:1" x14ac:dyDescent="0.25">
      <c r="A9088">
        <v>0.58113499999999996</v>
      </c>
    </row>
    <row r="9089" spans="1:1" x14ac:dyDescent="0.25">
      <c r="A9089">
        <v>0.57910399999999995</v>
      </c>
    </row>
    <row r="9090" spans="1:1" x14ac:dyDescent="0.25">
      <c r="A9090">
        <v>0.57779400000000003</v>
      </c>
    </row>
    <row r="9091" spans="1:1" x14ac:dyDescent="0.25">
      <c r="A9091">
        <v>0.58074199999999998</v>
      </c>
    </row>
    <row r="9092" spans="1:1" x14ac:dyDescent="0.25">
      <c r="A9092">
        <v>0.58290299999999995</v>
      </c>
    </row>
    <row r="9093" spans="1:1" x14ac:dyDescent="0.25">
      <c r="A9093">
        <v>0.578318</v>
      </c>
    </row>
    <row r="9094" spans="1:1" x14ac:dyDescent="0.25">
      <c r="A9094">
        <v>0.583623</v>
      </c>
    </row>
    <row r="9095" spans="1:1" x14ac:dyDescent="0.25">
      <c r="A9095">
        <v>0.58440899999999996</v>
      </c>
    </row>
    <row r="9096" spans="1:1" x14ac:dyDescent="0.25">
      <c r="A9096">
        <v>0.58165900000000004</v>
      </c>
    </row>
    <row r="9097" spans="1:1" x14ac:dyDescent="0.25">
      <c r="A9097">
        <v>0.58440899999999996</v>
      </c>
    </row>
    <row r="9098" spans="1:1" x14ac:dyDescent="0.25">
      <c r="A9098">
        <v>0.58296899999999996</v>
      </c>
    </row>
    <row r="9099" spans="1:1" x14ac:dyDescent="0.25">
      <c r="A9099">
        <v>0.58355800000000002</v>
      </c>
    </row>
    <row r="9100" spans="1:1" x14ac:dyDescent="0.25">
      <c r="A9100">
        <v>0.57772900000000005</v>
      </c>
    </row>
    <row r="9101" spans="1:1" x14ac:dyDescent="0.25">
      <c r="A9101">
        <v>0.57733599999999996</v>
      </c>
    </row>
    <row r="9102" spans="1:1" x14ac:dyDescent="0.25">
      <c r="A9102">
        <v>0.57962800000000003</v>
      </c>
    </row>
    <row r="9103" spans="1:1" x14ac:dyDescent="0.25">
      <c r="A9103">
        <v>0.57805600000000001</v>
      </c>
    </row>
    <row r="9104" spans="1:1" x14ac:dyDescent="0.25">
      <c r="A9104">
        <v>0.58532600000000001</v>
      </c>
    </row>
    <row r="9105" spans="1:1" x14ac:dyDescent="0.25">
      <c r="A9105">
        <v>0.57786000000000004</v>
      </c>
    </row>
    <row r="9106" spans="1:1" x14ac:dyDescent="0.25">
      <c r="A9106">
        <v>0.58250999999999997</v>
      </c>
    </row>
    <row r="9107" spans="1:1" x14ac:dyDescent="0.25">
      <c r="A9107">
        <v>0.58048</v>
      </c>
    </row>
    <row r="9108" spans="1:1" x14ac:dyDescent="0.25">
      <c r="A9108">
        <v>0.57923500000000006</v>
      </c>
    </row>
    <row r="9109" spans="1:1" x14ac:dyDescent="0.25">
      <c r="A9109">
        <v>0.58401599999999998</v>
      </c>
    </row>
    <row r="9110" spans="1:1" x14ac:dyDescent="0.25">
      <c r="A9110">
        <v>0.58316500000000004</v>
      </c>
    </row>
    <row r="9111" spans="1:1" x14ac:dyDescent="0.25">
      <c r="A9111">
        <v>0.57825300000000002</v>
      </c>
    </row>
    <row r="9112" spans="1:1" x14ac:dyDescent="0.25">
      <c r="A9112">
        <v>0.58480200000000004</v>
      </c>
    </row>
    <row r="9113" spans="1:1" x14ac:dyDescent="0.25">
      <c r="A9113">
        <v>0.58244499999999999</v>
      </c>
    </row>
    <row r="9114" spans="1:1" x14ac:dyDescent="0.25">
      <c r="A9114">
        <v>0.58368900000000001</v>
      </c>
    </row>
    <row r="9115" spans="1:1" x14ac:dyDescent="0.25">
      <c r="A9115">
        <v>0.58080699999999996</v>
      </c>
    </row>
    <row r="9116" spans="1:1" x14ac:dyDescent="0.25">
      <c r="A9116">
        <v>0.58172400000000002</v>
      </c>
    </row>
    <row r="9117" spans="1:1" x14ac:dyDescent="0.25">
      <c r="A9117">
        <v>0.58139700000000005</v>
      </c>
    </row>
    <row r="9118" spans="1:1" x14ac:dyDescent="0.25">
      <c r="A9118">
        <v>0.57681199999999999</v>
      </c>
    </row>
    <row r="9119" spans="1:1" x14ac:dyDescent="0.25">
      <c r="A9119">
        <v>0.58054499999999998</v>
      </c>
    </row>
    <row r="9120" spans="1:1" x14ac:dyDescent="0.25">
      <c r="A9120">
        <v>0.57923500000000006</v>
      </c>
    </row>
    <row r="9121" spans="1:1" x14ac:dyDescent="0.25">
      <c r="A9121">
        <v>0.58224799999999999</v>
      </c>
    </row>
    <row r="9122" spans="1:1" x14ac:dyDescent="0.25">
      <c r="A9122">
        <v>0.57713899999999996</v>
      </c>
    </row>
    <row r="9123" spans="1:1" x14ac:dyDescent="0.25">
      <c r="A9123">
        <v>0.58048</v>
      </c>
    </row>
    <row r="9124" spans="1:1" x14ac:dyDescent="0.25">
      <c r="A9124">
        <v>0.58074199999999998</v>
      </c>
    </row>
    <row r="9125" spans="1:1" x14ac:dyDescent="0.25">
      <c r="A9125">
        <v>0.57746699999999995</v>
      </c>
    </row>
    <row r="9126" spans="1:1" x14ac:dyDescent="0.25">
      <c r="A9126">
        <v>0.57943199999999995</v>
      </c>
    </row>
    <row r="9127" spans="1:1" x14ac:dyDescent="0.25">
      <c r="A9127">
        <v>0.58126599999999995</v>
      </c>
    </row>
    <row r="9128" spans="1:1" x14ac:dyDescent="0.25">
      <c r="A9128">
        <v>0.58061099999999999</v>
      </c>
    </row>
    <row r="9129" spans="1:1" x14ac:dyDescent="0.25">
      <c r="A9129">
        <v>0.57805600000000001</v>
      </c>
    </row>
    <row r="9130" spans="1:1" x14ac:dyDescent="0.25">
      <c r="A9130">
        <v>0.58440899999999996</v>
      </c>
    </row>
    <row r="9131" spans="1:1" x14ac:dyDescent="0.25">
      <c r="A9131">
        <v>0.57786000000000004</v>
      </c>
    </row>
    <row r="9132" spans="1:1" x14ac:dyDescent="0.25">
      <c r="A9132">
        <v>0.58250999999999997</v>
      </c>
    </row>
    <row r="9133" spans="1:1" x14ac:dyDescent="0.25">
      <c r="A9133">
        <v>0.580152</v>
      </c>
    </row>
    <row r="9134" spans="1:1" x14ac:dyDescent="0.25">
      <c r="A9134">
        <v>0.58100399999999996</v>
      </c>
    </row>
    <row r="9135" spans="1:1" x14ac:dyDescent="0.25">
      <c r="A9135">
        <v>0.58021800000000001</v>
      </c>
    </row>
    <row r="9136" spans="1:1" x14ac:dyDescent="0.25">
      <c r="A9136">
        <v>0.57576400000000005</v>
      </c>
    </row>
    <row r="9137" spans="1:1" x14ac:dyDescent="0.25">
      <c r="A9137">
        <v>0.58179000000000003</v>
      </c>
    </row>
    <row r="9138" spans="1:1" x14ac:dyDescent="0.25">
      <c r="A9138">
        <v>0.57897299999999996</v>
      </c>
    </row>
    <row r="9139" spans="1:1" x14ac:dyDescent="0.25">
      <c r="A9139">
        <v>0.58041399999999999</v>
      </c>
    </row>
    <row r="9140" spans="1:1" x14ac:dyDescent="0.25">
      <c r="A9140">
        <v>0.58087299999999997</v>
      </c>
    </row>
    <row r="9141" spans="1:1" x14ac:dyDescent="0.25">
      <c r="A9141">
        <v>0.58106899999999995</v>
      </c>
    </row>
    <row r="9142" spans="1:1" x14ac:dyDescent="0.25">
      <c r="A9142">
        <v>0.57674700000000001</v>
      </c>
    </row>
    <row r="9143" spans="1:1" x14ac:dyDescent="0.25">
      <c r="A9143">
        <v>0.57812200000000002</v>
      </c>
    </row>
    <row r="9144" spans="1:1" x14ac:dyDescent="0.25">
      <c r="A9144">
        <v>0.57674700000000001</v>
      </c>
    </row>
    <row r="9145" spans="1:1" x14ac:dyDescent="0.25">
      <c r="A9145">
        <v>0.57838400000000001</v>
      </c>
    </row>
    <row r="9146" spans="1:1" x14ac:dyDescent="0.25">
      <c r="A9146">
        <v>0.58349200000000001</v>
      </c>
    </row>
    <row r="9147" spans="1:1" x14ac:dyDescent="0.25">
      <c r="A9147">
        <v>0.58080699999999996</v>
      </c>
    </row>
    <row r="9148" spans="1:1" x14ac:dyDescent="0.25">
      <c r="A9148">
        <v>0.57635400000000003</v>
      </c>
    </row>
    <row r="9149" spans="1:1" x14ac:dyDescent="0.25">
      <c r="A9149">
        <v>0.58342700000000003</v>
      </c>
    </row>
    <row r="9150" spans="1:1" x14ac:dyDescent="0.25">
      <c r="A9150">
        <v>0.58087299999999997</v>
      </c>
    </row>
    <row r="9151" spans="1:1" x14ac:dyDescent="0.25">
      <c r="A9151">
        <v>0.57956300000000005</v>
      </c>
    </row>
    <row r="9152" spans="1:1" x14ac:dyDescent="0.25">
      <c r="A9152">
        <v>0.582314</v>
      </c>
    </row>
    <row r="9153" spans="1:1" x14ac:dyDescent="0.25">
      <c r="A9153">
        <v>0.580152</v>
      </c>
    </row>
    <row r="9154" spans="1:1" x14ac:dyDescent="0.25">
      <c r="A9154">
        <v>0.57733599999999996</v>
      </c>
    </row>
    <row r="9155" spans="1:1" x14ac:dyDescent="0.25">
      <c r="A9155">
        <v>0.57897299999999996</v>
      </c>
    </row>
    <row r="9156" spans="1:1" x14ac:dyDescent="0.25">
      <c r="A9156">
        <v>0.58237899999999998</v>
      </c>
    </row>
    <row r="9157" spans="1:1" x14ac:dyDescent="0.25">
      <c r="A9157">
        <v>0.57563299999999995</v>
      </c>
    </row>
    <row r="9158" spans="1:1" x14ac:dyDescent="0.25">
      <c r="A9158">
        <v>0.57615700000000003</v>
      </c>
    </row>
    <row r="9159" spans="1:1" x14ac:dyDescent="0.25">
      <c r="A9159">
        <v>0.57700799999999997</v>
      </c>
    </row>
    <row r="9160" spans="1:1" x14ac:dyDescent="0.25">
      <c r="A9160">
        <v>0.57615700000000003</v>
      </c>
    </row>
    <row r="9161" spans="1:1" x14ac:dyDescent="0.25">
      <c r="A9161">
        <v>0.57864599999999999</v>
      </c>
    </row>
    <row r="9162" spans="1:1" x14ac:dyDescent="0.25">
      <c r="A9162">
        <v>0.58021800000000001</v>
      </c>
    </row>
    <row r="9163" spans="1:1" x14ac:dyDescent="0.25">
      <c r="A9163">
        <v>0.57510899999999998</v>
      </c>
    </row>
    <row r="9164" spans="1:1" x14ac:dyDescent="0.25">
      <c r="A9164">
        <v>0.57884199999999997</v>
      </c>
    </row>
    <row r="9165" spans="1:1" x14ac:dyDescent="0.25">
      <c r="A9165">
        <v>0.57726999999999995</v>
      </c>
    </row>
    <row r="9166" spans="1:1" x14ac:dyDescent="0.25">
      <c r="A9166">
        <v>0.57609200000000005</v>
      </c>
    </row>
    <row r="9167" spans="1:1" x14ac:dyDescent="0.25">
      <c r="A9167">
        <v>0.58126599999999995</v>
      </c>
    </row>
    <row r="9168" spans="1:1" x14ac:dyDescent="0.25">
      <c r="A9168">
        <v>0.57982500000000003</v>
      </c>
    </row>
    <row r="9169" spans="1:1" x14ac:dyDescent="0.25">
      <c r="A9169">
        <v>0.58074199999999998</v>
      </c>
    </row>
    <row r="9170" spans="1:1" x14ac:dyDescent="0.25">
      <c r="A9170">
        <v>0.580349</v>
      </c>
    </row>
    <row r="9171" spans="1:1" x14ac:dyDescent="0.25">
      <c r="A9171">
        <v>0.581986</v>
      </c>
    </row>
    <row r="9172" spans="1:1" x14ac:dyDescent="0.25">
      <c r="A9172">
        <v>0.57857999999999998</v>
      </c>
    </row>
    <row r="9173" spans="1:1" x14ac:dyDescent="0.25">
      <c r="A9173">
        <v>0.57799100000000003</v>
      </c>
    </row>
    <row r="9174" spans="1:1" x14ac:dyDescent="0.25">
      <c r="A9174">
        <v>0.57635400000000003</v>
      </c>
    </row>
    <row r="9175" spans="1:1" x14ac:dyDescent="0.25">
      <c r="A9175">
        <v>0.58192100000000002</v>
      </c>
    </row>
    <row r="9176" spans="1:1" x14ac:dyDescent="0.25">
      <c r="A9176">
        <v>0.57969400000000004</v>
      </c>
    </row>
    <row r="9177" spans="1:1" x14ac:dyDescent="0.25">
      <c r="A9177">
        <v>0.57517499999999999</v>
      </c>
    </row>
    <row r="9178" spans="1:1" x14ac:dyDescent="0.25">
      <c r="A9178">
        <v>0.58028299999999999</v>
      </c>
    </row>
    <row r="9179" spans="1:1" x14ac:dyDescent="0.25">
      <c r="A9179">
        <v>0.57825300000000002</v>
      </c>
    </row>
    <row r="9180" spans="1:1" x14ac:dyDescent="0.25">
      <c r="A9180">
        <v>0.57609200000000005</v>
      </c>
    </row>
    <row r="9181" spans="1:1" x14ac:dyDescent="0.25">
      <c r="A9181">
        <v>0.58205200000000001</v>
      </c>
    </row>
    <row r="9182" spans="1:1" x14ac:dyDescent="0.25">
      <c r="A9182">
        <v>0.57661600000000002</v>
      </c>
    </row>
    <row r="9183" spans="1:1" x14ac:dyDescent="0.25">
      <c r="A9183">
        <v>0.57478200000000002</v>
      </c>
    </row>
    <row r="9184" spans="1:1" x14ac:dyDescent="0.25">
      <c r="A9184">
        <v>0.57655000000000001</v>
      </c>
    </row>
    <row r="9185" spans="1:1" x14ac:dyDescent="0.25">
      <c r="A9185">
        <v>0.57537099999999997</v>
      </c>
    </row>
    <row r="9186" spans="1:1" x14ac:dyDescent="0.25">
      <c r="A9186">
        <v>0.58087299999999997</v>
      </c>
    </row>
    <row r="9187" spans="1:1" x14ac:dyDescent="0.25">
      <c r="A9187">
        <v>0.57655000000000001</v>
      </c>
    </row>
    <row r="9188" spans="1:1" x14ac:dyDescent="0.25">
      <c r="A9188">
        <v>0.57648500000000003</v>
      </c>
    </row>
    <row r="9189" spans="1:1" x14ac:dyDescent="0.25">
      <c r="A9189">
        <v>0.57622300000000004</v>
      </c>
    </row>
    <row r="9190" spans="1:1" x14ac:dyDescent="0.25">
      <c r="A9190">
        <v>0.58120000000000005</v>
      </c>
    </row>
    <row r="9191" spans="1:1" x14ac:dyDescent="0.25">
      <c r="A9191">
        <v>0.57582999999999995</v>
      </c>
    </row>
    <row r="9192" spans="1:1" x14ac:dyDescent="0.25">
      <c r="A9192">
        <v>0.57530599999999998</v>
      </c>
    </row>
    <row r="9193" spans="1:1" x14ac:dyDescent="0.25">
      <c r="A9193">
        <v>0.57517499999999999</v>
      </c>
    </row>
    <row r="9194" spans="1:1" x14ac:dyDescent="0.25">
      <c r="A9194">
        <v>0.58146200000000003</v>
      </c>
    </row>
    <row r="9195" spans="1:1" x14ac:dyDescent="0.25">
      <c r="A9195">
        <v>0.57452000000000003</v>
      </c>
    </row>
    <row r="9196" spans="1:1" x14ac:dyDescent="0.25">
      <c r="A9196">
        <v>0.58041399999999999</v>
      </c>
    </row>
    <row r="9197" spans="1:1" x14ac:dyDescent="0.25">
      <c r="A9197">
        <v>0.574847</v>
      </c>
    </row>
    <row r="9198" spans="1:1" x14ac:dyDescent="0.25">
      <c r="A9198">
        <v>0.57818700000000001</v>
      </c>
    </row>
    <row r="9199" spans="1:1" x14ac:dyDescent="0.25">
      <c r="A9199">
        <v>0.57844899999999999</v>
      </c>
    </row>
    <row r="9200" spans="1:1" x14ac:dyDescent="0.25">
      <c r="A9200">
        <v>0.57543699999999998</v>
      </c>
    </row>
    <row r="9201" spans="1:1" x14ac:dyDescent="0.25">
      <c r="A9201">
        <v>0.57327499999999998</v>
      </c>
    </row>
    <row r="9202" spans="1:1" x14ac:dyDescent="0.25">
      <c r="A9202">
        <v>0.57903899999999997</v>
      </c>
    </row>
    <row r="9203" spans="1:1" x14ac:dyDescent="0.25">
      <c r="A9203">
        <v>0.57897299999999996</v>
      </c>
    </row>
    <row r="9204" spans="1:1" x14ac:dyDescent="0.25">
      <c r="A9204">
        <v>0.57930099999999995</v>
      </c>
    </row>
    <row r="9205" spans="1:1" x14ac:dyDescent="0.25">
      <c r="A9205">
        <v>0.57641900000000001</v>
      </c>
    </row>
    <row r="9206" spans="1:1" x14ac:dyDescent="0.25">
      <c r="A9206">
        <v>0.57772900000000005</v>
      </c>
    </row>
    <row r="9207" spans="1:1" x14ac:dyDescent="0.25">
      <c r="A9207">
        <v>0.57537099999999997</v>
      </c>
    </row>
    <row r="9208" spans="1:1" x14ac:dyDescent="0.25">
      <c r="A9208">
        <v>0.57694299999999998</v>
      </c>
    </row>
    <row r="9209" spans="1:1" x14ac:dyDescent="0.25">
      <c r="A9209">
        <v>0.57995600000000003</v>
      </c>
    </row>
    <row r="9210" spans="1:1" x14ac:dyDescent="0.25">
      <c r="A9210">
        <v>0.57399599999999995</v>
      </c>
    </row>
    <row r="9211" spans="1:1" x14ac:dyDescent="0.25">
      <c r="A9211">
        <v>0.58021800000000001</v>
      </c>
    </row>
    <row r="9212" spans="1:1" x14ac:dyDescent="0.25">
      <c r="A9212">
        <v>0.58002100000000001</v>
      </c>
    </row>
    <row r="9213" spans="1:1" x14ac:dyDescent="0.25">
      <c r="A9213">
        <v>0.57707399999999998</v>
      </c>
    </row>
    <row r="9214" spans="1:1" x14ac:dyDescent="0.25">
      <c r="A9214">
        <v>0.57726999999999995</v>
      </c>
    </row>
    <row r="9215" spans="1:1" x14ac:dyDescent="0.25">
      <c r="A9215">
        <v>0.58067599999999997</v>
      </c>
    </row>
    <row r="9216" spans="1:1" x14ac:dyDescent="0.25">
      <c r="A9216">
        <v>0.57419200000000004</v>
      </c>
    </row>
    <row r="9217" spans="1:1" x14ac:dyDescent="0.25">
      <c r="A9217">
        <v>0.57844899999999999</v>
      </c>
    </row>
    <row r="9218" spans="1:1" x14ac:dyDescent="0.25">
      <c r="A9218">
        <v>0.57799100000000003</v>
      </c>
    </row>
    <row r="9219" spans="1:1" x14ac:dyDescent="0.25">
      <c r="A9219">
        <v>0.57975900000000002</v>
      </c>
    </row>
    <row r="9220" spans="1:1" x14ac:dyDescent="0.25">
      <c r="A9220">
        <v>0.57753200000000005</v>
      </c>
    </row>
    <row r="9221" spans="1:1" x14ac:dyDescent="0.25">
      <c r="A9221">
        <v>0.58067599999999997</v>
      </c>
    </row>
    <row r="9222" spans="1:1" x14ac:dyDescent="0.25">
      <c r="A9222">
        <v>0.57753200000000005</v>
      </c>
    </row>
    <row r="9223" spans="1:1" x14ac:dyDescent="0.25">
      <c r="A9223">
        <v>0.57360299999999997</v>
      </c>
    </row>
    <row r="9224" spans="1:1" x14ac:dyDescent="0.25">
      <c r="A9224">
        <v>0.57281700000000002</v>
      </c>
    </row>
    <row r="9225" spans="1:1" x14ac:dyDescent="0.25">
      <c r="A9225">
        <v>0.57648500000000003</v>
      </c>
    </row>
    <row r="9226" spans="1:1" x14ac:dyDescent="0.25">
      <c r="A9226">
        <v>0.57366799999999996</v>
      </c>
    </row>
    <row r="9227" spans="1:1" x14ac:dyDescent="0.25">
      <c r="A9227">
        <v>0.57563299999999995</v>
      </c>
    </row>
    <row r="9228" spans="1:1" x14ac:dyDescent="0.25">
      <c r="A9228">
        <v>0.57700799999999997</v>
      </c>
    </row>
    <row r="9229" spans="1:1" x14ac:dyDescent="0.25">
      <c r="A9229">
        <v>0.57720499999999997</v>
      </c>
    </row>
    <row r="9230" spans="1:1" x14ac:dyDescent="0.25">
      <c r="A9230">
        <v>0.580349</v>
      </c>
    </row>
    <row r="9231" spans="1:1" x14ac:dyDescent="0.25">
      <c r="A9231">
        <v>0.57700799999999997</v>
      </c>
    </row>
    <row r="9232" spans="1:1" x14ac:dyDescent="0.25">
      <c r="A9232">
        <v>0.57812200000000002</v>
      </c>
    </row>
    <row r="9233" spans="1:1" x14ac:dyDescent="0.25">
      <c r="A9233">
        <v>0.57275100000000001</v>
      </c>
    </row>
    <row r="9234" spans="1:1" x14ac:dyDescent="0.25">
      <c r="A9234">
        <v>0.57222700000000004</v>
      </c>
    </row>
    <row r="9235" spans="1:1" x14ac:dyDescent="0.25">
      <c r="A9235">
        <v>0.58048</v>
      </c>
    </row>
    <row r="9236" spans="1:1" x14ac:dyDescent="0.25">
      <c r="A9236">
        <v>0.57491300000000001</v>
      </c>
    </row>
    <row r="9237" spans="1:1" x14ac:dyDescent="0.25">
      <c r="A9237">
        <v>0.57890799999999998</v>
      </c>
    </row>
    <row r="9238" spans="1:1" x14ac:dyDescent="0.25">
      <c r="A9238">
        <v>0.57347199999999998</v>
      </c>
    </row>
    <row r="9239" spans="1:1" x14ac:dyDescent="0.25">
      <c r="A9239">
        <v>0.57936600000000005</v>
      </c>
    </row>
    <row r="9240" spans="1:1" x14ac:dyDescent="0.25">
      <c r="A9240">
        <v>0.57406100000000004</v>
      </c>
    </row>
    <row r="9241" spans="1:1" x14ac:dyDescent="0.25">
      <c r="A9241">
        <v>0.57399599999999995</v>
      </c>
    </row>
    <row r="9242" spans="1:1" x14ac:dyDescent="0.25">
      <c r="A9242">
        <v>0.57445400000000002</v>
      </c>
    </row>
    <row r="9243" spans="1:1" x14ac:dyDescent="0.25">
      <c r="A9243">
        <v>0.57399599999999995</v>
      </c>
    </row>
    <row r="9244" spans="1:1" x14ac:dyDescent="0.25">
      <c r="A9244">
        <v>0.57491300000000001</v>
      </c>
    </row>
    <row r="9245" spans="1:1" x14ac:dyDescent="0.25">
      <c r="A9245">
        <v>0.57556799999999997</v>
      </c>
    </row>
    <row r="9246" spans="1:1" x14ac:dyDescent="0.25">
      <c r="A9246">
        <v>0.57825300000000002</v>
      </c>
    </row>
    <row r="9247" spans="1:1" x14ac:dyDescent="0.25">
      <c r="A9247">
        <v>0.57550199999999996</v>
      </c>
    </row>
    <row r="9248" spans="1:1" x14ac:dyDescent="0.25">
      <c r="A9248">
        <v>0.578318</v>
      </c>
    </row>
    <row r="9249" spans="1:1" x14ac:dyDescent="0.25">
      <c r="A9249">
        <v>0.57799100000000003</v>
      </c>
    </row>
    <row r="9250" spans="1:1" x14ac:dyDescent="0.25">
      <c r="A9250">
        <v>0.57307900000000001</v>
      </c>
    </row>
    <row r="9251" spans="1:1" x14ac:dyDescent="0.25">
      <c r="A9251">
        <v>0.57203099999999996</v>
      </c>
    </row>
    <row r="9252" spans="1:1" x14ac:dyDescent="0.25">
      <c r="A9252">
        <v>0.57910399999999995</v>
      </c>
    </row>
    <row r="9253" spans="1:1" x14ac:dyDescent="0.25">
      <c r="A9253">
        <v>0.57740100000000005</v>
      </c>
    </row>
    <row r="9254" spans="1:1" x14ac:dyDescent="0.25">
      <c r="A9254">
        <v>0.57347199999999998</v>
      </c>
    </row>
    <row r="9255" spans="1:1" x14ac:dyDescent="0.25">
      <c r="A9255">
        <v>0.57255500000000004</v>
      </c>
    </row>
    <row r="9256" spans="1:1" x14ac:dyDescent="0.25">
      <c r="A9256">
        <v>0.57393000000000005</v>
      </c>
    </row>
    <row r="9257" spans="1:1" x14ac:dyDescent="0.25">
      <c r="A9257">
        <v>0.57360299999999997</v>
      </c>
    </row>
    <row r="9258" spans="1:1" x14ac:dyDescent="0.25">
      <c r="A9258">
        <v>0.57720499999999997</v>
      </c>
    </row>
    <row r="9259" spans="1:1" x14ac:dyDescent="0.25">
      <c r="A9259">
        <v>0.57360299999999997</v>
      </c>
    </row>
    <row r="9260" spans="1:1" x14ac:dyDescent="0.25">
      <c r="A9260">
        <v>0.57825300000000002</v>
      </c>
    </row>
    <row r="9261" spans="1:1" x14ac:dyDescent="0.25">
      <c r="A9261">
        <v>0.57622300000000004</v>
      </c>
    </row>
    <row r="9262" spans="1:1" x14ac:dyDescent="0.25">
      <c r="A9262">
        <v>0.57438900000000004</v>
      </c>
    </row>
    <row r="9263" spans="1:1" x14ac:dyDescent="0.25">
      <c r="A9263">
        <v>0.57720499999999997</v>
      </c>
    </row>
    <row r="9264" spans="1:1" x14ac:dyDescent="0.25">
      <c r="A9264">
        <v>0.57641900000000001</v>
      </c>
    </row>
    <row r="9265" spans="1:1" x14ac:dyDescent="0.25">
      <c r="A9265">
        <v>0.571376</v>
      </c>
    </row>
    <row r="9266" spans="1:1" x14ac:dyDescent="0.25">
      <c r="A9266">
        <v>0.57596099999999995</v>
      </c>
    </row>
    <row r="9267" spans="1:1" x14ac:dyDescent="0.25">
      <c r="A9267">
        <v>0.57275100000000001</v>
      </c>
    </row>
    <row r="9268" spans="1:1" x14ac:dyDescent="0.25">
      <c r="A9268">
        <v>0.57655000000000001</v>
      </c>
    </row>
    <row r="9269" spans="1:1" x14ac:dyDescent="0.25">
      <c r="A9269">
        <v>0.57609200000000005</v>
      </c>
    </row>
    <row r="9270" spans="1:1" x14ac:dyDescent="0.25">
      <c r="A9270">
        <v>0.57759799999999994</v>
      </c>
    </row>
    <row r="9271" spans="1:1" x14ac:dyDescent="0.25">
      <c r="A9271">
        <v>0.57111400000000001</v>
      </c>
    </row>
    <row r="9272" spans="1:1" x14ac:dyDescent="0.25">
      <c r="A9272">
        <v>0.57523999999999997</v>
      </c>
    </row>
    <row r="9273" spans="1:1" x14ac:dyDescent="0.25">
      <c r="A9273">
        <v>0.572882</v>
      </c>
    </row>
    <row r="9274" spans="1:1" x14ac:dyDescent="0.25">
      <c r="A9274">
        <v>0.57379899999999995</v>
      </c>
    </row>
    <row r="9275" spans="1:1" x14ac:dyDescent="0.25">
      <c r="A9275">
        <v>0.57406100000000004</v>
      </c>
    </row>
    <row r="9276" spans="1:1" x14ac:dyDescent="0.25">
      <c r="A9276">
        <v>0.57111400000000001</v>
      </c>
    </row>
    <row r="9277" spans="1:1" x14ac:dyDescent="0.25">
      <c r="A9277">
        <v>0.57890799999999998</v>
      </c>
    </row>
    <row r="9278" spans="1:1" x14ac:dyDescent="0.25">
      <c r="A9278">
        <v>0.57321</v>
      </c>
    </row>
    <row r="9279" spans="1:1" x14ac:dyDescent="0.25">
      <c r="A9279">
        <v>0.57406100000000004</v>
      </c>
    </row>
    <row r="9280" spans="1:1" x14ac:dyDescent="0.25">
      <c r="A9280">
        <v>0.57360299999999997</v>
      </c>
    </row>
    <row r="9281" spans="1:1" x14ac:dyDescent="0.25">
      <c r="A9281">
        <v>0.57393000000000005</v>
      </c>
    </row>
    <row r="9282" spans="1:1" x14ac:dyDescent="0.25">
      <c r="A9282">
        <v>0.57235800000000003</v>
      </c>
    </row>
    <row r="9283" spans="1:1" x14ac:dyDescent="0.25">
      <c r="A9283">
        <v>0.57059000000000004</v>
      </c>
    </row>
    <row r="9284" spans="1:1" x14ac:dyDescent="0.25">
      <c r="A9284">
        <v>0.57347199999999998</v>
      </c>
    </row>
    <row r="9285" spans="1:1" x14ac:dyDescent="0.25">
      <c r="A9285">
        <v>0.57393000000000005</v>
      </c>
    </row>
    <row r="9286" spans="1:1" x14ac:dyDescent="0.25">
      <c r="A9286">
        <v>0.57406100000000004</v>
      </c>
    </row>
    <row r="9287" spans="1:1" x14ac:dyDescent="0.25">
      <c r="A9287">
        <v>0.57759799999999994</v>
      </c>
    </row>
    <row r="9288" spans="1:1" x14ac:dyDescent="0.25">
      <c r="A9288">
        <v>0.57294800000000001</v>
      </c>
    </row>
    <row r="9289" spans="1:1" x14ac:dyDescent="0.25">
      <c r="A9289">
        <v>0.57655000000000001</v>
      </c>
    </row>
    <row r="9290" spans="1:1" x14ac:dyDescent="0.25">
      <c r="A9290">
        <v>0.57242400000000004</v>
      </c>
    </row>
    <row r="9291" spans="1:1" x14ac:dyDescent="0.25">
      <c r="A9291">
        <v>0.57602600000000004</v>
      </c>
    </row>
    <row r="9292" spans="1:1" x14ac:dyDescent="0.25">
      <c r="A9292">
        <v>0.57327499999999998</v>
      </c>
    </row>
    <row r="9293" spans="1:1" x14ac:dyDescent="0.25">
      <c r="A9293">
        <v>0.57556799999999997</v>
      </c>
    </row>
    <row r="9294" spans="1:1" x14ac:dyDescent="0.25">
      <c r="A9294">
        <v>0.57510899999999998</v>
      </c>
    </row>
    <row r="9295" spans="1:1" x14ac:dyDescent="0.25">
      <c r="A9295">
        <v>0.57589500000000005</v>
      </c>
    </row>
    <row r="9296" spans="1:1" x14ac:dyDescent="0.25">
      <c r="A9296">
        <v>0.57314399999999999</v>
      </c>
    </row>
    <row r="9297" spans="1:1" x14ac:dyDescent="0.25">
      <c r="A9297">
        <v>0.57609200000000005</v>
      </c>
    </row>
    <row r="9298" spans="1:1" x14ac:dyDescent="0.25">
      <c r="A9298">
        <v>0.57759799999999994</v>
      </c>
    </row>
    <row r="9299" spans="1:1" x14ac:dyDescent="0.25">
      <c r="A9299">
        <v>0.571245</v>
      </c>
    </row>
    <row r="9300" spans="1:1" x14ac:dyDescent="0.25">
      <c r="A9300">
        <v>0.57019699999999995</v>
      </c>
    </row>
    <row r="9301" spans="1:1" x14ac:dyDescent="0.25">
      <c r="A9301">
        <v>0.57720499999999997</v>
      </c>
    </row>
    <row r="9302" spans="1:1" x14ac:dyDescent="0.25">
      <c r="A9302">
        <v>0.57478200000000002</v>
      </c>
    </row>
    <row r="9303" spans="1:1" x14ac:dyDescent="0.25">
      <c r="A9303">
        <v>0.57530599999999998</v>
      </c>
    </row>
    <row r="9304" spans="1:1" x14ac:dyDescent="0.25">
      <c r="A9304">
        <v>0.57661600000000002</v>
      </c>
    </row>
    <row r="9305" spans="1:1" x14ac:dyDescent="0.25">
      <c r="A9305">
        <v>0.57452000000000003</v>
      </c>
    </row>
    <row r="9306" spans="1:1" x14ac:dyDescent="0.25">
      <c r="A9306">
        <v>0.57163799999999998</v>
      </c>
    </row>
    <row r="9307" spans="1:1" x14ac:dyDescent="0.25">
      <c r="A9307">
        <v>0.57255500000000004</v>
      </c>
    </row>
    <row r="9308" spans="1:1" x14ac:dyDescent="0.25">
      <c r="A9308">
        <v>0.57183399999999995</v>
      </c>
    </row>
    <row r="9309" spans="1:1" x14ac:dyDescent="0.25">
      <c r="A9309">
        <v>0.57772900000000005</v>
      </c>
    </row>
    <row r="9310" spans="1:1" x14ac:dyDescent="0.25">
      <c r="A9310">
        <v>0.57117899999999999</v>
      </c>
    </row>
    <row r="9311" spans="1:1" x14ac:dyDescent="0.25">
      <c r="A9311">
        <v>0.57556799999999997</v>
      </c>
    </row>
    <row r="9312" spans="1:1" x14ac:dyDescent="0.25">
      <c r="A9312">
        <v>0.57753200000000005</v>
      </c>
    </row>
    <row r="9313" spans="1:1" x14ac:dyDescent="0.25">
      <c r="A9313">
        <v>0.57045900000000005</v>
      </c>
    </row>
    <row r="9314" spans="1:1" x14ac:dyDescent="0.25">
      <c r="A9314">
        <v>0.57294800000000001</v>
      </c>
    </row>
    <row r="9315" spans="1:1" x14ac:dyDescent="0.25">
      <c r="A9315">
        <v>0.57478200000000002</v>
      </c>
    </row>
    <row r="9316" spans="1:1" x14ac:dyDescent="0.25">
      <c r="A9316">
        <v>0.57465100000000002</v>
      </c>
    </row>
    <row r="9317" spans="1:1" x14ac:dyDescent="0.25">
      <c r="A9317">
        <v>0.57222700000000004</v>
      </c>
    </row>
    <row r="9318" spans="1:1" x14ac:dyDescent="0.25">
      <c r="A9318">
        <v>0.572882</v>
      </c>
    </row>
    <row r="9319" spans="1:1" x14ac:dyDescent="0.25">
      <c r="A9319">
        <v>0.57661600000000002</v>
      </c>
    </row>
    <row r="9320" spans="1:1" x14ac:dyDescent="0.25">
      <c r="A9320">
        <v>0.57576400000000005</v>
      </c>
    </row>
    <row r="9321" spans="1:1" x14ac:dyDescent="0.25">
      <c r="A9321">
        <v>0.56914900000000002</v>
      </c>
    </row>
    <row r="9322" spans="1:1" x14ac:dyDescent="0.25">
      <c r="A9322">
        <v>0.57203099999999996</v>
      </c>
    </row>
    <row r="9323" spans="1:1" x14ac:dyDescent="0.25">
      <c r="A9323">
        <v>0.57281700000000002</v>
      </c>
    </row>
    <row r="9324" spans="1:1" x14ac:dyDescent="0.25">
      <c r="A9324">
        <v>0.57006599999999996</v>
      </c>
    </row>
    <row r="9325" spans="1:1" x14ac:dyDescent="0.25">
      <c r="A9325">
        <v>0.57262000000000002</v>
      </c>
    </row>
    <row r="9326" spans="1:1" x14ac:dyDescent="0.25">
      <c r="A9326">
        <v>0.57674700000000001</v>
      </c>
    </row>
    <row r="9327" spans="1:1" x14ac:dyDescent="0.25">
      <c r="A9327">
        <v>0.57393000000000005</v>
      </c>
    </row>
    <row r="9328" spans="1:1" x14ac:dyDescent="0.25">
      <c r="A9328">
        <v>0.57550199999999996</v>
      </c>
    </row>
    <row r="9329" spans="1:1" x14ac:dyDescent="0.25">
      <c r="A9329">
        <v>0.56914900000000002</v>
      </c>
    </row>
    <row r="9330" spans="1:1" x14ac:dyDescent="0.25">
      <c r="A9330">
        <v>0.57681199999999999</v>
      </c>
    </row>
    <row r="9331" spans="1:1" x14ac:dyDescent="0.25">
      <c r="A9331">
        <v>0.56862500000000005</v>
      </c>
    </row>
    <row r="9332" spans="1:1" x14ac:dyDescent="0.25">
      <c r="A9332">
        <v>0.56869099999999995</v>
      </c>
    </row>
    <row r="9333" spans="1:1" x14ac:dyDescent="0.25">
      <c r="A9333">
        <v>0.57006599999999996</v>
      </c>
    </row>
    <row r="9334" spans="1:1" x14ac:dyDescent="0.25">
      <c r="A9334">
        <v>0.569739</v>
      </c>
    </row>
    <row r="9335" spans="1:1" x14ac:dyDescent="0.25">
      <c r="A9335">
        <v>0.57275100000000001</v>
      </c>
    </row>
    <row r="9336" spans="1:1" x14ac:dyDescent="0.25">
      <c r="A9336">
        <v>0.57661600000000002</v>
      </c>
    </row>
    <row r="9337" spans="1:1" x14ac:dyDescent="0.25">
      <c r="A9337">
        <v>0.56862500000000005</v>
      </c>
    </row>
    <row r="9338" spans="1:1" x14ac:dyDescent="0.25">
      <c r="A9338">
        <v>0.57301299999999999</v>
      </c>
    </row>
    <row r="9339" spans="1:1" x14ac:dyDescent="0.25">
      <c r="A9339">
        <v>0.574847</v>
      </c>
    </row>
    <row r="9340" spans="1:1" x14ac:dyDescent="0.25">
      <c r="A9340">
        <v>0.57340599999999997</v>
      </c>
    </row>
    <row r="9341" spans="1:1" x14ac:dyDescent="0.25">
      <c r="A9341">
        <v>0.57393000000000005</v>
      </c>
    </row>
    <row r="9342" spans="1:1" x14ac:dyDescent="0.25">
      <c r="A9342">
        <v>0.57576400000000005</v>
      </c>
    </row>
    <row r="9343" spans="1:1" x14ac:dyDescent="0.25">
      <c r="A9343">
        <v>0.57425800000000005</v>
      </c>
    </row>
    <row r="9344" spans="1:1" x14ac:dyDescent="0.25">
      <c r="A9344">
        <v>0.57393000000000005</v>
      </c>
    </row>
    <row r="9345" spans="1:1" x14ac:dyDescent="0.25">
      <c r="A9345">
        <v>0.56862500000000005</v>
      </c>
    </row>
    <row r="9346" spans="1:1" x14ac:dyDescent="0.25">
      <c r="A9346">
        <v>0.56875600000000004</v>
      </c>
    </row>
    <row r="9347" spans="1:1" x14ac:dyDescent="0.25">
      <c r="A9347">
        <v>0.57189999999999996</v>
      </c>
    </row>
    <row r="9348" spans="1:1" x14ac:dyDescent="0.25">
      <c r="A9348">
        <v>0.56855999999999995</v>
      </c>
    </row>
    <row r="9349" spans="1:1" x14ac:dyDescent="0.25">
      <c r="A9349">
        <v>0.56967299999999998</v>
      </c>
    </row>
    <row r="9350" spans="1:1" x14ac:dyDescent="0.25">
      <c r="A9350">
        <v>0.572882</v>
      </c>
    </row>
    <row r="9351" spans="1:1" x14ac:dyDescent="0.25">
      <c r="A9351">
        <v>0.57130999999999998</v>
      </c>
    </row>
    <row r="9352" spans="1:1" x14ac:dyDescent="0.25">
      <c r="A9352">
        <v>0.56901800000000002</v>
      </c>
    </row>
    <row r="9353" spans="1:1" x14ac:dyDescent="0.25">
      <c r="A9353">
        <v>0.57130999999999998</v>
      </c>
    </row>
    <row r="9354" spans="1:1" x14ac:dyDescent="0.25">
      <c r="A9354">
        <v>0.57078600000000002</v>
      </c>
    </row>
    <row r="9355" spans="1:1" x14ac:dyDescent="0.25">
      <c r="A9355">
        <v>0.569739</v>
      </c>
    </row>
    <row r="9356" spans="1:1" x14ac:dyDescent="0.25">
      <c r="A9356">
        <v>0.56914900000000002</v>
      </c>
    </row>
    <row r="9357" spans="1:1" x14ac:dyDescent="0.25">
      <c r="A9357">
        <v>0.56842899999999996</v>
      </c>
    </row>
    <row r="9358" spans="1:1" x14ac:dyDescent="0.25">
      <c r="A9358">
        <v>0.57268600000000003</v>
      </c>
    </row>
    <row r="9359" spans="1:1" x14ac:dyDescent="0.25">
      <c r="A9359">
        <v>0.572882</v>
      </c>
    </row>
    <row r="9360" spans="1:1" x14ac:dyDescent="0.25">
      <c r="A9360">
        <v>0.567774</v>
      </c>
    </row>
    <row r="9361" spans="1:1" x14ac:dyDescent="0.25">
      <c r="A9361">
        <v>0.57216199999999995</v>
      </c>
    </row>
    <row r="9362" spans="1:1" x14ac:dyDescent="0.25">
      <c r="A9362">
        <v>0.57334099999999999</v>
      </c>
    </row>
    <row r="9363" spans="1:1" x14ac:dyDescent="0.25">
      <c r="A9363">
        <v>0.56914900000000002</v>
      </c>
    </row>
    <row r="9364" spans="1:1" x14ac:dyDescent="0.25">
      <c r="A9364">
        <v>0.57268600000000003</v>
      </c>
    </row>
    <row r="9365" spans="1:1" x14ac:dyDescent="0.25">
      <c r="A9365">
        <v>0.56751200000000002</v>
      </c>
    </row>
    <row r="9366" spans="1:1" x14ac:dyDescent="0.25">
      <c r="A9366">
        <v>0.57013199999999997</v>
      </c>
    </row>
    <row r="9367" spans="1:1" x14ac:dyDescent="0.25">
      <c r="A9367">
        <v>0.57458500000000001</v>
      </c>
    </row>
    <row r="9368" spans="1:1" x14ac:dyDescent="0.25">
      <c r="A9368">
        <v>0.56901800000000002</v>
      </c>
    </row>
    <row r="9369" spans="1:1" x14ac:dyDescent="0.25">
      <c r="A9369">
        <v>0.57255500000000004</v>
      </c>
    </row>
    <row r="9370" spans="1:1" x14ac:dyDescent="0.25">
      <c r="A9370">
        <v>0.56882200000000005</v>
      </c>
    </row>
    <row r="9371" spans="1:1" x14ac:dyDescent="0.25">
      <c r="A9371">
        <v>0.57032799999999995</v>
      </c>
    </row>
    <row r="9372" spans="1:1" x14ac:dyDescent="0.25">
      <c r="A9372">
        <v>0.57301299999999999</v>
      </c>
    </row>
    <row r="9373" spans="1:1" x14ac:dyDescent="0.25">
      <c r="A9373">
        <v>0.569739</v>
      </c>
    </row>
    <row r="9374" spans="1:1" x14ac:dyDescent="0.25">
      <c r="A9374">
        <v>0.57242400000000004</v>
      </c>
    </row>
    <row r="9375" spans="1:1" x14ac:dyDescent="0.25">
      <c r="A9375">
        <v>0.56921500000000003</v>
      </c>
    </row>
    <row r="9376" spans="1:1" x14ac:dyDescent="0.25">
      <c r="A9376">
        <v>0.57229300000000005</v>
      </c>
    </row>
    <row r="9377" spans="1:1" x14ac:dyDescent="0.25">
      <c r="A9377">
        <v>0.56796999999999997</v>
      </c>
    </row>
    <row r="9378" spans="1:1" x14ac:dyDescent="0.25">
      <c r="A9378">
        <v>0.56869099999999995</v>
      </c>
    </row>
    <row r="9379" spans="1:1" x14ac:dyDescent="0.25">
      <c r="A9379">
        <v>0.57393000000000005</v>
      </c>
    </row>
    <row r="9380" spans="1:1" x14ac:dyDescent="0.25">
      <c r="A9380">
        <v>0.57301299999999999</v>
      </c>
    </row>
    <row r="9381" spans="1:1" x14ac:dyDescent="0.25">
      <c r="A9381">
        <v>0.57478200000000002</v>
      </c>
    </row>
    <row r="9382" spans="1:1" x14ac:dyDescent="0.25">
      <c r="A9382">
        <v>0.57281700000000002</v>
      </c>
    </row>
    <row r="9383" spans="1:1" x14ac:dyDescent="0.25">
      <c r="A9383">
        <v>0.57216199999999995</v>
      </c>
    </row>
    <row r="9384" spans="1:1" x14ac:dyDescent="0.25">
      <c r="A9384">
        <v>0.56954199999999999</v>
      </c>
    </row>
    <row r="9385" spans="1:1" x14ac:dyDescent="0.25">
      <c r="A9385">
        <v>0.57497799999999999</v>
      </c>
    </row>
    <row r="9386" spans="1:1" x14ac:dyDescent="0.25">
      <c r="A9386">
        <v>0.56993499999999997</v>
      </c>
    </row>
    <row r="9387" spans="1:1" x14ac:dyDescent="0.25">
      <c r="A9387">
        <v>0.56659499999999996</v>
      </c>
    </row>
    <row r="9388" spans="1:1" x14ac:dyDescent="0.25">
      <c r="A9388">
        <v>0.56744600000000001</v>
      </c>
    </row>
    <row r="9389" spans="1:1" x14ac:dyDescent="0.25">
      <c r="A9389">
        <v>0.57478200000000002</v>
      </c>
    </row>
    <row r="9390" spans="1:1" x14ac:dyDescent="0.25">
      <c r="A9390">
        <v>0.56855999999999995</v>
      </c>
    </row>
    <row r="9391" spans="1:1" x14ac:dyDescent="0.25">
      <c r="A9391">
        <v>0.57006599999999996</v>
      </c>
    </row>
    <row r="9392" spans="1:1" x14ac:dyDescent="0.25">
      <c r="A9392">
        <v>0.57176899999999997</v>
      </c>
    </row>
    <row r="9393" spans="1:1" x14ac:dyDescent="0.25">
      <c r="A9393">
        <v>0.56901800000000002</v>
      </c>
    </row>
    <row r="9394" spans="1:1" x14ac:dyDescent="0.25">
      <c r="A9394">
        <v>0.57150699999999999</v>
      </c>
    </row>
    <row r="9395" spans="1:1" x14ac:dyDescent="0.25">
      <c r="A9395">
        <v>0.57360299999999997</v>
      </c>
    </row>
    <row r="9396" spans="1:1" x14ac:dyDescent="0.25">
      <c r="A9396">
        <v>0.56842899999999996</v>
      </c>
    </row>
    <row r="9397" spans="1:1" x14ac:dyDescent="0.25">
      <c r="A9397">
        <v>0.57209600000000005</v>
      </c>
    </row>
    <row r="9398" spans="1:1" x14ac:dyDescent="0.25">
      <c r="A9398">
        <v>0.56882200000000005</v>
      </c>
    </row>
    <row r="9399" spans="1:1" x14ac:dyDescent="0.25">
      <c r="A9399">
        <v>0.571245</v>
      </c>
    </row>
    <row r="9400" spans="1:1" x14ac:dyDescent="0.25">
      <c r="A9400">
        <v>0.57235800000000003</v>
      </c>
    </row>
    <row r="9401" spans="1:1" x14ac:dyDescent="0.25">
      <c r="A9401">
        <v>0.56751200000000002</v>
      </c>
    </row>
    <row r="9402" spans="1:1" x14ac:dyDescent="0.25">
      <c r="A9402">
        <v>0.56646399999999997</v>
      </c>
    </row>
    <row r="9403" spans="1:1" x14ac:dyDescent="0.25">
      <c r="A9403">
        <v>0.57425800000000005</v>
      </c>
    </row>
    <row r="9404" spans="1:1" x14ac:dyDescent="0.25">
      <c r="A9404">
        <v>0.56803599999999999</v>
      </c>
    </row>
    <row r="9405" spans="1:1" x14ac:dyDescent="0.25">
      <c r="A9405">
        <v>0.56980399999999998</v>
      </c>
    </row>
    <row r="9406" spans="1:1" x14ac:dyDescent="0.25">
      <c r="A9406">
        <v>0.56718400000000002</v>
      </c>
    </row>
    <row r="9407" spans="1:1" x14ac:dyDescent="0.25">
      <c r="A9407">
        <v>0.57235800000000003</v>
      </c>
    </row>
    <row r="9408" spans="1:1" x14ac:dyDescent="0.25">
      <c r="A9408">
        <v>0.57163799999999998</v>
      </c>
    </row>
    <row r="9409" spans="1:1" x14ac:dyDescent="0.25">
      <c r="A9409">
        <v>0.56738100000000002</v>
      </c>
    </row>
    <row r="9410" spans="1:1" x14ac:dyDescent="0.25">
      <c r="A9410">
        <v>0.56921500000000003</v>
      </c>
    </row>
    <row r="9411" spans="1:1" x14ac:dyDescent="0.25">
      <c r="A9411">
        <v>0.56796999999999997</v>
      </c>
    </row>
    <row r="9412" spans="1:1" x14ac:dyDescent="0.25">
      <c r="A9412">
        <v>0.57255500000000004</v>
      </c>
    </row>
    <row r="9413" spans="1:1" x14ac:dyDescent="0.25">
      <c r="A9413">
        <v>0.56967299999999998</v>
      </c>
    </row>
    <row r="9414" spans="1:1" x14ac:dyDescent="0.25">
      <c r="A9414">
        <v>0.57026299999999996</v>
      </c>
    </row>
    <row r="9415" spans="1:1" x14ac:dyDescent="0.25">
      <c r="A9415">
        <v>0.57216199999999995</v>
      </c>
    </row>
    <row r="9416" spans="1:1" x14ac:dyDescent="0.25">
      <c r="A9416">
        <v>0.57294800000000001</v>
      </c>
    </row>
    <row r="9417" spans="1:1" x14ac:dyDescent="0.25">
      <c r="A9417">
        <v>0.57013199999999997</v>
      </c>
    </row>
    <row r="9418" spans="1:1" x14ac:dyDescent="0.25">
      <c r="A9418">
        <v>0.57176899999999997</v>
      </c>
    </row>
    <row r="9419" spans="1:1" x14ac:dyDescent="0.25">
      <c r="A9419">
        <v>0.56725000000000003</v>
      </c>
    </row>
    <row r="9420" spans="1:1" x14ac:dyDescent="0.25">
      <c r="A9420">
        <v>0.57353699999999996</v>
      </c>
    </row>
    <row r="9421" spans="1:1" x14ac:dyDescent="0.25">
      <c r="A9421">
        <v>0.56607099999999999</v>
      </c>
    </row>
    <row r="9422" spans="1:1" x14ac:dyDescent="0.25">
      <c r="A9422">
        <v>0.57019699999999995</v>
      </c>
    </row>
    <row r="9423" spans="1:1" x14ac:dyDescent="0.25">
      <c r="A9423">
        <v>0.567577</v>
      </c>
    </row>
    <row r="9424" spans="1:1" x14ac:dyDescent="0.25">
      <c r="A9424">
        <v>0.57314399999999999</v>
      </c>
    </row>
    <row r="9425" spans="1:1" x14ac:dyDescent="0.25">
      <c r="A9425">
        <v>0.56993499999999997</v>
      </c>
    </row>
    <row r="9426" spans="1:1" x14ac:dyDescent="0.25">
      <c r="A9426">
        <v>0.56515400000000005</v>
      </c>
    </row>
    <row r="9427" spans="1:1" x14ac:dyDescent="0.25">
      <c r="A9427">
        <v>0.56600499999999998</v>
      </c>
    </row>
    <row r="9428" spans="1:1" x14ac:dyDescent="0.25">
      <c r="A9428">
        <v>0.57321</v>
      </c>
    </row>
    <row r="9429" spans="1:1" x14ac:dyDescent="0.25">
      <c r="A9429">
        <v>0.565612</v>
      </c>
    </row>
    <row r="9430" spans="1:1" x14ac:dyDescent="0.25">
      <c r="A9430">
        <v>0.56744600000000001</v>
      </c>
    </row>
    <row r="9431" spans="1:1" x14ac:dyDescent="0.25">
      <c r="A9431">
        <v>0.56607099999999999</v>
      </c>
    </row>
    <row r="9432" spans="1:1" x14ac:dyDescent="0.25">
      <c r="A9432">
        <v>0.56796999999999997</v>
      </c>
    </row>
    <row r="9433" spans="1:1" x14ac:dyDescent="0.25">
      <c r="A9433">
        <v>0.56869099999999995</v>
      </c>
    </row>
    <row r="9434" spans="1:1" x14ac:dyDescent="0.25">
      <c r="A9434">
        <v>0.56541600000000003</v>
      </c>
    </row>
    <row r="9435" spans="1:1" x14ac:dyDescent="0.25">
      <c r="A9435">
        <v>0.56738100000000002</v>
      </c>
    </row>
    <row r="9436" spans="1:1" x14ac:dyDescent="0.25">
      <c r="A9436">
        <v>0.56901800000000002</v>
      </c>
    </row>
    <row r="9437" spans="1:1" x14ac:dyDescent="0.25">
      <c r="A9437">
        <v>0.57242400000000004</v>
      </c>
    </row>
    <row r="9438" spans="1:1" x14ac:dyDescent="0.25">
      <c r="A9438">
        <v>0.56521900000000003</v>
      </c>
    </row>
    <row r="9439" spans="1:1" x14ac:dyDescent="0.25">
      <c r="A9439">
        <v>0.56607099999999999</v>
      </c>
    </row>
    <row r="9440" spans="1:1" x14ac:dyDescent="0.25">
      <c r="A9440">
        <v>0.56449899999999997</v>
      </c>
    </row>
    <row r="9441" spans="1:1" x14ac:dyDescent="0.25">
      <c r="A9441">
        <v>0.57111400000000001</v>
      </c>
    </row>
    <row r="9442" spans="1:1" x14ac:dyDescent="0.25">
      <c r="A9442">
        <v>0.57039399999999996</v>
      </c>
    </row>
    <row r="9443" spans="1:1" x14ac:dyDescent="0.25">
      <c r="A9443">
        <v>0.56685700000000006</v>
      </c>
    </row>
    <row r="9444" spans="1:1" x14ac:dyDescent="0.25">
      <c r="A9444">
        <v>0.56423699999999999</v>
      </c>
    </row>
    <row r="9445" spans="1:1" x14ac:dyDescent="0.25">
      <c r="A9445">
        <v>0.569411</v>
      </c>
    </row>
    <row r="9446" spans="1:1" x14ac:dyDescent="0.25">
      <c r="A9446">
        <v>0.567774</v>
      </c>
    </row>
    <row r="9447" spans="1:1" x14ac:dyDescent="0.25">
      <c r="A9447">
        <v>0.56580900000000001</v>
      </c>
    </row>
    <row r="9448" spans="1:1" x14ac:dyDescent="0.25">
      <c r="A9448">
        <v>0.56449899999999997</v>
      </c>
    </row>
    <row r="9449" spans="1:1" x14ac:dyDescent="0.25">
      <c r="A9449">
        <v>0.56744600000000001</v>
      </c>
    </row>
    <row r="9450" spans="1:1" x14ac:dyDescent="0.25">
      <c r="A9450">
        <v>0.56954199999999999</v>
      </c>
    </row>
    <row r="9451" spans="1:1" x14ac:dyDescent="0.25">
      <c r="A9451">
        <v>0.56502300000000005</v>
      </c>
    </row>
    <row r="9452" spans="1:1" x14ac:dyDescent="0.25">
      <c r="A9452">
        <v>0.57026299999999996</v>
      </c>
    </row>
    <row r="9453" spans="1:1" x14ac:dyDescent="0.25">
      <c r="A9453">
        <v>0.571048</v>
      </c>
    </row>
    <row r="9454" spans="1:1" x14ac:dyDescent="0.25">
      <c r="A9454">
        <v>0.56829799999999997</v>
      </c>
    </row>
    <row r="9455" spans="1:1" x14ac:dyDescent="0.25">
      <c r="A9455">
        <v>0.571048</v>
      </c>
    </row>
    <row r="9456" spans="1:1" x14ac:dyDescent="0.25">
      <c r="A9456">
        <v>0.569608</v>
      </c>
    </row>
    <row r="9457" spans="1:1" x14ac:dyDescent="0.25">
      <c r="A9457">
        <v>0.57019699999999995</v>
      </c>
    </row>
    <row r="9458" spans="1:1" x14ac:dyDescent="0.25">
      <c r="A9458">
        <v>0.56443299999999996</v>
      </c>
    </row>
    <row r="9459" spans="1:1" x14ac:dyDescent="0.25">
      <c r="A9459">
        <v>0.56404100000000001</v>
      </c>
    </row>
    <row r="9460" spans="1:1" x14ac:dyDescent="0.25">
      <c r="A9460">
        <v>0.56633299999999998</v>
      </c>
    </row>
    <row r="9461" spans="1:1" x14ac:dyDescent="0.25">
      <c r="A9461">
        <v>0.56476099999999996</v>
      </c>
    </row>
    <row r="9462" spans="1:1" x14ac:dyDescent="0.25">
      <c r="A9462">
        <v>0.57196499999999995</v>
      </c>
    </row>
    <row r="9463" spans="1:1" x14ac:dyDescent="0.25">
      <c r="A9463">
        <v>0.56449899999999997</v>
      </c>
    </row>
    <row r="9464" spans="1:1" x14ac:dyDescent="0.25">
      <c r="A9464">
        <v>0.56914900000000002</v>
      </c>
    </row>
    <row r="9465" spans="1:1" x14ac:dyDescent="0.25">
      <c r="A9465">
        <v>0.56718400000000002</v>
      </c>
    </row>
    <row r="9466" spans="1:1" x14ac:dyDescent="0.25">
      <c r="A9466">
        <v>0.56594</v>
      </c>
    </row>
    <row r="9467" spans="1:1" x14ac:dyDescent="0.25">
      <c r="A9467">
        <v>0.57065500000000002</v>
      </c>
    </row>
    <row r="9468" spans="1:1" x14ac:dyDescent="0.25">
      <c r="A9468">
        <v>0.56986999999999999</v>
      </c>
    </row>
    <row r="9469" spans="1:1" x14ac:dyDescent="0.25">
      <c r="A9469">
        <v>0.56489199999999995</v>
      </c>
    </row>
    <row r="9470" spans="1:1" x14ac:dyDescent="0.25">
      <c r="A9470">
        <v>0.57150699999999999</v>
      </c>
    </row>
    <row r="9471" spans="1:1" x14ac:dyDescent="0.25">
      <c r="A9471">
        <v>0.56908400000000003</v>
      </c>
    </row>
    <row r="9472" spans="1:1" x14ac:dyDescent="0.25">
      <c r="A9472">
        <v>0.57032799999999995</v>
      </c>
    </row>
    <row r="9473" spans="1:1" x14ac:dyDescent="0.25">
      <c r="A9473">
        <v>0.56751200000000002</v>
      </c>
    </row>
    <row r="9474" spans="1:1" x14ac:dyDescent="0.25">
      <c r="A9474">
        <v>0.56842899999999996</v>
      </c>
    </row>
    <row r="9475" spans="1:1" x14ac:dyDescent="0.25">
      <c r="A9475">
        <v>0.56810099999999997</v>
      </c>
    </row>
    <row r="9476" spans="1:1" x14ac:dyDescent="0.25">
      <c r="A9476">
        <v>0.56345100000000004</v>
      </c>
    </row>
    <row r="9477" spans="1:1" x14ac:dyDescent="0.25">
      <c r="A9477">
        <v>0.56718400000000002</v>
      </c>
    </row>
    <row r="9478" spans="1:1" x14ac:dyDescent="0.25">
      <c r="A9478">
        <v>0.56594</v>
      </c>
    </row>
    <row r="9479" spans="1:1" x14ac:dyDescent="0.25">
      <c r="A9479">
        <v>0.56895300000000004</v>
      </c>
    </row>
    <row r="9480" spans="1:1" x14ac:dyDescent="0.25">
      <c r="A9480">
        <v>0.56384400000000001</v>
      </c>
    </row>
    <row r="9481" spans="1:1" x14ac:dyDescent="0.25">
      <c r="A9481">
        <v>0.56718400000000002</v>
      </c>
    </row>
    <row r="9482" spans="1:1" x14ac:dyDescent="0.25">
      <c r="A9482">
        <v>0.56744600000000001</v>
      </c>
    </row>
    <row r="9483" spans="1:1" x14ac:dyDescent="0.25">
      <c r="A9483">
        <v>0.564106</v>
      </c>
    </row>
    <row r="9484" spans="1:1" x14ac:dyDescent="0.25">
      <c r="A9484">
        <v>0.56613599999999997</v>
      </c>
    </row>
    <row r="9485" spans="1:1" x14ac:dyDescent="0.25">
      <c r="A9485">
        <v>0.56796999999999997</v>
      </c>
    </row>
    <row r="9486" spans="1:1" x14ac:dyDescent="0.25">
      <c r="A9486">
        <v>0.56731500000000001</v>
      </c>
    </row>
    <row r="9487" spans="1:1" x14ac:dyDescent="0.25">
      <c r="A9487">
        <v>0.56476099999999996</v>
      </c>
    </row>
    <row r="9488" spans="1:1" x14ac:dyDescent="0.25">
      <c r="A9488">
        <v>0.57111400000000001</v>
      </c>
    </row>
    <row r="9489" spans="1:1" x14ac:dyDescent="0.25">
      <c r="A9489">
        <v>0.56456399999999995</v>
      </c>
    </row>
    <row r="9490" spans="1:1" x14ac:dyDescent="0.25">
      <c r="A9490">
        <v>0.56921500000000003</v>
      </c>
    </row>
    <row r="9491" spans="1:1" x14ac:dyDescent="0.25">
      <c r="A9491">
        <v>0.56685700000000006</v>
      </c>
    </row>
    <row r="9492" spans="1:1" x14ac:dyDescent="0.25">
      <c r="A9492">
        <v>0.56770799999999999</v>
      </c>
    </row>
    <row r="9493" spans="1:1" x14ac:dyDescent="0.25">
      <c r="A9493">
        <v>0.56692200000000004</v>
      </c>
    </row>
    <row r="9494" spans="1:1" x14ac:dyDescent="0.25">
      <c r="A9494">
        <v>0.562469</v>
      </c>
    </row>
    <row r="9495" spans="1:1" x14ac:dyDescent="0.25">
      <c r="A9495">
        <v>0.56849400000000005</v>
      </c>
    </row>
    <row r="9496" spans="1:1" x14ac:dyDescent="0.25">
      <c r="A9496">
        <v>0.56567800000000001</v>
      </c>
    </row>
    <row r="9497" spans="1:1" x14ac:dyDescent="0.25">
      <c r="A9497">
        <v>0.56711900000000004</v>
      </c>
    </row>
    <row r="9498" spans="1:1" x14ac:dyDescent="0.25">
      <c r="A9498">
        <v>0.567577</v>
      </c>
    </row>
    <row r="9499" spans="1:1" x14ac:dyDescent="0.25">
      <c r="A9499">
        <v>0.567774</v>
      </c>
    </row>
    <row r="9500" spans="1:1" x14ac:dyDescent="0.25">
      <c r="A9500">
        <v>0.56345100000000004</v>
      </c>
    </row>
    <row r="9501" spans="1:1" x14ac:dyDescent="0.25">
      <c r="A9501">
        <v>0.56482600000000005</v>
      </c>
    </row>
    <row r="9502" spans="1:1" x14ac:dyDescent="0.25">
      <c r="A9502">
        <v>0.56345100000000004</v>
      </c>
    </row>
    <row r="9503" spans="1:1" x14ac:dyDescent="0.25">
      <c r="A9503">
        <v>0.56508800000000003</v>
      </c>
    </row>
    <row r="9504" spans="1:1" x14ac:dyDescent="0.25">
      <c r="A9504">
        <v>0.57019699999999995</v>
      </c>
    </row>
    <row r="9505" spans="1:1" x14ac:dyDescent="0.25">
      <c r="A9505">
        <v>0.56751200000000002</v>
      </c>
    </row>
    <row r="9506" spans="1:1" x14ac:dyDescent="0.25">
      <c r="A9506">
        <v>0.56305799999999995</v>
      </c>
    </row>
    <row r="9507" spans="1:1" x14ac:dyDescent="0.25">
      <c r="A9507">
        <v>0.57013199999999997</v>
      </c>
    </row>
    <row r="9508" spans="1:1" x14ac:dyDescent="0.25">
      <c r="A9508">
        <v>0.567577</v>
      </c>
    </row>
    <row r="9509" spans="1:1" x14ac:dyDescent="0.25">
      <c r="A9509">
        <v>0.56626699999999996</v>
      </c>
    </row>
    <row r="9510" spans="1:1" x14ac:dyDescent="0.25">
      <c r="A9510">
        <v>0.56901800000000002</v>
      </c>
    </row>
    <row r="9511" spans="1:1" x14ac:dyDescent="0.25">
      <c r="A9511">
        <v>0.56692200000000004</v>
      </c>
    </row>
    <row r="9512" spans="1:1" x14ac:dyDescent="0.25">
      <c r="A9512">
        <v>0.56404100000000001</v>
      </c>
    </row>
    <row r="9513" spans="1:1" x14ac:dyDescent="0.25">
      <c r="A9513">
        <v>0.56567800000000001</v>
      </c>
    </row>
    <row r="9514" spans="1:1" x14ac:dyDescent="0.25">
      <c r="A9514">
        <v>0.56908400000000003</v>
      </c>
    </row>
    <row r="9515" spans="1:1" x14ac:dyDescent="0.25">
      <c r="A9515">
        <v>0.562338</v>
      </c>
    </row>
    <row r="9516" spans="1:1" x14ac:dyDescent="0.25">
      <c r="A9516">
        <v>0.56286199999999997</v>
      </c>
    </row>
    <row r="9517" spans="1:1" x14ac:dyDescent="0.25">
      <c r="A9517">
        <v>0.56371300000000002</v>
      </c>
    </row>
    <row r="9518" spans="1:1" x14ac:dyDescent="0.25">
      <c r="A9518">
        <v>0.56286199999999997</v>
      </c>
    </row>
    <row r="9519" spans="1:1" x14ac:dyDescent="0.25">
      <c r="A9519">
        <v>0.56535000000000002</v>
      </c>
    </row>
    <row r="9520" spans="1:1" x14ac:dyDescent="0.25">
      <c r="A9520">
        <v>0.56692200000000004</v>
      </c>
    </row>
    <row r="9521" spans="1:1" x14ac:dyDescent="0.25">
      <c r="A9521">
        <v>0.56181400000000004</v>
      </c>
    </row>
    <row r="9522" spans="1:1" x14ac:dyDescent="0.25">
      <c r="A9522">
        <v>0.56554700000000002</v>
      </c>
    </row>
    <row r="9523" spans="1:1" x14ac:dyDescent="0.25">
      <c r="A9523">
        <v>0.563975</v>
      </c>
    </row>
    <row r="9524" spans="1:1" x14ac:dyDescent="0.25">
      <c r="A9524">
        <v>0.56279599999999996</v>
      </c>
    </row>
    <row r="9525" spans="1:1" x14ac:dyDescent="0.25">
      <c r="A9525">
        <v>0.56796999999999997</v>
      </c>
    </row>
    <row r="9526" spans="1:1" x14ac:dyDescent="0.25">
      <c r="A9526">
        <v>0.56659499999999996</v>
      </c>
    </row>
    <row r="9527" spans="1:1" x14ac:dyDescent="0.25">
      <c r="A9527">
        <v>0.56744600000000001</v>
      </c>
    </row>
    <row r="9528" spans="1:1" x14ac:dyDescent="0.25">
      <c r="A9528">
        <v>0.56705300000000003</v>
      </c>
    </row>
    <row r="9529" spans="1:1" x14ac:dyDescent="0.25">
      <c r="A9529">
        <v>0.56875600000000004</v>
      </c>
    </row>
    <row r="9530" spans="1:1" x14ac:dyDescent="0.25">
      <c r="A9530">
        <v>0.56528500000000004</v>
      </c>
    </row>
    <row r="9531" spans="1:1" x14ac:dyDescent="0.25">
      <c r="A9531">
        <v>0.56469499999999995</v>
      </c>
    </row>
    <row r="9532" spans="1:1" x14ac:dyDescent="0.25">
      <c r="A9532">
        <v>0.56305799999999995</v>
      </c>
    </row>
    <row r="9533" spans="1:1" x14ac:dyDescent="0.25">
      <c r="A9533">
        <v>0.56869099999999995</v>
      </c>
    </row>
    <row r="9534" spans="1:1" x14ac:dyDescent="0.25">
      <c r="A9534">
        <v>0.56646399999999997</v>
      </c>
    </row>
    <row r="9535" spans="1:1" x14ac:dyDescent="0.25">
      <c r="A9535">
        <v>0.56187900000000002</v>
      </c>
    </row>
    <row r="9536" spans="1:1" x14ac:dyDescent="0.25">
      <c r="A9536">
        <v>0.56705300000000003</v>
      </c>
    </row>
    <row r="9537" spans="1:1" x14ac:dyDescent="0.25">
      <c r="A9537">
        <v>0.56495700000000004</v>
      </c>
    </row>
    <row r="9538" spans="1:1" x14ac:dyDescent="0.25">
      <c r="A9538">
        <v>0.56286199999999997</v>
      </c>
    </row>
    <row r="9539" spans="1:1" x14ac:dyDescent="0.25">
      <c r="A9539">
        <v>0.56875600000000004</v>
      </c>
    </row>
    <row r="9540" spans="1:1" x14ac:dyDescent="0.25">
      <c r="A9540">
        <v>0.56332000000000004</v>
      </c>
    </row>
    <row r="9541" spans="1:1" x14ac:dyDescent="0.25">
      <c r="A9541">
        <v>0.56148600000000004</v>
      </c>
    </row>
    <row r="9542" spans="1:1" x14ac:dyDescent="0.25">
      <c r="A9542">
        <v>0.56332000000000004</v>
      </c>
    </row>
    <row r="9543" spans="1:1" x14ac:dyDescent="0.25">
      <c r="A9543">
        <v>0.562141</v>
      </c>
    </row>
    <row r="9544" spans="1:1" x14ac:dyDescent="0.25">
      <c r="A9544">
        <v>0.56764300000000001</v>
      </c>
    </row>
    <row r="9545" spans="1:1" x14ac:dyDescent="0.25">
      <c r="A9545">
        <v>0.56325499999999995</v>
      </c>
    </row>
    <row r="9546" spans="1:1" x14ac:dyDescent="0.25">
      <c r="A9546">
        <v>0.56318900000000005</v>
      </c>
    </row>
    <row r="9547" spans="1:1" x14ac:dyDescent="0.25">
      <c r="A9547">
        <v>0.56299299999999997</v>
      </c>
    </row>
    <row r="9548" spans="1:1" x14ac:dyDescent="0.25">
      <c r="A9548">
        <v>0.56790499999999999</v>
      </c>
    </row>
    <row r="9549" spans="1:1" x14ac:dyDescent="0.25">
      <c r="A9549">
        <v>0.56259999999999999</v>
      </c>
    </row>
    <row r="9550" spans="1:1" x14ac:dyDescent="0.25">
      <c r="A9550">
        <v>0.56207600000000002</v>
      </c>
    </row>
    <row r="9551" spans="1:1" x14ac:dyDescent="0.25">
      <c r="A9551">
        <v>0.56187900000000002</v>
      </c>
    </row>
    <row r="9552" spans="1:1" x14ac:dyDescent="0.25">
      <c r="A9552">
        <v>0.56823199999999996</v>
      </c>
    </row>
    <row r="9553" spans="1:1" x14ac:dyDescent="0.25">
      <c r="A9553">
        <v>0.56128999999999996</v>
      </c>
    </row>
    <row r="9554" spans="1:1" x14ac:dyDescent="0.25">
      <c r="A9554">
        <v>0.56718400000000002</v>
      </c>
    </row>
    <row r="9555" spans="1:1" x14ac:dyDescent="0.25">
      <c r="A9555">
        <v>0.56155200000000005</v>
      </c>
    </row>
    <row r="9556" spans="1:1" x14ac:dyDescent="0.25">
      <c r="A9556">
        <v>0.56489199999999995</v>
      </c>
    </row>
    <row r="9557" spans="1:1" x14ac:dyDescent="0.25">
      <c r="A9557">
        <v>0.56521900000000003</v>
      </c>
    </row>
    <row r="9558" spans="1:1" x14ac:dyDescent="0.25">
      <c r="A9558">
        <v>0.562141</v>
      </c>
    </row>
    <row r="9559" spans="1:1" x14ac:dyDescent="0.25">
      <c r="A9559">
        <v>0.56004500000000002</v>
      </c>
    </row>
    <row r="9560" spans="1:1" x14ac:dyDescent="0.25">
      <c r="A9560">
        <v>0.565743</v>
      </c>
    </row>
    <row r="9561" spans="1:1" x14ac:dyDescent="0.25">
      <c r="A9561">
        <v>0.565743</v>
      </c>
    </row>
    <row r="9562" spans="1:1" x14ac:dyDescent="0.25">
      <c r="A9562">
        <v>0.56607099999999999</v>
      </c>
    </row>
    <row r="9563" spans="1:1" x14ac:dyDescent="0.25">
      <c r="A9563">
        <v>0.56318900000000005</v>
      </c>
    </row>
    <row r="9564" spans="1:1" x14ac:dyDescent="0.25">
      <c r="A9564">
        <v>0.56449899999999997</v>
      </c>
    </row>
    <row r="9565" spans="1:1" x14ac:dyDescent="0.25">
      <c r="A9565">
        <v>0.562141</v>
      </c>
    </row>
    <row r="9566" spans="1:1" x14ac:dyDescent="0.25">
      <c r="A9566">
        <v>0.56371300000000002</v>
      </c>
    </row>
    <row r="9567" spans="1:1" x14ac:dyDescent="0.25">
      <c r="A9567">
        <v>0.56666000000000005</v>
      </c>
    </row>
    <row r="9568" spans="1:1" x14ac:dyDescent="0.25">
      <c r="A9568">
        <v>0.56076599999999999</v>
      </c>
    </row>
    <row r="9569" spans="1:1" x14ac:dyDescent="0.25">
      <c r="A9569">
        <v>0.56698800000000005</v>
      </c>
    </row>
    <row r="9570" spans="1:1" x14ac:dyDescent="0.25">
      <c r="A9570">
        <v>0.56679100000000004</v>
      </c>
    </row>
    <row r="9571" spans="1:1" x14ac:dyDescent="0.25">
      <c r="A9571">
        <v>0.56384400000000001</v>
      </c>
    </row>
    <row r="9572" spans="1:1" x14ac:dyDescent="0.25">
      <c r="A9572">
        <v>0.56404100000000001</v>
      </c>
    </row>
    <row r="9573" spans="1:1" x14ac:dyDescent="0.25">
      <c r="A9573">
        <v>0.56744600000000001</v>
      </c>
    </row>
    <row r="9574" spans="1:1" x14ac:dyDescent="0.25">
      <c r="A9574">
        <v>0.56096199999999996</v>
      </c>
    </row>
    <row r="9575" spans="1:1" x14ac:dyDescent="0.25">
      <c r="A9575">
        <v>0.56521900000000003</v>
      </c>
    </row>
    <row r="9576" spans="1:1" x14ac:dyDescent="0.25">
      <c r="A9576">
        <v>0.56476099999999996</v>
      </c>
    </row>
    <row r="9577" spans="1:1" x14ac:dyDescent="0.25">
      <c r="A9577">
        <v>0.56652899999999995</v>
      </c>
    </row>
    <row r="9578" spans="1:1" x14ac:dyDescent="0.25">
      <c r="A9578">
        <v>0.564303</v>
      </c>
    </row>
    <row r="9579" spans="1:1" x14ac:dyDescent="0.25">
      <c r="A9579">
        <v>0.56744600000000001</v>
      </c>
    </row>
    <row r="9580" spans="1:1" x14ac:dyDescent="0.25">
      <c r="A9580">
        <v>0.564303</v>
      </c>
    </row>
    <row r="9581" spans="1:1" x14ac:dyDescent="0.25">
      <c r="A9581">
        <v>0.56037300000000001</v>
      </c>
    </row>
    <row r="9582" spans="1:1" x14ac:dyDescent="0.25">
      <c r="A9582">
        <v>0.55958699999999995</v>
      </c>
    </row>
    <row r="9583" spans="1:1" x14ac:dyDescent="0.25">
      <c r="A9583">
        <v>0.56325499999999995</v>
      </c>
    </row>
    <row r="9584" spans="1:1" x14ac:dyDescent="0.25">
      <c r="A9584">
        <v>0.56043799999999999</v>
      </c>
    </row>
    <row r="9585" spans="1:1" x14ac:dyDescent="0.25">
      <c r="A9585">
        <v>0.56240299999999999</v>
      </c>
    </row>
    <row r="9586" spans="1:1" x14ac:dyDescent="0.25">
      <c r="A9586">
        <v>0.56384400000000001</v>
      </c>
    </row>
    <row r="9587" spans="1:1" x14ac:dyDescent="0.25">
      <c r="A9587">
        <v>0.563975</v>
      </c>
    </row>
    <row r="9588" spans="1:1" x14ac:dyDescent="0.25">
      <c r="A9588">
        <v>0.56711900000000004</v>
      </c>
    </row>
    <row r="9589" spans="1:1" x14ac:dyDescent="0.25">
      <c r="A9589">
        <v>0.56377900000000003</v>
      </c>
    </row>
    <row r="9590" spans="1:1" x14ac:dyDescent="0.25">
      <c r="A9590">
        <v>0.56489199999999995</v>
      </c>
    </row>
    <row r="9591" spans="1:1" x14ac:dyDescent="0.25">
      <c r="A9591">
        <v>0.55952100000000005</v>
      </c>
    </row>
    <row r="9592" spans="1:1" x14ac:dyDescent="0.25">
      <c r="A9592">
        <v>0.55899699999999997</v>
      </c>
    </row>
    <row r="9593" spans="1:1" x14ac:dyDescent="0.25">
      <c r="A9593">
        <v>0.56731500000000001</v>
      </c>
    </row>
    <row r="9594" spans="1:1" x14ac:dyDescent="0.25">
      <c r="A9594">
        <v>0.56168300000000004</v>
      </c>
    </row>
    <row r="9595" spans="1:1" x14ac:dyDescent="0.25">
      <c r="A9595">
        <v>0.56567800000000001</v>
      </c>
    </row>
    <row r="9596" spans="1:1" x14ac:dyDescent="0.25">
      <c r="A9596">
        <v>0.56024200000000002</v>
      </c>
    </row>
    <row r="9597" spans="1:1" x14ac:dyDescent="0.25">
      <c r="A9597">
        <v>0.56613599999999997</v>
      </c>
    </row>
    <row r="9598" spans="1:1" x14ac:dyDescent="0.25">
      <c r="A9598">
        <v>0.56083099999999997</v>
      </c>
    </row>
    <row r="9599" spans="1:1" x14ac:dyDescent="0.25">
      <c r="A9599">
        <v>0.56083099999999997</v>
      </c>
    </row>
    <row r="9600" spans="1:1" x14ac:dyDescent="0.25">
      <c r="A9600">
        <v>0.56122399999999995</v>
      </c>
    </row>
    <row r="9601" spans="1:1" x14ac:dyDescent="0.25">
      <c r="A9601">
        <v>0.56076599999999999</v>
      </c>
    </row>
    <row r="9602" spans="1:1" x14ac:dyDescent="0.25">
      <c r="A9602">
        <v>0.56174800000000003</v>
      </c>
    </row>
    <row r="9603" spans="1:1" x14ac:dyDescent="0.25">
      <c r="A9603">
        <v>0.562338</v>
      </c>
    </row>
    <row r="9604" spans="1:1" x14ac:dyDescent="0.25">
      <c r="A9604">
        <v>0.56502300000000005</v>
      </c>
    </row>
    <row r="9605" spans="1:1" x14ac:dyDescent="0.25">
      <c r="A9605">
        <v>0.56227199999999999</v>
      </c>
    </row>
    <row r="9606" spans="1:1" x14ac:dyDescent="0.25">
      <c r="A9606">
        <v>0.56508800000000003</v>
      </c>
    </row>
    <row r="9607" spans="1:1" x14ac:dyDescent="0.25">
      <c r="A9607">
        <v>0.56476099999999996</v>
      </c>
    </row>
    <row r="9608" spans="1:1" x14ac:dyDescent="0.25">
      <c r="A9608">
        <v>0.55991400000000002</v>
      </c>
    </row>
    <row r="9609" spans="1:1" x14ac:dyDescent="0.25">
      <c r="A9609">
        <v>0.55880099999999999</v>
      </c>
    </row>
    <row r="9610" spans="1:1" x14ac:dyDescent="0.25">
      <c r="A9610">
        <v>0.56587399999999999</v>
      </c>
    </row>
    <row r="9611" spans="1:1" x14ac:dyDescent="0.25">
      <c r="A9611">
        <v>0.56417200000000001</v>
      </c>
    </row>
    <row r="9612" spans="1:1" x14ac:dyDescent="0.25">
      <c r="A9612">
        <v>0.56024200000000002</v>
      </c>
    </row>
    <row r="9613" spans="1:1" x14ac:dyDescent="0.25">
      <c r="A9613">
        <v>0.55932499999999996</v>
      </c>
    </row>
    <row r="9614" spans="1:1" x14ac:dyDescent="0.25">
      <c r="A9614">
        <v>0.56069999999999998</v>
      </c>
    </row>
    <row r="9615" spans="1:1" x14ac:dyDescent="0.25">
      <c r="A9615">
        <v>0.56043799999999999</v>
      </c>
    </row>
    <row r="9616" spans="1:1" x14ac:dyDescent="0.25">
      <c r="A9616">
        <v>0.56404100000000001</v>
      </c>
    </row>
    <row r="9617" spans="1:1" x14ac:dyDescent="0.25">
      <c r="A9617">
        <v>0.56037300000000001</v>
      </c>
    </row>
    <row r="9618" spans="1:1" x14ac:dyDescent="0.25">
      <c r="A9618">
        <v>0.56508800000000003</v>
      </c>
    </row>
    <row r="9619" spans="1:1" x14ac:dyDescent="0.25">
      <c r="A9619">
        <v>0.56299299999999997</v>
      </c>
    </row>
    <row r="9620" spans="1:1" x14ac:dyDescent="0.25">
      <c r="A9620">
        <v>0.56122399999999995</v>
      </c>
    </row>
    <row r="9621" spans="1:1" x14ac:dyDescent="0.25">
      <c r="A9621">
        <v>0.563975</v>
      </c>
    </row>
    <row r="9622" spans="1:1" x14ac:dyDescent="0.25">
      <c r="A9622">
        <v>0.56318900000000005</v>
      </c>
    </row>
    <row r="9623" spans="1:1" x14ac:dyDescent="0.25">
      <c r="A9623">
        <v>0.55814600000000003</v>
      </c>
    </row>
    <row r="9624" spans="1:1" x14ac:dyDescent="0.25">
      <c r="A9624">
        <v>0.56273099999999998</v>
      </c>
    </row>
    <row r="9625" spans="1:1" x14ac:dyDescent="0.25">
      <c r="A9625">
        <v>0.55952100000000005</v>
      </c>
    </row>
    <row r="9626" spans="1:1" x14ac:dyDescent="0.25">
      <c r="A9626">
        <v>0.56332000000000004</v>
      </c>
    </row>
    <row r="9627" spans="1:1" x14ac:dyDescent="0.25">
      <c r="A9627">
        <v>0.56292699999999996</v>
      </c>
    </row>
    <row r="9628" spans="1:1" x14ac:dyDescent="0.25">
      <c r="A9628">
        <v>0.56443299999999996</v>
      </c>
    </row>
    <row r="9629" spans="1:1" x14ac:dyDescent="0.25">
      <c r="A9629">
        <v>0.55788400000000005</v>
      </c>
    </row>
    <row r="9630" spans="1:1" x14ac:dyDescent="0.25">
      <c r="A9630">
        <v>0.56207600000000002</v>
      </c>
    </row>
    <row r="9631" spans="1:1" x14ac:dyDescent="0.25">
      <c r="A9631">
        <v>0.55965200000000004</v>
      </c>
    </row>
    <row r="9632" spans="1:1" x14ac:dyDescent="0.25">
      <c r="A9632">
        <v>0.56063499999999999</v>
      </c>
    </row>
    <row r="9633" spans="1:1" x14ac:dyDescent="0.25">
      <c r="A9633">
        <v>0.56089699999999998</v>
      </c>
    </row>
    <row r="9634" spans="1:1" x14ac:dyDescent="0.25">
      <c r="A9634">
        <v>0.55794999999999995</v>
      </c>
    </row>
    <row r="9635" spans="1:1" x14ac:dyDescent="0.25">
      <c r="A9635">
        <v>0.565743</v>
      </c>
    </row>
    <row r="9636" spans="1:1" x14ac:dyDescent="0.25">
      <c r="A9636">
        <v>0.55998000000000003</v>
      </c>
    </row>
    <row r="9637" spans="1:1" x14ac:dyDescent="0.25">
      <c r="A9637">
        <v>0.56089699999999998</v>
      </c>
    </row>
    <row r="9638" spans="1:1" x14ac:dyDescent="0.25">
      <c r="A9638">
        <v>0.56037300000000001</v>
      </c>
    </row>
    <row r="9639" spans="1:1" x14ac:dyDescent="0.25">
      <c r="A9639">
        <v>0.56076599999999999</v>
      </c>
    </row>
    <row r="9640" spans="1:1" x14ac:dyDescent="0.25">
      <c r="A9640">
        <v>0.55919399999999997</v>
      </c>
    </row>
    <row r="9641" spans="1:1" x14ac:dyDescent="0.25">
      <c r="A9641">
        <v>0.55735999999999997</v>
      </c>
    </row>
    <row r="9642" spans="1:1" x14ac:dyDescent="0.25">
      <c r="A9642">
        <v>0.56024200000000002</v>
      </c>
    </row>
    <row r="9643" spans="1:1" x14ac:dyDescent="0.25">
      <c r="A9643">
        <v>0.56069999999999998</v>
      </c>
    </row>
    <row r="9644" spans="1:1" x14ac:dyDescent="0.25">
      <c r="A9644">
        <v>0.56089699999999998</v>
      </c>
    </row>
    <row r="9645" spans="1:1" x14ac:dyDescent="0.25">
      <c r="A9645">
        <v>0.56443299999999996</v>
      </c>
    </row>
    <row r="9646" spans="1:1" x14ac:dyDescent="0.25">
      <c r="A9646">
        <v>0.55978300000000003</v>
      </c>
    </row>
    <row r="9647" spans="1:1" x14ac:dyDescent="0.25">
      <c r="A9647">
        <v>0.56338600000000005</v>
      </c>
    </row>
    <row r="9648" spans="1:1" x14ac:dyDescent="0.25">
      <c r="A9648">
        <v>0.55919399999999997</v>
      </c>
    </row>
    <row r="9649" spans="1:1" x14ac:dyDescent="0.25">
      <c r="A9649">
        <v>0.56286199999999997</v>
      </c>
    </row>
    <row r="9650" spans="1:1" x14ac:dyDescent="0.25">
      <c r="A9650">
        <v>0.56011100000000003</v>
      </c>
    </row>
    <row r="9651" spans="1:1" x14ac:dyDescent="0.25">
      <c r="A9651">
        <v>0.56240299999999999</v>
      </c>
    </row>
    <row r="9652" spans="1:1" x14ac:dyDescent="0.25">
      <c r="A9652">
        <v>0.56194500000000003</v>
      </c>
    </row>
    <row r="9653" spans="1:1" x14ac:dyDescent="0.25">
      <c r="A9653">
        <v>0.56273099999999998</v>
      </c>
    </row>
    <row r="9654" spans="1:1" x14ac:dyDescent="0.25">
      <c r="A9654">
        <v>0.55998000000000003</v>
      </c>
    </row>
    <row r="9655" spans="1:1" x14ac:dyDescent="0.25">
      <c r="A9655">
        <v>0.56292699999999996</v>
      </c>
    </row>
    <row r="9656" spans="1:1" x14ac:dyDescent="0.25">
      <c r="A9656">
        <v>0.56443299999999996</v>
      </c>
    </row>
    <row r="9657" spans="1:1" x14ac:dyDescent="0.25">
      <c r="A9657">
        <v>0.55808100000000005</v>
      </c>
    </row>
    <row r="9658" spans="1:1" x14ac:dyDescent="0.25">
      <c r="A9658">
        <v>0.557033</v>
      </c>
    </row>
    <row r="9659" spans="1:1" x14ac:dyDescent="0.25">
      <c r="A9659">
        <v>0.56404100000000001</v>
      </c>
    </row>
    <row r="9660" spans="1:1" x14ac:dyDescent="0.25">
      <c r="A9660">
        <v>0.56161700000000003</v>
      </c>
    </row>
    <row r="9661" spans="1:1" x14ac:dyDescent="0.25">
      <c r="A9661">
        <v>0.562141</v>
      </c>
    </row>
    <row r="9662" spans="1:1" x14ac:dyDescent="0.25">
      <c r="A9662">
        <v>0.56345100000000004</v>
      </c>
    </row>
    <row r="9663" spans="1:1" x14ac:dyDescent="0.25">
      <c r="A9663">
        <v>0.56135500000000005</v>
      </c>
    </row>
    <row r="9664" spans="1:1" x14ac:dyDescent="0.25">
      <c r="A9664">
        <v>0.558473</v>
      </c>
    </row>
    <row r="9665" spans="1:1" x14ac:dyDescent="0.25">
      <c r="A9665">
        <v>0.55932499999999996</v>
      </c>
    </row>
    <row r="9666" spans="1:1" x14ac:dyDescent="0.25">
      <c r="A9666">
        <v>0.55867</v>
      </c>
    </row>
    <row r="9667" spans="1:1" x14ac:dyDescent="0.25">
      <c r="A9667">
        <v>0.56456399999999995</v>
      </c>
    </row>
    <row r="9668" spans="1:1" x14ac:dyDescent="0.25">
      <c r="A9668">
        <v>0.55801500000000004</v>
      </c>
    </row>
    <row r="9669" spans="1:1" x14ac:dyDescent="0.25">
      <c r="A9669">
        <v>0.56240299999999999</v>
      </c>
    </row>
    <row r="9670" spans="1:1" x14ac:dyDescent="0.25">
      <c r="A9670">
        <v>0.56436799999999998</v>
      </c>
    </row>
    <row r="9671" spans="1:1" x14ac:dyDescent="0.25">
      <c r="A9671">
        <v>0.55729499999999998</v>
      </c>
    </row>
    <row r="9672" spans="1:1" x14ac:dyDescent="0.25">
      <c r="A9672">
        <v>0.55978300000000003</v>
      </c>
    </row>
    <row r="9673" spans="1:1" x14ac:dyDescent="0.25">
      <c r="A9673">
        <v>0.56161700000000003</v>
      </c>
    </row>
    <row r="9674" spans="1:1" x14ac:dyDescent="0.25">
      <c r="A9674">
        <v>0.56148600000000004</v>
      </c>
    </row>
    <row r="9675" spans="1:1" x14ac:dyDescent="0.25">
      <c r="A9675">
        <v>0.55906299999999998</v>
      </c>
    </row>
    <row r="9676" spans="1:1" x14ac:dyDescent="0.25">
      <c r="A9676">
        <v>0.55971800000000005</v>
      </c>
    </row>
    <row r="9677" spans="1:1" x14ac:dyDescent="0.25">
      <c r="A9677">
        <v>0.56351700000000005</v>
      </c>
    </row>
    <row r="9678" spans="1:1" x14ac:dyDescent="0.25">
      <c r="A9678">
        <v>0.56259999999999999</v>
      </c>
    </row>
    <row r="9679" spans="1:1" x14ac:dyDescent="0.25">
      <c r="A9679">
        <v>0.55598499999999995</v>
      </c>
    </row>
    <row r="9680" spans="1:1" x14ac:dyDescent="0.25">
      <c r="A9680">
        <v>0.55886599999999997</v>
      </c>
    </row>
    <row r="9681" spans="1:1" x14ac:dyDescent="0.25">
      <c r="A9681">
        <v>0.55965200000000004</v>
      </c>
    </row>
    <row r="9682" spans="1:1" x14ac:dyDescent="0.25">
      <c r="A9682">
        <v>0.55690200000000001</v>
      </c>
    </row>
    <row r="9683" spans="1:1" x14ac:dyDescent="0.25">
      <c r="A9683">
        <v>0.55952100000000005</v>
      </c>
    </row>
    <row r="9684" spans="1:1" x14ac:dyDescent="0.25">
      <c r="A9684">
        <v>0.56364800000000004</v>
      </c>
    </row>
    <row r="9685" spans="1:1" x14ac:dyDescent="0.25">
      <c r="A9685">
        <v>0.56076599999999999</v>
      </c>
    </row>
    <row r="9686" spans="1:1" x14ac:dyDescent="0.25">
      <c r="A9686">
        <v>0.562338</v>
      </c>
    </row>
    <row r="9687" spans="1:1" x14ac:dyDescent="0.25">
      <c r="A9687">
        <v>0.55598499999999995</v>
      </c>
    </row>
    <row r="9688" spans="1:1" x14ac:dyDescent="0.25">
      <c r="A9688">
        <v>0.56364800000000004</v>
      </c>
    </row>
    <row r="9689" spans="1:1" x14ac:dyDescent="0.25">
      <c r="A9689">
        <v>0.55546099999999998</v>
      </c>
    </row>
    <row r="9690" spans="1:1" x14ac:dyDescent="0.25">
      <c r="A9690">
        <v>0.55552599999999996</v>
      </c>
    </row>
    <row r="9691" spans="1:1" x14ac:dyDescent="0.25">
      <c r="A9691">
        <v>0.55690200000000001</v>
      </c>
    </row>
    <row r="9692" spans="1:1" x14ac:dyDescent="0.25">
      <c r="A9692">
        <v>0.55657400000000001</v>
      </c>
    </row>
    <row r="9693" spans="1:1" x14ac:dyDescent="0.25">
      <c r="A9693">
        <v>0.55965200000000004</v>
      </c>
    </row>
    <row r="9694" spans="1:1" x14ac:dyDescent="0.25">
      <c r="A9694">
        <v>0.56345100000000004</v>
      </c>
    </row>
    <row r="9695" spans="1:1" x14ac:dyDescent="0.25">
      <c r="A9695">
        <v>0.55552599999999996</v>
      </c>
    </row>
    <row r="9696" spans="1:1" x14ac:dyDescent="0.25">
      <c r="A9696">
        <v>0.55991400000000002</v>
      </c>
    </row>
    <row r="9697" spans="1:1" x14ac:dyDescent="0.25">
      <c r="A9697">
        <v>0.56168300000000004</v>
      </c>
    </row>
    <row r="9698" spans="1:1" x14ac:dyDescent="0.25">
      <c r="A9698">
        <v>0.56024200000000002</v>
      </c>
    </row>
    <row r="9699" spans="1:1" x14ac:dyDescent="0.25">
      <c r="A9699">
        <v>0.56083099999999997</v>
      </c>
    </row>
    <row r="9700" spans="1:1" x14ac:dyDescent="0.25">
      <c r="A9700">
        <v>0.56259999999999999</v>
      </c>
    </row>
    <row r="9701" spans="1:1" x14ac:dyDescent="0.25">
      <c r="A9701">
        <v>0.56109299999999995</v>
      </c>
    </row>
    <row r="9702" spans="1:1" x14ac:dyDescent="0.25">
      <c r="A9702">
        <v>0.56076599999999999</v>
      </c>
    </row>
    <row r="9703" spans="1:1" x14ac:dyDescent="0.25">
      <c r="A9703">
        <v>0.55546099999999998</v>
      </c>
    </row>
    <row r="9704" spans="1:1" x14ac:dyDescent="0.25">
      <c r="A9704">
        <v>0.55559199999999997</v>
      </c>
    </row>
    <row r="9705" spans="1:1" x14ac:dyDescent="0.25">
      <c r="A9705">
        <v>0.55873499999999998</v>
      </c>
    </row>
    <row r="9706" spans="1:1" x14ac:dyDescent="0.25">
      <c r="A9706">
        <v>0.55546099999999998</v>
      </c>
    </row>
    <row r="9707" spans="1:1" x14ac:dyDescent="0.25">
      <c r="A9707">
        <v>0.55650900000000003</v>
      </c>
    </row>
    <row r="9708" spans="1:1" x14ac:dyDescent="0.25">
      <c r="A9708">
        <v>0.55978300000000003</v>
      </c>
    </row>
    <row r="9709" spans="1:1" x14ac:dyDescent="0.25">
      <c r="A9709">
        <v>0.55814600000000003</v>
      </c>
    </row>
    <row r="9710" spans="1:1" x14ac:dyDescent="0.25">
      <c r="A9710">
        <v>0.55585399999999996</v>
      </c>
    </row>
    <row r="9711" spans="1:1" x14ac:dyDescent="0.25">
      <c r="A9711">
        <v>0.55821100000000001</v>
      </c>
    </row>
    <row r="9712" spans="1:1" x14ac:dyDescent="0.25">
      <c r="A9712">
        <v>0.55762199999999995</v>
      </c>
    </row>
    <row r="9713" spans="1:1" x14ac:dyDescent="0.25">
      <c r="A9713">
        <v>0.55657400000000001</v>
      </c>
    </row>
    <row r="9714" spans="1:1" x14ac:dyDescent="0.25">
      <c r="A9714">
        <v>0.55605000000000004</v>
      </c>
    </row>
    <row r="9715" spans="1:1" x14ac:dyDescent="0.25">
      <c r="A9715">
        <v>0.55526399999999998</v>
      </c>
    </row>
    <row r="9716" spans="1:1" x14ac:dyDescent="0.25">
      <c r="A9716">
        <v>0.55958699999999995</v>
      </c>
    </row>
    <row r="9717" spans="1:1" x14ac:dyDescent="0.25">
      <c r="A9717">
        <v>0.55978300000000003</v>
      </c>
    </row>
    <row r="9718" spans="1:1" x14ac:dyDescent="0.25">
      <c r="A9718">
        <v>0.55467500000000003</v>
      </c>
    </row>
    <row r="9719" spans="1:1" x14ac:dyDescent="0.25">
      <c r="A9719">
        <v>0.55906299999999998</v>
      </c>
    </row>
    <row r="9720" spans="1:1" x14ac:dyDescent="0.25">
      <c r="A9720">
        <v>0.56017600000000001</v>
      </c>
    </row>
    <row r="9721" spans="1:1" x14ac:dyDescent="0.25">
      <c r="A9721">
        <v>0.55605000000000004</v>
      </c>
    </row>
    <row r="9722" spans="1:1" x14ac:dyDescent="0.25">
      <c r="A9722">
        <v>0.55958699999999995</v>
      </c>
    </row>
    <row r="9723" spans="1:1" x14ac:dyDescent="0.25">
      <c r="A9723">
        <v>0.55441300000000004</v>
      </c>
    </row>
    <row r="9724" spans="1:1" x14ac:dyDescent="0.25">
      <c r="A9724">
        <v>0.557033</v>
      </c>
    </row>
    <row r="9725" spans="1:1" x14ac:dyDescent="0.25">
      <c r="A9725">
        <v>0.56148600000000004</v>
      </c>
    </row>
    <row r="9726" spans="1:1" x14ac:dyDescent="0.25">
      <c r="A9726">
        <v>0.55585399999999996</v>
      </c>
    </row>
    <row r="9727" spans="1:1" x14ac:dyDescent="0.25">
      <c r="A9727">
        <v>0.55945599999999995</v>
      </c>
    </row>
    <row r="9728" spans="1:1" x14ac:dyDescent="0.25">
      <c r="A9728">
        <v>0.55565699999999996</v>
      </c>
    </row>
    <row r="9729" spans="1:1" x14ac:dyDescent="0.25">
      <c r="A9729">
        <v>0.55722899999999997</v>
      </c>
    </row>
    <row r="9730" spans="1:1" x14ac:dyDescent="0.25">
      <c r="A9730">
        <v>0.55991400000000002</v>
      </c>
    </row>
    <row r="9731" spans="1:1" x14ac:dyDescent="0.25">
      <c r="A9731">
        <v>0.55664000000000002</v>
      </c>
    </row>
    <row r="9732" spans="1:1" x14ac:dyDescent="0.25">
      <c r="A9732">
        <v>0.55932499999999996</v>
      </c>
    </row>
    <row r="9733" spans="1:1" x14ac:dyDescent="0.25">
      <c r="A9733">
        <v>0.55611600000000005</v>
      </c>
    </row>
    <row r="9734" spans="1:1" x14ac:dyDescent="0.25">
      <c r="A9734">
        <v>0.55919399999999997</v>
      </c>
    </row>
    <row r="9735" spans="1:1" x14ac:dyDescent="0.25">
      <c r="A9735">
        <v>0.554871</v>
      </c>
    </row>
    <row r="9736" spans="1:1" x14ac:dyDescent="0.25">
      <c r="A9736">
        <v>0.55559199999999997</v>
      </c>
    </row>
    <row r="9737" spans="1:1" x14ac:dyDescent="0.25">
      <c r="A9737">
        <v>0.56083099999999997</v>
      </c>
    </row>
    <row r="9738" spans="1:1" x14ac:dyDescent="0.25">
      <c r="A9738">
        <v>0.55991400000000002</v>
      </c>
    </row>
    <row r="9739" spans="1:1" x14ac:dyDescent="0.25">
      <c r="A9739">
        <v>0.56168300000000004</v>
      </c>
    </row>
    <row r="9740" spans="1:1" x14ac:dyDescent="0.25">
      <c r="A9740">
        <v>0.55971800000000005</v>
      </c>
    </row>
    <row r="9741" spans="1:1" x14ac:dyDescent="0.25">
      <c r="A9741">
        <v>0.55899699999999997</v>
      </c>
    </row>
    <row r="9742" spans="1:1" x14ac:dyDescent="0.25">
      <c r="A9742">
        <v>0.55644300000000002</v>
      </c>
    </row>
    <row r="9743" spans="1:1" x14ac:dyDescent="0.25">
      <c r="A9743">
        <v>0.56187900000000002</v>
      </c>
    </row>
    <row r="9744" spans="1:1" x14ac:dyDescent="0.25">
      <c r="A9744">
        <v>0.556836</v>
      </c>
    </row>
    <row r="9745" spans="1:1" x14ac:dyDescent="0.25">
      <c r="A9745">
        <v>0.55349599999999999</v>
      </c>
    </row>
    <row r="9746" spans="1:1" x14ac:dyDescent="0.25">
      <c r="A9746">
        <v>0.55434700000000003</v>
      </c>
    </row>
    <row r="9747" spans="1:1" x14ac:dyDescent="0.25">
      <c r="A9747">
        <v>0.56161700000000003</v>
      </c>
    </row>
    <row r="9748" spans="1:1" x14ac:dyDescent="0.25">
      <c r="A9748">
        <v>0.55546099999999998</v>
      </c>
    </row>
    <row r="9749" spans="1:1" x14ac:dyDescent="0.25">
      <c r="A9749">
        <v>0.55696699999999999</v>
      </c>
    </row>
    <row r="9750" spans="1:1" x14ac:dyDescent="0.25">
      <c r="A9750">
        <v>0.55867</v>
      </c>
    </row>
    <row r="9751" spans="1:1" x14ac:dyDescent="0.25">
      <c r="A9751">
        <v>0.55591900000000005</v>
      </c>
    </row>
    <row r="9752" spans="1:1" x14ac:dyDescent="0.25">
      <c r="A9752">
        <v>0.55840800000000002</v>
      </c>
    </row>
    <row r="9753" spans="1:1" x14ac:dyDescent="0.25">
      <c r="A9753">
        <v>0.560504</v>
      </c>
    </row>
    <row r="9754" spans="1:1" x14ac:dyDescent="0.25">
      <c r="A9754">
        <v>0.55539499999999997</v>
      </c>
    </row>
    <row r="9755" spans="1:1" x14ac:dyDescent="0.25">
      <c r="A9755">
        <v>0.55899699999999997</v>
      </c>
    </row>
    <row r="9756" spans="1:1" x14ac:dyDescent="0.25">
      <c r="A9756">
        <v>0.55572299999999997</v>
      </c>
    </row>
    <row r="9757" spans="1:1" x14ac:dyDescent="0.25">
      <c r="A9757">
        <v>0.55814600000000003</v>
      </c>
    </row>
    <row r="9758" spans="1:1" x14ac:dyDescent="0.25">
      <c r="A9758">
        <v>0.55932499999999996</v>
      </c>
    </row>
    <row r="9759" spans="1:1" x14ac:dyDescent="0.25">
      <c r="A9759">
        <v>0.55441300000000004</v>
      </c>
    </row>
    <row r="9760" spans="1:1" x14ac:dyDescent="0.25">
      <c r="A9760">
        <v>0.553365</v>
      </c>
    </row>
    <row r="9761" spans="1:1" x14ac:dyDescent="0.25">
      <c r="A9761">
        <v>0.56115899999999996</v>
      </c>
    </row>
    <row r="9762" spans="1:1" x14ac:dyDescent="0.25">
      <c r="A9762">
        <v>0.55493700000000001</v>
      </c>
    </row>
    <row r="9763" spans="1:1" x14ac:dyDescent="0.25">
      <c r="A9763">
        <v>0.55670500000000001</v>
      </c>
    </row>
    <row r="9764" spans="1:1" x14ac:dyDescent="0.25">
      <c r="A9764">
        <v>0.55408500000000005</v>
      </c>
    </row>
    <row r="9765" spans="1:1" x14ac:dyDescent="0.25">
      <c r="A9765">
        <v>0.55925899999999995</v>
      </c>
    </row>
    <row r="9766" spans="1:1" x14ac:dyDescent="0.25">
      <c r="A9766">
        <v>0.55853900000000001</v>
      </c>
    </row>
    <row r="9767" spans="1:1" x14ac:dyDescent="0.25">
      <c r="A9767">
        <v>0.55428200000000005</v>
      </c>
    </row>
    <row r="9768" spans="1:1" x14ac:dyDescent="0.25">
      <c r="A9768">
        <v>0.55611600000000005</v>
      </c>
    </row>
    <row r="9769" spans="1:1" x14ac:dyDescent="0.25">
      <c r="A9769">
        <v>0.554871</v>
      </c>
    </row>
    <row r="9770" spans="1:1" x14ac:dyDescent="0.25">
      <c r="A9770">
        <v>0.55945599999999995</v>
      </c>
    </row>
    <row r="9771" spans="1:1" x14ac:dyDescent="0.25">
      <c r="A9771">
        <v>0.55657400000000001</v>
      </c>
    </row>
    <row r="9772" spans="1:1" x14ac:dyDescent="0.25">
      <c r="A9772">
        <v>0.55716399999999999</v>
      </c>
    </row>
    <row r="9773" spans="1:1" x14ac:dyDescent="0.25">
      <c r="A9773">
        <v>0.55906299999999998</v>
      </c>
    </row>
    <row r="9774" spans="1:1" x14ac:dyDescent="0.25">
      <c r="A9774">
        <v>0.55984900000000004</v>
      </c>
    </row>
    <row r="9775" spans="1:1" x14ac:dyDescent="0.25">
      <c r="A9775">
        <v>0.557033</v>
      </c>
    </row>
    <row r="9776" spans="1:1" x14ac:dyDescent="0.25">
      <c r="A9776">
        <v>0.55867</v>
      </c>
    </row>
    <row r="9777" spans="1:1" x14ac:dyDescent="0.25">
      <c r="A9777">
        <v>0.55415099999999995</v>
      </c>
    </row>
    <row r="9778" spans="1:1" x14ac:dyDescent="0.25">
      <c r="A9778">
        <v>0.56043799999999999</v>
      </c>
    </row>
    <row r="9779" spans="1:1" x14ac:dyDescent="0.25">
      <c r="A9779">
        <v>0.55297200000000002</v>
      </c>
    </row>
    <row r="9780" spans="1:1" x14ac:dyDescent="0.25">
      <c r="A9780">
        <v>0.55709799999999998</v>
      </c>
    </row>
    <row r="9781" spans="1:1" x14ac:dyDescent="0.25">
      <c r="A9781">
        <v>0.55447800000000003</v>
      </c>
    </row>
    <row r="9782" spans="1:1" x14ac:dyDescent="0.25">
      <c r="A9782">
        <v>0.56004500000000002</v>
      </c>
    </row>
    <row r="9783" spans="1:1" x14ac:dyDescent="0.25">
      <c r="A9783">
        <v>0.55690200000000001</v>
      </c>
    </row>
    <row r="9784" spans="1:1" x14ac:dyDescent="0.25">
      <c r="A9784">
        <v>0.55205499999999996</v>
      </c>
    </row>
    <row r="9785" spans="1:1" x14ac:dyDescent="0.25">
      <c r="A9785">
        <v>0.55290600000000001</v>
      </c>
    </row>
    <row r="9786" spans="1:1" x14ac:dyDescent="0.25">
      <c r="A9786">
        <v>0.56017600000000001</v>
      </c>
    </row>
    <row r="9787" spans="1:1" x14ac:dyDescent="0.25">
      <c r="A9787">
        <v>0.55251300000000003</v>
      </c>
    </row>
    <row r="9788" spans="1:1" x14ac:dyDescent="0.25">
      <c r="A9788">
        <v>0.55434700000000003</v>
      </c>
    </row>
    <row r="9789" spans="1:1" x14ac:dyDescent="0.25">
      <c r="A9789">
        <v>0.55297200000000002</v>
      </c>
    </row>
    <row r="9790" spans="1:1" x14ac:dyDescent="0.25">
      <c r="A9790">
        <v>0.55493700000000001</v>
      </c>
    </row>
    <row r="9791" spans="1:1" x14ac:dyDescent="0.25">
      <c r="A9791">
        <v>0.55565699999999996</v>
      </c>
    </row>
    <row r="9792" spans="1:1" x14ac:dyDescent="0.25">
      <c r="A9792">
        <v>0.55238200000000004</v>
      </c>
    </row>
    <row r="9793" spans="1:1" x14ac:dyDescent="0.25">
      <c r="A9793">
        <v>0.55434700000000003</v>
      </c>
    </row>
    <row r="9794" spans="1:1" x14ac:dyDescent="0.25">
      <c r="A9794">
        <v>0.55591900000000005</v>
      </c>
    </row>
    <row r="9795" spans="1:1" x14ac:dyDescent="0.25">
      <c r="A9795">
        <v>0.55932499999999996</v>
      </c>
    </row>
    <row r="9796" spans="1:1" x14ac:dyDescent="0.25">
      <c r="A9796">
        <v>0.55218599999999995</v>
      </c>
    </row>
    <row r="9797" spans="1:1" x14ac:dyDescent="0.25">
      <c r="A9797">
        <v>0.55297200000000002</v>
      </c>
    </row>
    <row r="9798" spans="1:1" x14ac:dyDescent="0.25">
      <c r="A9798">
        <v>0.5514</v>
      </c>
    </row>
    <row r="9799" spans="1:1" x14ac:dyDescent="0.25">
      <c r="A9799">
        <v>0.55808100000000005</v>
      </c>
    </row>
    <row r="9800" spans="1:1" x14ac:dyDescent="0.25">
      <c r="A9800">
        <v>0.55735999999999997</v>
      </c>
    </row>
    <row r="9801" spans="1:1" x14ac:dyDescent="0.25">
      <c r="A9801">
        <v>0.55382299999999995</v>
      </c>
    </row>
    <row r="9802" spans="1:1" x14ac:dyDescent="0.25">
      <c r="A9802">
        <v>0.55120400000000003</v>
      </c>
    </row>
    <row r="9803" spans="1:1" x14ac:dyDescent="0.25">
      <c r="A9803">
        <v>0.55631200000000003</v>
      </c>
    </row>
    <row r="9804" spans="1:1" x14ac:dyDescent="0.25">
      <c r="A9804">
        <v>0.55474000000000001</v>
      </c>
    </row>
    <row r="9805" spans="1:1" x14ac:dyDescent="0.25">
      <c r="A9805">
        <v>0.55271000000000003</v>
      </c>
    </row>
    <row r="9806" spans="1:1" x14ac:dyDescent="0.25">
      <c r="A9806">
        <v>0.5514</v>
      </c>
    </row>
    <row r="9807" spans="1:1" x14ac:dyDescent="0.25">
      <c r="A9807">
        <v>0.55434700000000003</v>
      </c>
    </row>
    <row r="9808" spans="1:1" x14ac:dyDescent="0.25">
      <c r="A9808">
        <v>0.55650900000000003</v>
      </c>
    </row>
    <row r="9809" spans="1:1" x14ac:dyDescent="0.25">
      <c r="A9809">
        <v>0.55192399999999997</v>
      </c>
    </row>
    <row r="9810" spans="1:1" x14ac:dyDescent="0.25">
      <c r="A9810">
        <v>0.55722899999999997</v>
      </c>
    </row>
    <row r="9811" spans="1:1" x14ac:dyDescent="0.25">
      <c r="A9811">
        <v>0.55801500000000004</v>
      </c>
    </row>
    <row r="9812" spans="1:1" x14ac:dyDescent="0.25">
      <c r="A9812">
        <v>0.55526399999999998</v>
      </c>
    </row>
    <row r="9813" spans="1:1" x14ac:dyDescent="0.25">
      <c r="A9813">
        <v>0.55801500000000004</v>
      </c>
    </row>
    <row r="9814" spans="1:1" x14ac:dyDescent="0.25">
      <c r="A9814">
        <v>0.55657400000000001</v>
      </c>
    </row>
    <row r="9815" spans="1:1" x14ac:dyDescent="0.25">
      <c r="A9815">
        <v>0.55716399999999999</v>
      </c>
    </row>
    <row r="9816" spans="1:1" x14ac:dyDescent="0.25">
      <c r="A9816">
        <v>0.55133500000000002</v>
      </c>
    </row>
    <row r="9817" spans="1:1" x14ac:dyDescent="0.25">
      <c r="A9817">
        <v>0.55100700000000002</v>
      </c>
    </row>
    <row r="9818" spans="1:1" x14ac:dyDescent="0.25">
      <c r="A9818">
        <v>0.553234</v>
      </c>
    </row>
    <row r="9819" spans="1:1" x14ac:dyDescent="0.25">
      <c r="A9819">
        <v>0.551728</v>
      </c>
    </row>
    <row r="9820" spans="1:1" x14ac:dyDescent="0.25">
      <c r="A9820">
        <v>0.55893199999999998</v>
      </c>
    </row>
    <row r="9821" spans="1:1" x14ac:dyDescent="0.25">
      <c r="A9821">
        <v>0.55146600000000001</v>
      </c>
    </row>
    <row r="9822" spans="1:1" x14ac:dyDescent="0.25">
      <c r="A9822">
        <v>0.55611600000000005</v>
      </c>
    </row>
    <row r="9823" spans="1:1" x14ac:dyDescent="0.25">
      <c r="A9823">
        <v>0.55408500000000005</v>
      </c>
    </row>
    <row r="9824" spans="1:1" x14ac:dyDescent="0.25">
      <c r="A9824">
        <v>0.55290600000000001</v>
      </c>
    </row>
    <row r="9825" spans="1:1" x14ac:dyDescent="0.25">
      <c r="A9825">
        <v>0.55762199999999995</v>
      </c>
    </row>
    <row r="9826" spans="1:1" x14ac:dyDescent="0.25">
      <c r="A9826">
        <v>0.556836</v>
      </c>
    </row>
    <row r="9827" spans="1:1" x14ac:dyDescent="0.25">
      <c r="A9827">
        <v>0.55185899999999999</v>
      </c>
    </row>
    <row r="9828" spans="1:1" x14ac:dyDescent="0.25">
      <c r="A9828">
        <v>0.558473</v>
      </c>
    </row>
    <row r="9829" spans="1:1" x14ac:dyDescent="0.25">
      <c r="A9829">
        <v>0.55605000000000004</v>
      </c>
    </row>
    <row r="9830" spans="1:1" x14ac:dyDescent="0.25">
      <c r="A9830">
        <v>0.55729499999999998</v>
      </c>
    </row>
    <row r="9831" spans="1:1" x14ac:dyDescent="0.25">
      <c r="A9831">
        <v>0.55447800000000003</v>
      </c>
    </row>
    <row r="9832" spans="1:1" x14ac:dyDescent="0.25">
      <c r="A9832">
        <v>0.55539499999999997</v>
      </c>
    </row>
    <row r="9833" spans="1:1" x14ac:dyDescent="0.25">
      <c r="A9833">
        <v>0.55506800000000001</v>
      </c>
    </row>
    <row r="9834" spans="1:1" x14ac:dyDescent="0.25">
      <c r="A9834">
        <v>0.55041799999999996</v>
      </c>
    </row>
    <row r="9835" spans="1:1" x14ac:dyDescent="0.25">
      <c r="A9835">
        <v>0.55415099999999995</v>
      </c>
    </row>
    <row r="9836" spans="1:1" x14ac:dyDescent="0.25">
      <c r="A9836">
        <v>0.55290600000000001</v>
      </c>
    </row>
    <row r="9837" spans="1:1" x14ac:dyDescent="0.25">
      <c r="A9837">
        <v>0.55591900000000005</v>
      </c>
    </row>
    <row r="9838" spans="1:1" x14ac:dyDescent="0.25">
      <c r="A9838">
        <v>0.55081100000000005</v>
      </c>
    </row>
    <row r="9839" spans="1:1" x14ac:dyDescent="0.25">
      <c r="A9839">
        <v>0.55415099999999995</v>
      </c>
    </row>
    <row r="9840" spans="1:1" x14ac:dyDescent="0.25">
      <c r="A9840">
        <v>0.55441300000000004</v>
      </c>
    </row>
    <row r="9841" spans="1:1" x14ac:dyDescent="0.25">
      <c r="A9841">
        <v>0.55113800000000002</v>
      </c>
    </row>
    <row r="9842" spans="1:1" x14ac:dyDescent="0.25">
      <c r="A9842">
        <v>0.55310300000000001</v>
      </c>
    </row>
    <row r="9843" spans="1:1" x14ac:dyDescent="0.25">
      <c r="A9843">
        <v>0.55493700000000001</v>
      </c>
    </row>
    <row r="9844" spans="1:1" x14ac:dyDescent="0.25">
      <c r="A9844">
        <v>0.55428200000000005</v>
      </c>
    </row>
    <row r="9845" spans="1:1" x14ac:dyDescent="0.25">
      <c r="A9845">
        <v>0.551728</v>
      </c>
    </row>
    <row r="9846" spans="1:1" x14ac:dyDescent="0.25">
      <c r="A9846">
        <v>0.55808100000000005</v>
      </c>
    </row>
    <row r="9847" spans="1:1" x14ac:dyDescent="0.25">
      <c r="A9847">
        <v>0.55153099999999999</v>
      </c>
    </row>
    <row r="9848" spans="1:1" x14ac:dyDescent="0.25">
      <c r="A9848">
        <v>0.55618100000000004</v>
      </c>
    </row>
    <row r="9849" spans="1:1" x14ac:dyDescent="0.25">
      <c r="A9849">
        <v>0.55382299999999995</v>
      </c>
    </row>
    <row r="9850" spans="1:1" x14ac:dyDescent="0.25">
      <c r="A9850">
        <v>0.55467500000000003</v>
      </c>
    </row>
    <row r="9851" spans="1:1" x14ac:dyDescent="0.25">
      <c r="A9851">
        <v>0.55395399999999995</v>
      </c>
    </row>
    <row r="9852" spans="1:1" x14ac:dyDescent="0.25">
      <c r="A9852">
        <v>0.54943500000000001</v>
      </c>
    </row>
    <row r="9853" spans="1:1" x14ac:dyDescent="0.25">
      <c r="A9853">
        <v>0.55546099999999998</v>
      </c>
    </row>
    <row r="9854" spans="1:1" x14ac:dyDescent="0.25">
      <c r="A9854">
        <v>0.55264400000000002</v>
      </c>
    </row>
    <row r="9855" spans="1:1" x14ac:dyDescent="0.25">
      <c r="A9855">
        <v>0.55408500000000005</v>
      </c>
    </row>
    <row r="9856" spans="1:1" x14ac:dyDescent="0.25">
      <c r="A9856">
        <v>0.55454400000000004</v>
      </c>
    </row>
    <row r="9857" spans="1:1" x14ac:dyDescent="0.25">
      <c r="A9857">
        <v>0.55474000000000001</v>
      </c>
    </row>
    <row r="9858" spans="1:1" x14ac:dyDescent="0.25">
      <c r="A9858">
        <v>0.55048299999999994</v>
      </c>
    </row>
    <row r="9859" spans="1:1" x14ac:dyDescent="0.25">
      <c r="A9859">
        <v>0.55179299999999998</v>
      </c>
    </row>
    <row r="9860" spans="1:1" x14ac:dyDescent="0.25">
      <c r="A9860">
        <v>0.55041799999999996</v>
      </c>
    </row>
    <row r="9861" spans="1:1" x14ac:dyDescent="0.25">
      <c r="A9861">
        <v>0.55212000000000006</v>
      </c>
    </row>
    <row r="9862" spans="1:1" x14ac:dyDescent="0.25">
      <c r="A9862">
        <v>0.55722899999999997</v>
      </c>
    </row>
    <row r="9863" spans="1:1" x14ac:dyDescent="0.25">
      <c r="A9863">
        <v>0.55454400000000004</v>
      </c>
    </row>
    <row r="9864" spans="1:1" x14ac:dyDescent="0.25">
      <c r="A9864">
        <v>0.55008999999999997</v>
      </c>
    </row>
    <row r="9865" spans="1:1" x14ac:dyDescent="0.25">
      <c r="A9865">
        <v>0.55709799999999998</v>
      </c>
    </row>
    <row r="9866" spans="1:1" x14ac:dyDescent="0.25">
      <c r="A9866">
        <v>0.55460900000000002</v>
      </c>
    </row>
    <row r="9867" spans="1:1" x14ac:dyDescent="0.25">
      <c r="A9867">
        <v>0.55329899999999999</v>
      </c>
    </row>
    <row r="9868" spans="1:1" x14ac:dyDescent="0.25">
      <c r="A9868">
        <v>0.55598499999999995</v>
      </c>
    </row>
    <row r="9869" spans="1:1" x14ac:dyDescent="0.25">
      <c r="A9869">
        <v>0.55388899999999996</v>
      </c>
    </row>
    <row r="9870" spans="1:1" x14ac:dyDescent="0.25">
      <c r="A9870">
        <v>0.55107300000000004</v>
      </c>
    </row>
    <row r="9871" spans="1:1" x14ac:dyDescent="0.25">
      <c r="A9871">
        <v>0.55264400000000002</v>
      </c>
    </row>
    <row r="9872" spans="1:1" x14ac:dyDescent="0.25">
      <c r="A9872">
        <v>0.55611600000000005</v>
      </c>
    </row>
    <row r="9873" spans="1:1" x14ac:dyDescent="0.25">
      <c r="A9873">
        <v>0.54937000000000002</v>
      </c>
    </row>
    <row r="9874" spans="1:1" x14ac:dyDescent="0.25">
      <c r="A9874">
        <v>0.54982799999999998</v>
      </c>
    </row>
    <row r="9875" spans="1:1" x14ac:dyDescent="0.25">
      <c r="A9875">
        <v>0.55074500000000004</v>
      </c>
    </row>
    <row r="9876" spans="1:1" x14ac:dyDescent="0.25">
      <c r="A9876">
        <v>0.54989399999999999</v>
      </c>
    </row>
    <row r="9877" spans="1:1" x14ac:dyDescent="0.25">
      <c r="A9877">
        <v>0.55231699999999995</v>
      </c>
    </row>
    <row r="9878" spans="1:1" x14ac:dyDescent="0.25">
      <c r="A9878">
        <v>0.55395399999999995</v>
      </c>
    </row>
    <row r="9879" spans="1:1" x14ac:dyDescent="0.25">
      <c r="A9879">
        <v>0.54884599999999995</v>
      </c>
    </row>
    <row r="9880" spans="1:1" x14ac:dyDescent="0.25">
      <c r="A9880">
        <v>0.55257900000000004</v>
      </c>
    </row>
    <row r="9881" spans="1:1" x14ac:dyDescent="0.25">
      <c r="A9881">
        <v>0.55100700000000002</v>
      </c>
    </row>
    <row r="9882" spans="1:1" x14ac:dyDescent="0.25">
      <c r="A9882">
        <v>0.54982799999999998</v>
      </c>
    </row>
    <row r="9883" spans="1:1" x14ac:dyDescent="0.25">
      <c r="A9883">
        <v>0.555002</v>
      </c>
    </row>
    <row r="9884" spans="1:1" x14ac:dyDescent="0.25">
      <c r="A9884">
        <v>0.55356099999999997</v>
      </c>
    </row>
    <row r="9885" spans="1:1" x14ac:dyDescent="0.25">
      <c r="A9885">
        <v>0.55447800000000003</v>
      </c>
    </row>
    <row r="9886" spans="1:1" x14ac:dyDescent="0.25">
      <c r="A9886">
        <v>0.55408500000000005</v>
      </c>
    </row>
    <row r="9887" spans="1:1" x14ac:dyDescent="0.25">
      <c r="A9887">
        <v>0.55572299999999997</v>
      </c>
    </row>
    <row r="9888" spans="1:1" x14ac:dyDescent="0.25">
      <c r="A9888">
        <v>0.55231699999999995</v>
      </c>
    </row>
    <row r="9889" spans="1:1" x14ac:dyDescent="0.25">
      <c r="A9889">
        <v>0.551728</v>
      </c>
    </row>
    <row r="9890" spans="1:1" x14ac:dyDescent="0.25">
      <c r="A9890">
        <v>0.55008999999999997</v>
      </c>
    </row>
    <row r="9891" spans="1:1" x14ac:dyDescent="0.25">
      <c r="A9891">
        <v>0.55565699999999996</v>
      </c>
    </row>
    <row r="9892" spans="1:1" x14ac:dyDescent="0.25">
      <c r="A9892">
        <v>0.55349599999999999</v>
      </c>
    </row>
    <row r="9893" spans="1:1" x14ac:dyDescent="0.25">
      <c r="A9893">
        <v>0.54891100000000004</v>
      </c>
    </row>
    <row r="9894" spans="1:1" x14ac:dyDescent="0.25">
      <c r="A9894">
        <v>0.55401999999999996</v>
      </c>
    </row>
    <row r="9895" spans="1:1" x14ac:dyDescent="0.25">
      <c r="A9895">
        <v>0.55198999999999998</v>
      </c>
    </row>
    <row r="9896" spans="1:1" x14ac:dyDescent="0.25">
      <c r="A9896">
        <v>0.54989399999999999</v>
      </c>
    </row>
    <row r="9897" spans="1:1" x14ac:dyDescent="0.25">
      <c r="A9897">
        <v>0.55578799999999995</v>
      </c>
    </row>
    <row r="9898" spans="1:1" x14ac:dyDescent="0.25">
      <c r="A9898">
        <v>0.55035199999999995</v>
      </c>
    </row>
    <row r="9899" spans="1:1" x14ac:dyDescent="0.25">
      <c r="A9899">
        <v>0.54851799999999995</v>
      </c>
    </row>
    <row r="9900" spans="1:1" x14ac:dyDescent="0.25">
      <c r="A9900">
        <v>0.55035199999999995</v>
      </c>
    </row>
    <row r="9901" spans="1:1" x14ac:dyDescent="0.25">
      <c r="A9901">
        <v>0.54917300000000002</v>
      </c>
    </row>
    <row r="9902" spans="1:1" x14ac:dyDescent="0.25">
      <c r="A9902">
        <v>0.55467500000000003</v>
      </c>
    </row>
    <row r="9903" spans="1:1" x14ac:dyDescent="0.25">
      <c r="A9903">
        <v>0.55028699999999997</v>
      </c>
    </row>
    <row r="9904" spans="1:1" x14ac:dyDescent="0.25">
      <c r="A9904">
        <v>0.55022099999999996</v>
      </c>
    </row>
    <row r="9905" spans="1:1" x14ac:dyDescent="0.25">
      <c r="A9905">
        <v>0.55002499999999999</v>
      </c>
    </row>
    <row r="9906" spans="1:1" x14ac:dyDescent="0.25">
      <c r="A9906">
        <v>0.55493700000000001</v>
      </c>
    </row>
    <row r="9907" spans="1:1" x14ac:dyDescent="0.25">
      <c r="A9907">
        <v>0.54963200000000001</v>
      </c>
    </row>
    <row r="9908" spans="1:1" x14ac:dyDescent="0.25">
      <c r="A9908">
        <v>0.54910800000000004</v>
      </c>
    </row>
    <row r="9909" spans="1:1" x14ac:dyDescent="0.25">
      <c r="A9909">
        <v>0.54891100000000004</v>
      </c>
    </row>
    <row r="9910" spans="1:1" x14ac:dyDescent="0.25">
      <c r="A9910">
        <v>0.555199</v>
      </c>
    </row>
    <row r="9911" spans="1:1" x14ac:dyDescent="0.25">
      <c r="A9911">
        <v>0.54832199999999998</v>
      </c>
    </row>
    <row r="9912" spans="1:1" x14ac:dyDescent="0.25">
      <c r="A9912">
        <v>0.55421600000000004</v>
      </c>
    </row>
    <row r="9913" spans="1:1" x14ac:dyDescent="0.25">
      <c r="A9913">
        <v>0.54858399999999996</v>
      </c>
    </row>
    <row r="9914" spans="1:1" x14ac:dyDescent="0.25">
      <c r="A9914">
        <v>0.55192399999999997</v>
      </c>
    </row>
    <row r="9915" spans="1:1" x14ac:dyDescent="0.25">
      <c r="A9915">
        <v>0.55225100000000005</v>
      </c>
    </row>
    <row r="9916" spans="1:1" x14ac:dyDescent="0.25">
      <c r="A9916">
        <v>0.54917300000000002</v>
      </c>
    </row>
    <row r="9917" spans="1:1" x14ac:dyDescent="0.25">
      <c r="A9917">
        <v>0.54707700000000004</v>
      </c>
    </row>
    <row r="9918" spans="1:1" x14ac:dyDescent="0.25">
      <c r="A9918">
        <v>0.55277500000000002</v>
      </c>
    </row>
    <row r="9919" spans="1:1" x14ac:dyDescent="0.25">
      <c r="A9919">
        <v>0.55277500000000002</v>
      </c>
    </row>
    <row r="9920" spans="1:1" x14ac:dyDescent="0.25">
      <c r="A9920">
        <v>0.55310300000000001</v>
      </c>
    </row>
    <row r="9921" spans="1:1" x14ac:dyDescent="0.25">
      <c r="A9921">
        <v>0.55022099999999996</v>
      </c>
    </row>
    <row r="9922" spans="1:1" x14ac:dyDescent="0.25">
      <c r="A9922">
        <v>0.55153099999999999</v>
      </c>
    </row>
    <row r="9923" spans="1:1" x14ac:dyDescent="0.25">
      <c r="A9923">
        <v>0.54917300000000002</v>
      </c>
    </row>
    <row r="9924" spans="1:1" x14ac:dyDescent="0.25">
      <c r="A9924">
        <v>0.55074500000000004</v>
      </c>
    </row>
    <row r="9925" spans="1:1" x14ac:dyDescent="0.25">
      <c r="A9925">
        <v>0.55375799999999997</v>
      </c>
    </row>
    <row r="9926" spans="1:1" x14ac:dyDescent="0.25">
      <c r="A9926">
        <v>0.54779800000000001</v>
      </c>
    </row>
    <row r="9927" spans="1:1" x14ac:dyDescent="0.25">
      <c r="A9927">
        <v>0.55401999999999996</v>
      </c>
    </row>
    <row r="9928" spans="1:1" x14ac:dyDescent="0.25">
      <c r="A9928">
        <v>0.55382299999999995</v>
      </c>
    </row>
    <row r="9929" spans="1:1" x14ac:dyDescent="0.25">
      <c r="A9929">
        <v>0.55087600000000003</v>
      </c>
    </row>
    <row r="9930" spans="1:1" x14ac:dyDescent="0.25">
      <c r="A9930">
        <v>0.55107300000000004</v>
      </c>
    </row>
    <row r="9931" spans="1:1" x14ac:dyDescent="0.25">
      <c r="A9931">
        <v>0.55447800000000003</v>
      </c>
    </row>
    <row r="9932" spans="1:1" x14ac:dyDescent="0.25">
      <c r="A9932">
        <v>0.54799399999999998</v>
      </c>
    </row>
    <row r="9933" spans="1:1" x14ac:dyDescent="0.25">
      <c r="A9933">
        <v>0.55225100000000005</v>
      </c>
    </row>
    <row r="9934" spans="1:1" x14ac:dyDescent="0.25">
      <c r="A9934">
        <v>0.55185899999999999</v>
      </c>
    </row>
    <row r="9935" spans="1:1" x14ac:dyDescent="0.25">
      <c r="A9935">
        <v>0.55356099999999997</v>
      </c>
    </row>
    <row r="9936" spans="1:1" x14ac:dyDescent="0.25">
      <c r="A9936">
        <v>0.55133500000000002</v>
      </c>
    </row>
    <row r="9937" spans="1:1" x14ac:dyDescent="0.25">
      <c r="A9937">
        <v>0.55447800000000003</v>
      </c>
    </row>
    <row r="9938" spans="1:1" x14ac:dyDescent="0.25">
      <c r="A9938">
        <v>0.55133500000000002</v>
      </c>
    </row>
    <row r="9939" spans="1:1" x14ac:dyDescent="0.25">
      <c r="A9939">
        <v>0.54740500000000003</v>
      </c>
    </row>
    <row r="9940" spans="1:1" x14ac:dyDescent="0.25">
      <c r="A9940">
        <v>0.54661899999999997</v>
      </c>
    </row>
    <row r="9941" spans="1:1" x14ac:dyDescent="0.25">
      <c r="A9941">
        <v>0.55028699999999997</v>
      </c>
    </row>
    <row r="9942" spans="1:1" x14ac:dyDescent="0.25">
      <c r="A9942">
        <v>0.54747000000000001</v>
      </c>
    </row>
    <row r="9943" spans="1:1" x14ac:dyDescent="0.25">
      <c r="A9943">
        <v>0.54943500000000001</v>
      </c>
    </row>
    <row r="9944" spans="1:1" x14ac:dyDescent="0.25">
      <c r="A9944">
        <v>0.55087600000000003</v>
      </c>
    </row>
    <row r="9945" spans="1:1" x14ac:dyDescent="0.25">
      <c r="A9945">
        <v>0.55100700000000002</v>
      </c>
    </row>
    <row r="9946" spans="1:1" x14ac:dyDescent="0.25">
      <c r="A9946">
        <v>0.55415099999999995</v>
      </c>
    </row>
    <row r="9947" spans="1:1" x14ac:dyDescent="0.25">
      <c r="A9947">
        <v>0.55081100000000005</v>
      </c>
    </row>
    <row r="9948" spans="1:1" x14ac:dyDescent="0.25">
      <c r="A9948">
        <v>0.55192399999999997</v>
      </c>
    </row>
    <row r="9949" spans="1:1" x14ac:dyDescent="0.25">
      <c r="A9949">
        <v>0.54655299999999996</v>
      </c>
    </row>
    <row r="9950" spans="1:1" x14ac:dyDescent="0.25">
      <c r="A9950">
        <v>0.54602899999999999</v>
      </c>
    </row>
    <row r="9951" spans="1:1" x14ac:dyDescent="0.25">
      <c r="A9951">
        <v>0.55434700000000003</v>
      </c>
    </row>
    <row r="9952" spans="1:1" x14ac:dyDescent="0.25">
      <c r="A9952">
        <v>0.54878000000000005</v>
      </c>
    </row>
    <row r="9953" spans="1:1" x14ac:dyDescent="0.25">
      <c r="A9953">
        <v>0.55277500000000002</v>
      </c>
    </row>
    <row r="9954" spans="1:1" x14ac:dyDescent="0.25">
      <c r="A9954">
        <v>0.54727400000000004</v>
      </c>
    </row>
    <row r="9955" spans="1:1" x14ac:dyDescent="0.25">
      <c r="A9955">
        <v>0.55316799999999999</v>
      </c>
    </row>
    <row r="9956" spans="1:1" x14ac:dyDescent="0.25">
      <c r="A9956">
        <v>0.54786299999999999</v>
      </c>
    </row>
    <row r="9957" spans="1:1" x14ac:dyDescent="0.25">
      <c r="A9957">
        <v>0.54786299999999999</v>
      </c>
    </row>
    <row r="9958" spans="1:1" x14ac:dyDescent="0.25">
      <c r="A9958">
        <v>0.54832199999999998</v>
      </c>
    </row>
    <row r="9959" spans="1:1" x14ac:dyDescent="0.25">
      <c r="A9959">
        <v>0.54786299999999999</v>
      </c>
    </row>
    <row r="9960" spans="1:1" x14ac:dyDescent="0.25">
      <c r="A9960">
        <v>0.54878000000000005</v>
      </c>
    </row>
    <row r="9961" spans="1:1" x14ac:dyDescent="0.25">
      <c r="A9961">
        <v>0.54937000000000002</v>
      </c>
    </row>
    <row r="9962" spans="1:1" x14ac:dyDescent="0.25">
      <c r="A9962">
        <v>0.55205499999999996</v>
      </c>
    </row>
    <row r="9963" spans="1:1" x14ac:dyDescent="0.25">
      <c r="A9963">
        <v>0.54930400000000001</v>
      </c>
    </row>
    <row r="9964" spans="1:1" x14ac:dyDescent="0.25">
      <c r="A9964">
        <v>0.55218599999999995</v>
      </c>
    </row>
    <row r="9965" spans="1:1" x14ac:dyDescent="0.25">
      <c r="A9965">
        <v>0.55185899999999999</v>
      </c>
    </row>
    <row r="9966" spans="1:1" x14ac:dyDescent="0.25">
      <c r="A9966">
        <v>0.54694600000000004</v>
      </c>
    </row>
    <row r="9967" spans="1:1" x14ac:dyDescent="0.25">
      <c r="A9967">
        <v>0.54589799999999999</v>
      </c>
    </row>
    <row r="9968" spans="1:1" x14ac:dyDescent="0.25">
      <c r="A9968">
        <v>0.55297200000000002</v>
      </c>
    </row>
    <row r="9969" spans="1:1" x14ac:dyDescent="0.25">
      <c r="A9969">
        <v>0.55126900000000001</v>
      </c>
    </row>
    <row r="9970" spans="1:1" x14ac:dyDescent="0.25">
      <c r="A9970">
        <v>0.54733900000000002</v>
      </c>
    </row>
    <row r="9971" spans="1:1" x14ac:dyDescent="0.25">
      <c r="A9971">
        <v>0.54642199999999996</v>
      </c>
    </row>
    <row r="9972" spans="1:1" x14ac:dyDescent="0.25">
      <c r="A9972">
        <v>0.54779800000000001</v>
      </c>
    </row>
    <row r="9973" spans="1:1" x14ac:dyDescent="0.25">
      <c r="A9973">
        <v>0.54747000000000001</v>
      </c>
    </row>
    <row r="9974" spans="1:1" x14ac:dyDescent="0.25">
      <c r="A9974">
        <v>0.55107300000000004</v>
      </c>
    </row>
    <row r="9975" spans="1:1" x14ac:dyDescent="0.25">
      <c r="A9975">
        <v>0.54747000000000001</v>
      </c>
    </row>
    <row r="9976" spans="1:1" x14ac:dyDescent="0.25">
      <c r="A9976">
        <v>0.55212000000000006</v>
      </c>
    </row>
    <row r="9977" spans="1:1" x14ac:dyDescent="0.25">
      <c r="A9977">
        <v>0.55008999999999997</v>
      </c>
    </row>
    <row r="9978" spans="1:1" x14ac:dyDescent="0.25">
      <c r="A9978">
        <v>0.54825599999999997</v>
      </c>
    </row>
    <row r="9979" spans="1:1" x14ac:dyDescent="0.25">
      <c r="A9979">
        <v>0.55107300000000004</v>
      </c>
    </row>
    <row r="9980" spans="1:1" x14ac:dyDescent="0.25">
      <c r="A9980">
        <v>0.55028699999999997</v>
      </c>
    </row>
    <row r="9981" spans="1:1" x14ac:dyDescent="0.25">
      <c r="A9981">
        <v>0.54524399999999995</v>
      </c>
    </row>
    <row r="9982" spans="1:1" x14ac:dyDescent="0.25">
      <c r="A9982">
        <v>0.54982799999999998</v>
      </c>
    </row>
    <row r="9983" spans="1:1" x14ac:dyDescent="0.25">
      <c r="A9983">
        <v>0.54661899999999997</v>
      </c>
    </row>
    <row r="9984" spans="1:1" x14ac:dyDescent="0.25">
      <c r="A9984">
        <v>0.55041799999999996</v>
      </c>
    </row>
    <row r="9985" spans="1:1" x14ac:dyDescent="0.25">
      <c r="A9985">
        <v>0.54995899999999998</v>
      </c>
    </row>
    <row r="9986" spans="1:1" x14ac:dyDescent="0.25">
      <c r="A9986">
        <v>0.55153099999999999</v>
      </c>
    </row>
    <row r="9987" spans="1:1" x14ac:dyDescent="0.25">
      <c r="A9987">
        <v>0.54498199999999997</v>
      </c>
    </row>
    <row r="9988" spans="1:1" x14ac:dyDescent="0.25">
      <c r="A9988">
        <v>0.54917300000000002</v>
      </c>
    </row>
    <row r="9989" spans="1:1" x14ac:dyDescent="0.25">
      <c r="A9989">
        <v>0.54674999999999996</v>
      </c>
    </row>
    <row r="9990" spans="1:1" x14ac:dyDescent="0.25">
      <c r="A9990">
        <v>0.547732</v>
      </c>
    </row>
    <row r="9991" spans="1:1" x14ac:dyDescent="0.25">
      <c r="A9991">
        <v>0.54799399999999998</v>
      </c>
    </row>
    <row r="9992" spans="1:1" x14ac:dyDescent="0.25">
      <c r="A9992">
        <v>0.54504699999999995</v>
      </c>
    </row>
    <row r="9993" spans="1:1" x14ac:dyDescent="0.25">
      <c r="A9993">
        <v>0.55284100000000003</v>
      </c>
    </row>
    <row r="9994" spans="1:1" x14ac:dyDescent="0.25">
      <c r="A9994">
        <v>0.54707700000000004</v>
      </c>
    </row>
    <row r="9995" spans="1:1" x14ac:dyDescent="0.25">
      <c r="A9995">
        <v>0.54799399999999998</v>
      </c>
    </row>
    <row r="9996" spans="1:1" x14ac:dyDescent="0.25">
      <c r="A9996">
        <v>0.54747000000000001</v>
      </c>
    </row>
    <row r="9997" spans="1:1" x14ac:dyDescent="0.25">
      <c r="A9997">
        <v>0.54786299999999999</v>
      </c>
    </row>
    <row r="9998" spans="1:1" x14ac:dyDescent="0.25">
      <c r="A9998">
        <v>0.54629099999999997</v>
      </c>
    </row>
    <row r="9999" spans="1:1" x14ac:dyDescent="0.25">
      <c r="A9999">
        <v>0.544458</v>
      </c>
    </row>
    <row r="10000" spans="1:1" x14ac:dyDescent="0.25">
      <c r="A10000">
        <v>0.54733900000000002</v>
      </c>
    </row>
    <row r="10001" spans="1:1" x14ac:dyDescent="0.25">
      <c r="A10001">
        <v>0.54779800000000001</v>
      </c>
    </row>
    <row r="10002" spans="1:1" x14ac:dyDescent="0.25">
      <c r="A10002">
        <v>0.54799399999999998</v>
      </c>
    </row>
    <row r="10003" spans="1:1" x14ac:dyDescent="0.25">
      <c r="A10003">
        <v>0.55153099999999999</v>
      </c>
    </row>
    <row r="10004" spans="1:1" x14ac:dyDescent="0.25">
      <c r="A10004">
        <v>0.54688099999999995</v>
      </c>
    </row>
    <row r="10005" spans="1:1" x14ac:dyDescent="0.25">
      <c r="A10005">
        <v>0.55048299999999994</v>
      </c>
    </row>
    <row r="10006" spans="1:1" x14ac:dyDescent="0.25">
      <c r="A10006">
        <v>0.54629099999999997</v>
      </c>
    </row>
    <row r="10007" spans="1:1" x14ac:dyDescent="0.25">
      <c r="A10007">
        <v>0.54995899999999998</v>
      </c>
    </row>
    <row r="10008" spans="1:1" x14ac:dyDescent="0.25">
      <c r="A10008">
        <v>0.54720800000000003</v>
      </c>
    </row>
    <row r="10009" spans="1:1" x14ac:dyDescent="0.25">
      <c r="A10009">
        <v>0.54950100000000002</v>
      </c>
    </row>
    <row r="10010" spans="1:1" x14ac:dyDescent="0.25">
      <c r="A10010">
        <v>0.54904200000000003</v>
      </c>
    </row>
    <row r="10011" spans="1:1" x14ac:dyDescent="0.25">
      <c r="A10011">
        <v>0.54982799999999998</v>
      </c>
    </row>
    <row r="10012" spans="1:1" x14ac:dyDescent="0.25">
      <c r="A10012">
        <v>0.54707700000000004</v>
      </c>
    </row>
    <row r="10013" spans="1:1" x14ac:dyDescent="0.25">
      <c r="A10013">
        <v>0.55002499999999999</v>
      </c>
    </row>
    <row r="10014" spans="1:1" x14ac:dyDescent="0.25">
      <c r="A10014">
        <v>0.55153099999999999</v>
      </c>
    </row>
    <row r="10015" spans="1:1" x14ac:dyDescent="0.25">
      <c r="A10015">
        <v>0.54517800000000005</v>
      </c>
    </row>
    <row r="10016" spans="1:1" x14ac:dyDescent="0.25">
      <c r="A10016">
        <v>0.54413</v>
      </c>
    </row>
    <row r="10017" spans="1:1" x14ac:dyDescent="0.25">
      <c r="A10017">
        <v>0.55113800000000002</v>
      </c>
    </row>
    <row r="10018" spans="1:1" x14ac:dyDescent="0.25">
      <c r="A10018">
        <v>0.54878000000000005</v>
      </c>
    </row>
    <row r="10019" spans="1:1" x14ac:dyDescent="0.25">
      <c r="A10019">
        <v>0.54930400000000001</v>
      </c>
    </row>
    <row r="10020" spans="1:1" x14ac:dyDescent="0.25">
      <c r="A10020">
        <v>0.55054899999999996</v>
      </c>
    </row>
    <row r="10021" spans="1:1" x14ac:dyDescent="0.25">
      <c r="A10021">
        <v>0.54845299999999997</v>
      </c>
    </row>
    <row r="10022" spans="1:1" x14ac:dyDescent="0.25">
      <c r="A10022">
        <v>0.54557100000000003</v>
      </c>
    </row>
    <row r="10023" spans="1:1" x14ac:dyDescent="0.25">
      <c r="A10023">
        <v>0.54648799999999997</v>
      </c>
    </row>
    <row r="10024" spans="1:1" x14ac:dyDescent="0.25">
      <c r="A10024">
        <v>0.54583300000000001</v>
      </c>
    </row>
    <row r="10025" spans="1:1" x14ac:dyDescent="0.25">
      <c r="A10025">
        <v>0.55166199999999999</v>
      </c>
    </row>
    <row r="10026" spans="1:1" x14ac:dyDescent="0.25">
      <c r="A10026">
        <v>0.54511299999999996</v>
      </c>
    </row>
    <row r="10027" spans="1:1" x14ac:dyDescent="0.25">
      <c r="A10027">
        <v>0.549566</v>
      </c>
    </row>
    <row r="10028" spans="1:1" x14ac:dyDescent="0.25">
      <c r="A10028">
        <v>0.55153099999999999</v>
      </c>
    </row>
    <row r="10029" spans="1:1" x14ac:dyDescent="0.25">
      <c r="A10029">
        <v>0.54439199999999999</v>
      </c>
    </row>
    <row r="10030" spans="1:1" x14ac:dyDescent="0.25">
      <c r="A10030">
        <v>0.54688099999999995</v>
      </c>
    </row>
    <row r="10031" spans="1:1" x14ac:dyDescent="0.25">
      <c r="A10031">
        <v>0.54878000000000005</v>
      </c>
    </row>
    <row r="10032" spans="1:1" x14ac:dyDescent="0.25">
      <c r="A10032">
        <v>0.54858399999999996</v>
      </c>
    </row>
    <row r="10033" spans="1:1" x14ac:dyDescent="0.25">
      <c r="A10033">
        <v>0.54615999999999998</v>
      </c>
    </row>
    <row r="10034" spans="1:1" x14ac:dyDescent="0.25">
      <c r="A10034">
        <v>0.54688099999999995</v>
      </c>
    </row>
    <row r="10035" spans="1:1" x14ac:dyDescent="0.25">
      <c r="A10035">
        <v>0.55061400000000005</v>
      </c>
    </row>
    <row r="10036" spans="1:1" x14ac:dyDescent="0.25">
      <c r="A10036">
        <v>0.54969699999999999</v>
      </c>
    </row>
    <row r="10037" spans="1:1" x14ac:dyDescent="0.25">
      <c r="A10037">
        <v>0.54314799999999996</v>
      </c>
    </row>
    <row r="10038" spans="1:1" x14ac:dyDescent="0.25">
      <c r="A10038">
        <v>0.54602899999999999</v>
      </c>
    </row>
    <row r="10039" spans="1:1" x14ac:dyDescent="0.25">
      <c r="A10039">
        <v>0.54681500000000005</v>
      </c>
    </row>
    <row r="10040" spans="1:1" x14ac:dyDescent="0.25">
      <c r="A10040">
        <v>0.54399900000000001</v>
      </c>
    </row>
    <row r="10041" spans="1:1" x14ac:dyDescent="0.25">
      <c r="A10041">
        <v>0.54661899999999997</v>
      </c>
    </row>
    <row r="10042" spans="1:1" x14ac:dyDescent="0.25">
      <c r="A10042">
        <v>0.55074500000000004</v>
      </c>
    </row>
    <row r="10043" spans="1:1" x14ac:dyDescent="0.25">
      <c r="A10043">
        <v>0.547929</v>
      </c>
    </row>
    <row r="10044" spans="1:1" x14ac:dyDescent="0.25">
      <c r="A10044">
        <v>0.54943500000000001</v>
      </c>
    </row>
    <row r="10045" spans="1:1" x14ac:dyDescent="0.25">
      <c r="A10045">
        <v>0.54314799999999996</v>
      </c>
    </row>
    <row r="10046" spans="1:1" x14ac:dyDescent="0.25">
      <c r="A10046">
        <v>0.55081100000000005</v>
      </c>
    </row>
    <row r="10047" spans="1:1" x14ac:dyDescent="0.25">
      <c r="A10047">
        <v>0.542624</v>
      </c>
    </row>
    <row r="10048" spans="1:1" x14ac:dyDescent="0.25">
      <c r="A10048">
        <v>0.542624</v>
      </c>
    </row>
    <row r="10049" spans="1:1" x14ac:dyDescent="0.25">
      <c r="A10049">
        <v>0.54406500000000002</v>
      </c>
    </row>
    <row r="10050" spans="1:1" x14ac:dyDescent="0.25">
      <c r="A10050">
        <v>0.54367200000000004</v>
      </c>
    </row>
    <row r="10051" spans="1:1" x14ac:dyDescent="0.25">
      <c r="A10051">
        <v>0.54674999999999996</v>
      </c>
    </row>
    <row r="10052" spans="1:1" x14ac:dyDescent="0.25">
      <c r="A10052">
        <v>0.55061400000000005</v>
      </c>
    </row>
    <row r="10053" spans="1:1" x14ac:dyDescent="0.25">
      <c r="A10053">
        <v>0.542624</v>
      </c>
    </row>
    <row r="10054" spans="1:1" x14ac:dyDescent="0.25">
      <c r="A10054">
        <v>0.54701200000000005</v>
      </c>
    </row>
    <row r="10055" spans="1:1" x14ac:dyDescent="0.25">
      <c r="A10055">
        <v>0.54884599999999995</v>
      </c>
    </row>
    <row r="10056" spans="1:1" x14ac:dyDescent="0.25">
      <c r="A10056">
        <v>0.54740500000000003</v>
      </c>
    </row>
    <row r="10057" spans="1:1" x14ac:dyDescent="0.25">
      <c r="A10057">
        <v>0.547929</v>
      </c>
    </row>
    <row r="10058" spans="1:1" x14ac:dyDescent="0.25">
      <c r="A10058">
        <v>0.549763</v>
      </c>
    </row>
    <row r="10059" spans="1:1" x14ac:dyDescent="0.25">
      <c r="A10059">
        <v>0.54825599999999997</v>
      </c>
    </row>
    <row r="10060" spans="1:1" x14ac:dyDescent="0.25">
      <c r="A10060">
        <v>0.547929</v>
      </c>
    </row>
    <row r="10061" spans="1:1" x14ac:dyDescent="0.25">
      <c r="A10061">
        <v>0.542624</v>
      </c>
    </row>
    <row r="10062" spans="1:1" x14ac:dyDescent="0.25">
      <c r="A10062">
        <v>0.54275499999999999</v>
      </c>
    </row>
    <row r="10063" spans="1:1" x14ac:dyDescent="0.25">
      <c r="A10063">
        <v>0.54589799999999999</v>
      </c>
    </row>
    <row r="10064" spans="1:1" x14ac:dyDescent="0.25">
      <c r="A10064">
        <v>0.54255799999999998</v>
      </c>
    </row>
    <row r="10065" spans="1:1" x14ac:dyDescent="0.25">
      <c r="A10065">
        <v>0.54367200000000004</v>
      </c>
    </row>
    <row r="10066" spans="1:1" x14ac:dyDescent="0.25">
      <c r="A10066">
        <v>0.54694600000000004</v>
      </c>
    </row>
    <row r="10067" spans="1:1" x14ac:dyDescent="0.25">
      <c r="A10067">
        <v>0.54530900000000004</v>
      </c>
    </row>
    <row r="10068" spans="1:1" x14ac:dyDescent="0.25">
      <c r="A10068">
        <v>0.54301699999999997</v>
      </c>
    </row>
    <row r="10069" spans="1:1" x14ac:dyDescent="0.25">
      <c r="A10069">
        <v>0.54537500000000005</v>
      </c>
    </row>
    <row r="10070" spans="1:1" x14ac:dyDescent="0.25">
      <c r="A10070">
        <v>0.54478499999999996</v>
      </c>
    </row>
    <row r="10071" spans="1:1" x14ac:dyDescent="0.25">
      <c r="A10071">
        <v>0.54373700000000003</v>
      </c>
    </row>
    <row r="10072" spans="1:1" x14ac:dyDescent="0.25">
      <c r="A10072">
        <v>0.54321299999999995</v>
      </c>
    </row>
    <row r="10073" spans="1:1" x14ac:dyDescent="0.25">
      <c r="A10073">
        <v>0.54242699999999999</v>
      </c>
    </row>
    <row r="10074" spans="1:1" x14ac:dyDescent="0.25">
      <c r="A10074">
        <v>0.54674999999999996</v>
      </c>
    </row>
    <row r="10075" spans="1:1" x14ac:dyDescent="0.25">
      <c r="A10075">
        <v>0.54688099999999995</v>
      </c>
    </row>
    <row r="10076" spans="1:1" x14ac:dyDescent="0.25">
      <c r="A10076">
        <v>0.54183800000000004</v>
      </c>
    </row>
    <row r="10077" spans="1:1" x14ac:dyDescent="0.25">
      <c r="A10077">
        <v>0.54615999999999998</v>
      </c>
    </row>
    <row r="10078" spans="1:1" x14ac:dyDescent="0.25">
      <c r="A10078">
        <v>0.54733900000000002</v>
      </c>
    </row>
    <row r="10079" spans="1:1" x14ac:dyDescent="0.25">
      <c r="A10079">
        <v>0.54321299999999995</v>
      </c>
    </row>
    <row r="10080" spans="1:1" x14ac:dyDescent="0.25">
      <c r="A10080">
        <v>0.54674999999999996</v>
      </c>
    </row>
    <row r="10081" spans="1:1" x14ac:dyDescent="0.25">
      <c r="A10081">
        <v>0.54157599999999995</v>
      </c>
    </row>
    <row r="10082" spans="1:1" x14ac:dyDescent="0.25">
      <c r="A10082">
        <v>0.54419600000000001</v>
      </c>
    </row>
    <row r="10083" spans="1:1" x14ac:dyDescent="0.25">
      <c r="A10083">
        <v>0.54864900000000005</v>
      </c>
    </row>
    <row r="10084" spans="1:1" x14ac:dyDescent="0.25">
      <c r="A10084">
        <v>0.54301699999999997</v>
      </c>
    </row>
    <row r="10085" spans="1:1" x14ac:dyDescent="0.25">
      <c r="A10085">
        <v>0.54661899999999997</v>
      </c>
    </row>
    <row r="10086" spans="1:1" x14ac:dyDescent="0.25">
      <c r="A10086">
        <v>0.54281999999999997</v>
      </c>
    </row>
    <row r="10087" spans="1:1" x14ac:dyDescent="0.25">
      <c r="A10087">
        <v>0.54439199999999999</v>
      </c>
    </row>
    <row r="10088" spans="1:1" x14ac:dyDescent="0.25">
      <c r="A10088">
        <v>0.54707700000000004</v>
      </c>
    </row>
    <row r="10089" spans="1:1" x14ac:dyDescent="0.25">
      <c r="A10089">
        <v>0.54380300000000004</v>
      </c>
    </row>
    <row r="10090" spans="1:1" x14ac:dyDescent="0.25">
      <c r="A10090">
        <v>0.54648799999999997</v>
      </c>
    </row>
    <row r="10091" spans="1:1" x14ac:dyDescent="0.25">
      <c r="A10091">
        <v>0.54327899999999996</v>
      </c>
    </row>
    <row r="10092" spans="1:1" x14ac:dyDescent="0.25">
      <c r="A10092">
        <v>0.54635699999999998</v>
      </c>
    </row>
    <row r="10093" spans="1:1" x14ac:dyDescent="0.25">
      <c r="A10093">
        <v>0.54203400000000002</v>
      </c>
    </row>
    <row r="10094" spans="1:1" x14ac:dyDescent="0.25">
      <c r="A10094">
        <v>0.54275499999999999</v>
      </c>
    </row>
    <row r="10095" spans="1:1" x14ac:dyDescent="0.25">
      <c r="A10095">
        <v>0.54799399999999998</v>
      </c>
    </row>
    <row r="10096" spans="1:1" x14ac:dyDescent="0.25">
      <c r="A10096">
        <v>0.54707700000000004</v>
      </c>
    </row>
    <row r="10097" spans="1:1" x14ac:dyDescent="0.25">
      <c r="A10097">
        <v>0.54884599999999995</v>
      </c>
    </row>
    <row r="10098" spans="1:1" x14ac:dyDescent="0.25">
      <c r="A10098">
        <v>0.54688099999999995</v>
      </c>
    </row>
    <row r="10099" spans="1:1" x14ac:dyDescent="0.25">
      <c r="A10099">
        <v>0.54622599999999999</v>
      </c>
    </row>
    <row r="10100" spans="1:1" x14ac:dyDescent="0.25">
      <c r="A10100">
        <v>0.54360600000000003</v>
      </c>
    </row>
    <row r="10101" spans="1:1" x14ac:dyDescent="0.25">
      <c r="A10101">
        <v>0.54904200000000003</v>
      </c>
    </row>
    <row r="10102" spans="1:1" x14ac:dyDescent="0.25">
      <c r="A10102">
        <v>0.54399900000000001</v>
      </c>
    </row>
    <row r="10103" spans="1:1" x14ac:dyDescent="0.25">
      <c r="A10103">
        <v>0.540659</v>
      </c>
    </row>
    <row r="10104" spans="1:1" x14ac:dyDescent="0.25">
      <c r="A10104">
        <v>0.54151000000000005</v>
      </c>
    </row>
    <row r="10105" spans="1:1" x14ac:dyDescent="0.25">
      <c r="A10105">
        <v>0.54884599999999995</v>
      </c>
    </row>
    <row r="10106" spans="1:1" x14ac:dyDescent="0.25">
      <c r="A10106">
        <v>0.542624</v>
      </c>
    </row>
    <row r="10107" spans="1:1" x14ac:dyDescent="0.25">
      <c r="A10107">
        <v>0.54413</v>
      </c>
    </row>
    <row r="10108" spans="1:1" x14ac:dyDescent="0.25">
      <c r="A10108">
        <v>0.54589799999999999</v>
      </c>
    </row>
    <row r="10109" spans="1:1" x14ac:dyDescent="0.25">
      <c r="A10109">
        <v>0.54308199999999995</v>
      </c>
    </row>
    <row r="10110" spans="1:1" x14ac:dyDescent="0.25">
      <c r="A10110">
        <v>0.54557100000000003</v>
      </c>
    </row>
    <row r="10111" spans="1:1" x14ac:dyDescent="0.25">
      <c r="A10111">
        <v>0.54766700000000001</v>
      </c>
    </row>
    <row r="10112" spans="1:1" x14ac:dyDescent="0.25">
      <c r="A10112">
        <v>0.54255799999999998</v>
      </c>
    </row>
    <row r="10113" spans="1:1" x14ac:dyDescent="0.25">
      <c r="A10113">
        <v>0.54615999999999998</v>
      </c>
    </row>
    <row r="10114" spans="1:1" x14ac:dyDescent="0.25">
      <c r="A10114">
        <v>0.54288599999999998</v>
      </c>
    </row>
    <row r="10115" spans="1:1" x14ac:dyDescent="0.25">
      <c r="A10115">
        <v>0.54537500000000005</v>
      </c>
    </row>
    <row r="10116" spans="1:1" x14ac:dyDescent="0.25">
      <c r="A10116">
        <v>0.54648799999999997</v>
      </c>
    </row>
    <row r="10117" spans="1:1" x14ac:dyDescent="0.25">
      <c r="A10117">
        <v>0.54157599999999995</v>
      </c>
    </row>
    <row r="10118" spans="1:1" x14ac:dyDescent="0.25">
      <c r="A10118">
        <v>0.54052800000000001</v>
      </c>
    </row>
    <row r="10119" spans="1:1" x14ac:dyDescent="0.25">
      <c r="A10119">
        <v>0.54832199999999998</v>
      </c>
    </row>
    <row r="10120" spans="1:1" x14ac:dyDescent="0.25">
      <c r="A10120">
        <v>0.54216500000000001</v>
      </c>
    </row>
    <row r="10121" spans="1:1" x14ac:dyDescent="0.25">
      <c r="A10121">
        <v>0.54386800000000002</v>
      </c>
    </row>
    <row r="10122" spans="1:1" x14ac:dyDescent="0.25">
      <c r="A10122">
        <v>0.54124799999999995</v>
      </c>
    </row>
    <row r="10123" spans="1:1" x14ac:dyDescent="0.25">
      <c r="A10123">
        <v>0.54648799999999997</v>
      </c>
    </row>
    <row r="10124" spans="1:1" x14ac:dyDescent="0.25">
      <c r="A10124">
        <v>0.54570200000000002</v>
      </c>
    </row>
    <row r="10125" spans="1:1" x14ac:dyDescent="0.25">
      <c r="A10125">
        <v>0.54144499999999995</v>
      </c>
    </row>
    <row r="10126" spans="1:1" x14ac:dyDescent="0.25">
      <c r="A10126">
        <v>0.54327899999999996</v>
      </c>
    </row>
    <row r="10127" spans="1:1" x14ac:dyDescent="0.25">
      <c r="A10127">
        <v>0.54210000000000003</v>
      </c>
    </row>
    <row r="10128" spans="1:1" x14ac:dyDescent="0.25">
      <c r="A10128">
        <v>0.54668399999999995</v>
      </c>
    </row>
    <row r="10129" spans="1:1" x14ac:dyDescent="0.25">
      <c r="A10129">
        <v>0.54380300000000004</v>
      </c>
    </row>
    <row r="10130" spans="1:1" x14ac:dyDescent="0.25">
      <c r="A10130">
        <v>0.54432700000000001</v>
      </c>
    </row>
    <row r="10131" spans="1:1" x14ac:dyDescent="0.25">
      <c r="A10131">
        <v>0.54629099999999997</v>
      </c>
    </row>
    <row r="10132" spans="1:1" x14ac:dyDescent="0.25">
      <c r="A10132">
        <v>0.54707700000000004</v>
      </c>
    </row>
    <row r="10133" spans="1:1" x14ac:dyDescent="0.25">
      <c r="A10133">
        <v>0.54426099999999999</v>
      </c>
    </row>
    <row r="10134" spans="1:1" x14ac:dyDescent="0.25">
      <c r="A10134">
        <v>0.54583300000000001</v>
      </c>
    </row>
    <row r="10135" spans="1:1" x14ac:dyDescent="0.25">
      <c r="A10135">
        <v>0.54137900000000005</v>
      </c>
    </row>
    <row r="10136" spans="1:1" x14ac:dyDescent="0.25">
      <c r="A10136">
        <v>0.54766700000000001</v>
      </c>
    </row>
    <row r="10137" spans="1:1" x14ac:dyDescent="0.25">
      <c r="A10137">
        <v>0.54013500000000003</v>
      </c>
    </row>
    <row r="10138" spans="1:1" x14ac:dyDescent="0.25">
      <c r="A10138">
        <v>0.54432700000000001</v>
      </c>
    </row>
    <row r="10139" spans="1:1" x14ac:dyDescent="0.25">
      <c r="A10139">
        <v>0.54170700000000005</v>
      </c>
    </row>
    <row r="10140" spans="1:1" x14ac:dyDescent="0.25">
      <c r="A10140">
        <v>0.54727400000000004</v>
      </c>
    </row>
    <row r="10141" spans="1:1" x14ac:dyDescent="0.25">
      <c r="A10141">
        <v>0.54406500000000002</v>
      </c>
    </row>
    <row r="10142" spans="1:1" x14ac:dyDescent="0.25">
      <c r="A10142">
        <v>0.53928399999999999</v>
      </c>
    </row>
    <row r="10143" spans="1:1" x14ac:dyDescent="0.25">
      <c r="A10143">
        <v>0.54013500000000003</v>
      </c>
    </row>
    <row r="10144" spans="1:1" x14ac:dyDescent="0.25">
      <c r="A10144">
        <v>0.54733900000000002</v>
      </c>
    </row>
    <row r="10145" spans="1:1" x14ac:dyDescent="0.25">
      <c r="A10145">
        <v>0.53974200000000006</v>
      </c>
    </row>
    <row r="10146" spans="1:1" x14ac:dyDescent="0.25">
      <c r="A10146">
        <v>0.54157599999999995</v>
      </c>
    </row>
    <row r="10147" spans="1:1" x14ac:dyDescent="0.25">
      <c r="A10147">
        <v>0.54020000000000001</v>
      </c>
    </row>
    <row r="10148" spans="1:1" x14ac:dyDescent="0.25">
      <c r="A10148">
        <v>0.54210000000000003</v>
      </c>
    </row>
    <row r="10149" spans="1:1" x14ac:dyDescent="0.25">
      <c r="A10149">
        <v>0.54288599999999998</v>
      </c>
    </row>
    <row r="10150" spans="1:1" x14ac:dyDescent="0.25">
      <c r="A10150">
        <v>0.53954599999999997</v>
      </c>
    </row>
    <row r="10151" spans="1:1" x14ac:dyDescent="0.25">
      <c r="A10151">
        <v>0.54157599999999995</v>
      </c>
    </row>
    <row r="10152" spans="1:1" x14ac:dyDescent="0.25">
      <c r="A10152">
        <v>0.54314799999999996</v>
      </c>
    </row>
    <row r="10153" spans="1:1" x14ac:dyDescent="0.25">
      <c r="A10153">
        <v>0.54655299999999996</v>
      </c>
    </row>
    <row r="10154" spans="1:1" x14ac:dyDescent="0.25">
      <c r="A10154">
        <v>0.53934899999999997</v>
      </c>
    </row>
    <row r="10155" spans="1:1" x14ac:dyDescent="0.25">
      <c r="A10155">
        <v>0.54020000000000001</v>
      </c>
    </row>
    <row r="10156" spans="1:1" x14ac:dyDescent="0.25">
      <c r="A10156">
        <v>0.53862900000000002</v>
      </c>
    </row>
    <row r="10157" spans="1:1" x14ac:dyDescent="0.25">
      <c r="A10157">
        <v>0.54524399999999995</v>
      </c>
    </row>
    <row r="10158" spans="1:1" x14ac:dyDescent="0.25">
      <c r="A10158">
        <v>0.54458899999999999</v>
      </c>
    </row>
    <row r="10159" spans="1:1" x14ac:dyDescent="0.25">
      <c r="A10159">
        <v>0.54105199999999998</v>
      </c>
    </row>
    <row r="10160" spans="1:1" x14ac:dyDescent="0.25">
      <c r="A10160">
        <v>0.53836700000000004</v>
      </c>
    </row>
    <row r="10161" spans="1:1" x14ac:dyDescent="0.25">
      <c r="A10161">
        <v>0.54354100000000005</v>
      </c>
    </row>
    <row r="10162" spans="1:1" x14ac:dyDescent="0.25">
      <c r="A10162">
        <v>0.54196900000000003</v>
      </c>
    </row>
    <row r="10163" spans="1:1" x14ac:dyDescent="0.25">
      <c r="A10163">
        <v>0.53993800000000003</v>
      </c>
    </row>
    <row r="10164" spans="1:1" x14ac:dyDescent="0.25">
      <c r="A10164">
        <v>0.53862900000000002</v>
      </c>
    </row>
    <row r="10165" spans="1:1" x14ac:dyDescent="0.25">
      <c r="A10165">
        <v>0.54157599999999995</v>
      </c>
    </row>
    <row r="10166" spans="1:1" x14ac:dyDescent="0.25">
      <c r="A10166">
        <v>0.54373700000000003</v>
      </c>
    </row>
    <row r="10167" spans="1:1" x14ac:dyDescent="0.25">
      <c r="A10167">
        <v>0.53915299999999999</v>
      </c>
    </row>
    <row r="10168" spans="1:1" x14ac:dyDescent="0.25">
      <c r="A10168">
        <v>0.544458</v>
      </c>
    </row>
    <row r="10169" spans="1:1" x14ac:dyDescent="0.25">
      <c r="A10169">
        <v>0.54524399999999995</v>
      </c>
    </row>
    <row r="10170" spans="1:1" x14ac:dyDescent="0.25">
      <c r="A10170">
        <v>0.542493</v>
      </c>
    </row>
    <row r="10171" spans="1:1" x14ac:dyDescent="0.25">
      <c r="A10171">
        <v>0.54524399999999995</v>
      </c>
    </row>
    <row r="10172" spans="1:1" x14ac:dyDescent="0.25">
      <c r="A10172">
        <v>0.54380300000000004</v>
      </c>
    </row>
    <row r="10173" spans="1:1" x14ac:dyDescent="0.25">
      <c r="A10173">
        <v>0.54439199999999999</v>
      </c>
    </row>
    <row r="10174" spans="1:1" x14ac:dyDescent="0.25">
      <c r="A10174">
        <v>0.53856300000000001</v>
      </c>
    </row>
    <row r="10175" spans="1:1" x14ac:dyDescent="0.25">
      <c r="A10175">
        <v>0.53823600000000005</v>
      </c>
    </row>
    <row r="10176" spans="1:1" x14ac:dyDescent="0.25">
      <c r="A10176">
        <v>0.540462</v>
      </c>
    </row>
    <row r="10177" spans="1:1" x14ac:dyDescent="0.25">
      <c r="A10177">
        <v>0.53895599999999999</v>
      </c>
    </row>
    <row r="10178" spans="1:1" x14ac:dyDescent="0.25">
      <c r="A10178">
        <v>0.54615999999999998</v>
      </c>
    </row>
    <row r="10179" spans="1:1" x14ac:dyDescent="0.25">
      <c r="A10179">
        <v>0.53869400000000001</v>
      </c>
    </row>
    <row r="10180" spans="1:1" x14ac:dyDescent="0.25">
      <c r="A10180">
        <v>0.54334400000000005</v>
      </c>
    </row>
    <row r="10181" spans="1:1" x14ac:dyDescent="0.25">
      <c r="A10181">
        <v>0.54137900000000005</v>
      </c>
    </row>
    <row r="10182" spans="1:1" x14ac:dyDescent="0.25">
      <c r="A10182">
        <v>0.54013500000000003</v>
      </c>
    </row>
    <row r="10183" spans="1:1" x14ac:dyDescent="0.25">
      <c r="A10183">
        <v>0.54485099999999997</v>
      </c>
    </row>
    <row r="10184" spans="1:1" x14ac:dyDescent="0.25">
      <c r="A10184">
        <v>0.54406500000000002</v>
      </c>
    </row>
    <row r="10185" spans="1:1" x14ac:dyDescent="0.25">
      <c r="A10185">
        <v>0.53915299999999999</v>
      </c>
    </row>
    <row r="10186" spans="1:1" x14ac:dyDescent="0.25">
      <c r="A10186">
        <v>0.54570200000000002</v>
      </c>
    </row>
    <row r="10187" spans="1:1" x14ac:dyDescent="0.25">
      <c r="A10187">
        <v>0.54334400000000005</v>
      </c>
    </row>
    <row r="10188" spans="1:1" x14ac:dyDescent="0.25">
      <c r="A10188">
        <v>0.54458899999999999</v>
      </c>
    </row>
    <row r="10189" spans="1:1" x14ac:dyDescent="0.25">
      <c r="A10189">
        <v>0.54170700000000005</v>
      </c>
    </row>
    <row r="10190" spans="1:1" x14ac:dyDescent="0.25">
      <c r="A10190">
        <v>0.542624</v>
      </c>
    </row>
    <row r="10191" spans="1:1" x14ac:dyDescent="0.25">
      <c r="A10191">
        <v>0.542296</v>
      </c>
    </row>
    <row r="10192" spans="1:1" x14ac:dyDescent="0.25">
      <c r="A10192">
        <v>0.53771199999999997</v>
      </c>
    </row>
    <row r="10193" spans="1:1" x14ac:dyDescent="0.25">
      <c r="A10193">
        <v>0.54144499999999995</v>
      </c>
    </row>
    <row r="10194" spans="1:1" x14ac:dyDescent="0.25">
      <c r="A10194">
        <v>0.54013500000000003</v>
      </c>
    </row>
    <row r="10195" spans="1:1" x14ac:dyDescent="0.25">
      <c r="A10195">
        <v>0.54314799999999996</v>
      </c>
    </row>
    <row r="10196" spans="1:1" x14ac:dyDescent="0.25">
      <c r="A10196">
        <v>0.53803900000000004</v>
      </c>
    </row>
    <row r="10197" spans="1:1" x14ac:dyDescent="0.25">
      <c r="A10197">
        <v>0.54137900000000005</v>
      </c>
    </row>
    <row r="10198" spans="1:1" x14ac:dyDescent="0.25">
      <c r="A10198">
        <v>0.54164100000000004</v>
      </c>
    </row>
    <row r="10199" spans="1:1" x14ac:dyDescent="0.25">
      <c r="A10199">
        <v>0.53836700000000004</v>
      </c>
    </row>
    <row r="10200" spans="1:1" x14ac:dyDescent="0.25">
      <c r="A10200">
        <v>0.54033100000000001</v>
      </c>
    </row>
    <row r="10201" spans="1:1" x14ac:dyDescent="0.25">
      <c r="A10201">
        <v>0.54223100000000002</v>
      </c>
    </row>
    <row r="10202" spans="1:1" x14ac:dyDescent="0.25">
      <c r="A10202">
        <v>0.54157599999999995</v>
      </c>
    </row>
    <row r="10203" spans="1:1" x14ac:dyDescent="0.25">
      <c r="A10203">
        <v>0.53895599999999999</v>
      </c>
    </row>
    <row r="10204" spans="1:1" x14ac:dyDescent="0.25">
      <c r="A10204">
        <v>0.54530900000000004</v>
      </c>
    </row>
    <row r="10205" spans="1:1" x14ac:dyDescent="0.25">
      <c r="A10205">
        <v>0.538825</v>
      </c>
    </row>
    <row r="10206" spans="1:1" x14ac:dyDescent="0.25">
      <c r="A10206">
        <v>0.54347500000000004</v>
      </c>
    </row>
    <row r="10207" spans="1:1" x14ac:dyDescent="0.25">
      <c r="A10207">
        <v>0.54105199999999998</v>
      </c>
    </row>
    <row r="10208" spans="1:1" x14ac:dyDescent="0.25">
      <c r="A10208">
        <v>0.54196900000000003</v>
      </c>
    </row>
    <row r="10209" spans="1:1" x14ac:dyDescent="0.25">
      <c r="A10209">
        <v>0.54118299999999997</v>
      </c>
    </row>
    <row r="10210" spans="1:1" x14ac:dyDescent="0.25">
      <c r="A10210">
        <v>0.53666400000000003</v>
      </c>
    </row>
    <row r="10211" spans="1:1" x14ac:dyDescent="0.25">
      <c r="A10211">
        <v>0.54275499999999999</v>
      </c>
    </row>
    <row r="10212" spans="1:1" x14ac:dyDescent="0.25">
      <c r="A10212">
        <v>0.53987300000000005</v>
      </c>
    </row>
    <row r="10213" spans="1:1" x14ac:dyDescent="0.25">
      <c r="A10213">
        <v>0.54131399999999996</v>
      </c>
    </row>
    <row r="10214" spans="1:1" x14ac:dyDescent="0.25">
      <c r="A10214">
        <v>0.54177200000000003</v>
      </c>
    </row>
    <row r="10215" spans="1:1" x14ac:dyDescent="0.25">
      <c r="A10215">
        <v>0.54196900000000003</v>
      </c>
    </row>
    <row r="10216" spans="1:1" x14ac:dyDescent="0.25">
      <c r="A10216">
        <v>0.53771199999999997</v>
      </c>
    </row>
    <row r="10217" spans="1:1" x14ac:dyDescent="0.25">
      <c r="A10217">
        <v>0.539022</v>
      </c>
    </row>
    <row r="10218" spans="1:1" x14ac:dyDescent="0.25">
      <c r="A10218">
        <v>0.53764599999999996</v>
      </c>
    </row>
    <row r="10219" spans="1:1" x14ac:dyDescent="0.25">
      <c r="A10219">
        <v>0.53934899999999997</v>
      </c>
    </row>
    <row r="10220" spans="1:1" x14ac:dyDescent="0.25">
      <c r="A10220">
        <v>0.544458</v>
      </c>
    </row>
    <row r="10221" spans="1:1" x14ac:dyDescent="0.25">
      <c r="A10221">
        <v>0.54177200000000003</v>
      </c>
    </row>
    <row r="10222" spans="1:1" x14ac:dyDescent="0.25">
      <c r="A10222">
        <v>0.53731899999999999</v>
      </c>
    </row>
    <row r="10223" spans="1:1" x14ac:dyDescent="0.25">
      <c r="A10223">
        <v>0.54439199999999999</v>
      </c>
    </row>
    <row r="10224" spans="1:1" x14ac:dyDescent="0.25">
      <c r="A10224">
        <v>0.54183800000000004</v>
      </c>
    </row>
    <row r="10225" spans="1:1" x14ac:dyDescent="0.25">
      <c r="A10225">
        <v>0.54052800000000001</v>
      </c>
    </row>
    <row r="10226" spans="1:1" x14ac:dyDescent="0.25">
      <c r="A10226">
        <v>0.54327899999999996</v>
      </c>
    </row>
    <row r="10227" spans="1:1" x14ac:dyDescent="0.25">
      <c r="A10227">
        <v>0.54118299999999997</v>
      </c>
    </row>
    <row r="10228" spans="1:1" x14ac:dyDescent="0.25">
      <c r="A10228">
        <v>0.53830100000000003</v>
      </c>
    </row>
    <row r="10229" spans="1:1" x14ac:dyDescent="0.25">
      <c r="A10229">
        <v>0.53993800000000003</v>
      </c>
    </row>
    <row r="10230" spans="1:1" x14ac:dyDescent="0.25">
      <c r="A10230">
        <v>0.54334400000000005</v>
      </c>
    </row>
    <row r="10231" spans="1:1" x14ac:dyDescent="0.25">
      <c r="A10231">
        <v>0.53666400000000003</v>
      </c>
    </row>
    <row r="10232" spans="1:1" x14ac:dyDescent="0.25">
      <c r="A10232">
        <v>0.53712199999999999</v>
      </c>
    </row>
    <row r="10233" spans="1:1" x14ac:dyDescent="0.25">
      <c r="A10233">
        <v>0.53803900000000004</v>
      </c>
    </row>
    <row r="10234" spans="1:1" x14ac:dyDescent="0.25">
      <c r="A10234">
        <v>0.53712199999999999</v>
      </c>
    </row>
    <row r="10235" spans="1:1" x14ac:dyDescent="0.25">
      <c r="A10235">
        <v>0.53961099999999995</v>
      </c>
    </row>
    <row r="10236" spans="1:1" x14ac:dyDescent="0.25">
      <c r="A10236">
        <v>0.54118299999999997</v>
      </c>
    </row>
    <row r="10237" spans="1:1" x14ac:dyDescent="0.25">
      <c r="A10237">
        <v>0.53607400000000005</v>
      </c>
    </row>
    <row r="10238" spans="1:1" x14ac:dyDescent="0.25">
      <c r="A10238">
        <v>0.53980700000000004</v>
      </c>
    </row>
    <row r="10239" spans="1:1" x14ac:dyDescent="0.25">
      <c r="A10239">
        <v>0.53830100000000003</v>
      </c>
    </row>
    <row r="10240" spans="1:1" x14ac:dyDescent="0.25">
      <c r="A10240">
        <v>0.53712199999999999</v>
      </c>
    </row>
    <row r="10241" spans="1:1" x14ac:dyDescent="0.25">
      <c r="A10241">
        <v>0.542296</v>
      </c>
    </row>
    <row r="10242" spans="1:1" x14ac:dyDescent="0.25">
      <c r="A10242">
        <v>0.54085499999999997</v>
      </c>
    </row>
    <row r="10243" spans="1:1" x14ac:dyDescent="0.25">
      <c r="A10243">
        <v>0.54177200000000003</v>
      </c>
    </row>
    <row r="10244" spans="1:1" x14ac:dyDescent="0.25">
      <c r="A10244">
        <v>0.54131399999999996</v>
      </c>
    </row>
    <row r="10245" spans="1:1" x14ac:dyDescent="0.25">
      <c r="A10245">
        <v>0.54301699999999997</v>
      </c>
    </row>
    <row r="10246" spans="1:1" x14ac:dyDescent="0.25">
      <c r="A10246">
        <v>0.53961099999999995</v>
      </c>
    </row>
    <row r="10247" spans="1:1" x14ac:dyDescent="0.25">
      <c r="A10247">
        <v>0.539022</v>
      </c>
    </row>
    <row r="10248" spans="1:1" x14ac:dyDescent="0.25">
      <c r="A10248">
        <v>0.53738399999999997</v>
      </c>
    </row>
    <row r="10249" spans="1:1" x14ac:dyDescent="0.25">
      <c r="A10249">
        <v>0.54295099999999996</v>
      </c>
    </row>
    <row r="10250" spans="1:1" x14ac:dyDescent="0.25">
      <c r="A10250">
        <v>0.54072399999999998</v>
      </c>
    </row>
    <row r="10251" spans="1:1" x14ac:dyDescent="0.25">
      <c r="A10251">
        <v>0.53620500000000004</v>
      </c>
    </row>
    <row r="10252" spans="1:1" x14ac:dyDescent="0.25">
      <c r="A10252">
        <v>0.54131399999999996</v>
      </c>
    </row>
    <row r="10253" spans="1:1" x14ac:dyDescent="0.25">
      <c r="A10253">
        <v>0.53928399999999999</v>
      </c>
    </row>
    <row r="10254" spans="1:1" x14ac:dyDescent="0.25">
      <c r="A10254">
        <v>0.537188</v>
      </c>
    </row>
    <row r="10255" spans="1:1" x14ac:dyDescent="0.25">
      <c r="A10255">
        <v>0.54308199999999995</v>
      </c>
    </row>
    <row r="10256" spans="1:1" x14ac:dyDescent="0.25">
      <c r="A10256">
        <v>0.53764599999999996</v>
      </c>
    </row>
    <row r="10257" spans="1:1" x14ac:dyDescent="0.25">
      <c r="A10257">
        <v>0.53581199999999995</v>
      </c>
    </row>
    <row r="10258" spans="1:1" x14ac:dyDescent="0.25">
      <c r="A10258">
        <v>0.53764599999999996</v>
      </c>
    </row>
    <row r="10259" spans="1:1" x14ac:dyDescent="0.25">
      <c r="A10259">
        <v>0.53646700000000003</v>
      </c>
    </row>
    <row r="10260" spans="1:1" x14ac:dyDescent="0.25">
      <c r="A10260">
        <v>0.54196900000000003</v>
      </c>
    </row>
    <row r="10261" spans="1:1" x14ac:dyDescent="0.25">
      <c r="A10261">
        <v>0.53758099999999998</v>
      </c>
    </row>
    <row r="10262" spans="1:1" x14ac:dyDescent="0.25">
      <c r="A10262">
        <v>0.53751499999999997</v>
      </c>
    </row>
    <row r="10263" spans="1:1" x14ac:dyDescent="0.25">
      <c r="A10263">
        <v>0.53731899999999999</v>
      </c>
    </row>
    <row r="10264" spans="1:1" x14ac:dyDescent="0.25">
      <c r="A10264">
        <v>0.54223100000000002</v>
      </c>
    </row>
    <row r="10265" spans="1:1" x14ac:dyDescent="0.25">
      <c r="A10265">
        <v>0.53692600000000001</v>
      </c>
    </row>
    <row r="10266" spans="1:1" x14ac:dyDescent="0.25">
      <c r="A10266">
        <v>0.53640200000000005</v>
      </c>
    </row>
    <row r="10267" spans="1:1" x14ac:dyDescent="0.25">
      <c r="A10267">
        <v>0.53620500000000004</v>
      </c>
    </row>
    <row r="10268" spans="1:1" x14ac:dyDescent="0.25">
      <c r="A10268">
        <v>0.54255799999999998</v>
      </c>
    </row>
    <row r="10269" spans="1:1" x14ac:dyDescent="0.25">
      <c r="A10269">
        <v>0.53561599999999998</v>
      </c>
    </row>
    <row r="10270" spans="1:1" x14ac:dyDescent="0.25">
      <c r="A10270">
        <v>0.54151000000000005</v>
      </c>
    </row>
    <row r="10271" spans="1:1" x14ac:dyDescent="0.25">
      <c r="A10271">
        <v>0.53587799999999997</v>
      </c>
    </row>
    <row r="10272" spans="1:1" x14ac:dyDescent="0.25">
      <c r="A10272">
        <v>0.53921799999999998</v>
      </c>
    </row>
    <row r="10273" spans="1:1" x14ac:dyDescent="0.25">
      <c r="A10273">
        <v>0.53954599999999997</v>
      </c>
    </row>
    <row r="10274" spans="1:1" x14ac:dyDescent="0.25">
      <c r="A10274">
        <v>0.53646700000000003</v>
      </c>
    </row>
    <row r="10275" spans="1:1" x14ac:dyDescent="0.25">
      <c r="A10275">
        <v>0.53437100000000004</v>
      </c>
    </row>
    <row r="10276" spans="1:1" x14ac:dyDescent="0.25">
      <c r="A10276">
        <v>0.54013500000000003</v>
      </c>
    </row>
    <row r="10277" spans="1:1" x14ac:dyDescent="0.25">
      <c r="A10277">
        <v>0.54006900000000002</v>
      </c>
    </row>
    <row r="10278" spans="1:1" x14ac:dyDescent="0.25">
      <c r="A10278">
        <v>0.54039700000000002</v>
      </c>
    </row>
    <row r="10279" spans="1:1" x14ac:dyDescent="0.25">
      <c r="A10279">
        <v>0.53751499999999997</v>
      </c>
    </row>
    <row r="10280" spans="1:1" x14ac:dyDescent="0.25">
      <c r="A10280">
        <v>0.538825</v>
      </c>
    </row>
    <row r="10281" spans="1:1" x14ac:dyDescent="0.25">
      <c r="A10281">
        <v>0.53646700000000003</v>
      </c>
    </row>
    <row r="10282" spans="1:1" x14ac:dyDescent="0.25">
      <c r="A10282">
        <v>0.53803900000000004</v>
      </c>
    </row>
    <row r="10283" spans="1:1" x14ac:dyDescent="0.25">
      <c r="A10283">
        <v>0.54105199999999998</v>
      </c>
    </row>
    <row r="10284" spans="1:1" x14ac:dyDescent="0.25">
      <c r="A10284">
        <v>0.53509200000000001</v>
      </c>
    </row>
    <row r="10285" spans="1:1" x14ac:dyDescent="0.25">
      <c r="A10285">
        <v>0.54131399999999996</v>
      </c>
    </row>
    <row r="10286" spans="1:1" x14ac:dyDescent="0.25">
      <c r="A10286">
        <v>0.54111699999999996</v>
      </c>
    </row>
    <row r="10287" spans="1:1" x14ac:dyDescent="0.25">
      <c r="A10287">
        <v>0.53823600000000005</v>
      </c>
    </row>
    <row r="10288" spans="1:1" x14ac:dyDescent="0.25">
      <c r="A10288">
        <v>0.53836700000000004</v>
      </c>
    </row>
    <row r="10289" spans="1:1" x14ac:dyDescent="0.25">
      <c r="A10289">
        <v>0.54183800000000004</v>
      </c>
    </row>
    <row r="10290" spans="1:1" x14ac:dyDescent="0.25">
      <c r="A10290">
        <v>0.53528799999999999</v>
      </c>
    </row>
    <row r="10291" spans="1:1" x14ac:dyDescent="0.25">
      <c r="A10291">
        <v>0.53954599999999997</v>
      </c>
    </row>
    <row r="10292" spans="1:1" x14ac:dyDescent="0.25">
      <c r="A10292">
        <v>0.53915299999999999</v>
      </c>
    </row>
    <row r="10293" spans="1:1" x14ac:dyDescent="0.25">
      <c r="A10293">
        <v>0.54092099999999999</v>
      </c>
    </row>
    <row r="10294" spans="1:1" x14ac:dyDescent="0.25">
      <c r="A10294">
        <v>0.53862900000000002</v>
      </c>
    </row>
    <row r="10295" spans="1:1" x14ac:dyDescent="0.25">
      <c r="A10295">
        <v>0.54177200000000003</v>
      </c>
    </row>
    <row r="10296" spans="1:1" x14ac:dyDescent="0.25">
      <c r="A10296">
        <v>0.53869400000000001</v>
      </c>
    </row>
    <row r="10297" spans="1:1" x14ac:dyDescent="0.25">
      <c r="A10297">
        <v>0.53476400000000002</v>
      </c>
    </row>
    <row r="10298" spans="1:1" x14ac:dyDescent="0.25">
      <c r="A10298">
        <v>0.53397799999999995</v>
      </c>
    </row>
    <row r="10299" spans="1:1" x14ac:dyDescent="0.25">
      <c r="A10299">
        <v>0.53758099999999998</v>
      </c>
    </row>
    <row r="10300" spans="1:1" x14ac:dyDescent="0.25">
      <c r="A10300">
        <v>0.53483000000000003</v>
      </c>
    </row>
    <row r="10301" spans="1:1" x14ac:dyDescent="0.25">
      <c r="A10301">
        <v>0.53679500000000002</v>
      </c>
    </row>
    <row r="10302" spans="1:1" x14ac:dyDescent="0.25">
      <c r="A10302">
        <v>0.53817000000000004</v>
      </c>
    </row>
    <row r="10303" spans="1:1" x14ac:dyDescent="0.25">
      <c r="A10303">
        <v>0.53830100000000003</v>
      </c>
    </row>
    <row r="10304" spans="1:1" x14ac:dyDescent="0.25">
      <c r="A10304">
        <v>0.54144499999999995</v>
      </c>
    </row>
    <row r="10305" spans="1:1" x14ac:dyDescent="0.25">
      <c r="A10305">
        <v>0.53817000000000004</v>
      </c>
    </row>
    <row r="10306" spans="1:1" x14ac:dyDescent="0.25">
      <c r="A10306">
        <v>0.53928399999999999</v>
      </c>
    </row>
    <row r="10307" spans="1:1" x14ac:dyDescent="0.25">
      <c r="A10307">
        <v>0.53391299999999997</v>
      </c>
    </row>
    <row r="10308" spans="1:1" x14ac:dyDescent="0.25">
      <c r="A10308">
        <v>0.533389</v>
      </c>
    </row>
    <row r="10309" spans="1:1" x14ac:dyDescent="0.25">
      <c r="A10309">
        <v>0.54170700000000005</v>
      </c>
    </row>
    <row r="10310" spans="1:1" x14ac:dyDescent="0.25">
      <c r="A10310">
        <v>0.53607400000000005</v>
      </c>
    </row>
    <row r="10311" spans="1:1" x14ac:dyDescent="0.25">
      <c r="A10311">
        <v>0.54006900000000002</v>
      </c>
    </row>
    <row r="10312" spans="1:1" x14ac:dyDescent="0.25">
      <c r="A10312">
        <v>0.53463300000000002</v>
      </c>
    </row>
    <row r="10313" spans="1:1" x14ac:dyDescent="0.25">
      <c r="A10313">
        <v>0.54052800000000001</v>
      </c>
    </row>
    <row r="10314" spans="1:1" x14ac:dyDescent="0.25">
      <c r="A10314">
        <v>0.535223</v>
      </c>
    </row>
    <row r="10315" spans="1:1" x14ac:dyDescent="0.25">
      <c r="A10315">
        <v>0.535223</v>
      </c>
    </row>
    <row r="10316" spans="1:1" x14ac:dyDescent="0.25">
      <c r="A10316">
        <v>0.53561599999999998</v>
      </c>
    </row>
    <row r="10317" spans="1:1" x14ac:dyDescent="0.25">
      <c r="A10317">
        <v>0.53515699999999999</v>
      </c>
    </row>
    <row r="10318" spans="1:1" x14ac:dyDescent="0.25">
      <c r="A10318">
        <v>0.53613999999999995</v>
      </c>
    </row>
    <row r="10319" spans="1:1" x14ac:dyDescent="0.25">
      <c r="A10319">
        <v>0.53672900000000001</v>
      </c>
    </row>
    <row r="10320" spans="1:1" x14ac:dyDescent="0.25">
      <c r="A10320">
        <v>0.53941499999999998</v>
      </c>
    </row>
    <row r="10321" spans="1:1" x14ac:dyDescent="0.25">
      <c r="A10321">
        <v>0.53666400000000003</v>
      </c>
    </row>
    <row r="10322" spans="1:1" x14ac:dyDescent="0.25">
      <c r="A10322">
        <v>0.53947999999999996</v>
      </c>
    </row>
    <row r="10323" spans="1:1" x14ac:dyDescent="0.25">
      <c r="A10323">
        <v>0.53921799999999998</v>
      </c>
    </row>
    <row r="10324" spans="1:1" x14ac:dyDescent="0.25">
      <c r="A10324">
        <v>0.53430599999999995</v>
      </c>
    </row>
    <row r="10325" spans="1:1" x14ac:dyDescent="0.25">
      <c r="A10325">
        <v>0.53319300000000003</v>
      </c>
    </row>
    <row r="10326" spans="1:1" x14ac:dyDescent="0.25">
      <c r="A10326">
        <v>0.54026600000000002</v>
      </c>
    </row>
    <row r="10327" spans="1:1" x14ac:dyDescent="0.25">
      <c r="A10327">
        <v>0.53862900000000002</v>
      </c>
    </row>
    <row r="10328" spans="1:1" x14ac:dyDescent="0.25">
      <c r="A10328">
        <v>0.53469900000000004</v>
      </c>
    </row>
    <row r="10329" spans="1:1" x14ac:dyDescent="0.25">
      <c r="A10329">
        <v>0.53378199999999998</v>
      </c>
    </row>
    <row r="10330" spans="1:1" x14ac:dyDescent="0.25">
      <c r="A10330">
        <v>0.53515699999999999</v>
      </c>
    </row>
    <row r="10331" spans="1:1" x14ac:dyDescent="0.25">
      <c r="A10331">
        <v>0.53483000000000003</v>
      </c>
    </row>
    <row r="10332" spans="1:1" x14ac:dyDescent="0.25">
      <c r="A10332">
        <v>0.53843200000000002</v>
      </c>
    </row>
    <row r="10333" spans="1:1" x14ac:dyDescent="0.25">
      <c r="A10333">
        <v>0.53483000000000003</v>
      </c>
    </row>
    <row r="10334" spans="1:1" x14ac:dyDescent="0.25">
      <c r="A10334">
        <v>0.53947999999999996</v>
      </c>
    </row>
    <row r="10335" spans="1:1" x14ac:dyDescent="0.25">
      <c r="A10335">
        <v>0.53744999999999998</v>
      </c>
    </row>
    <row r="10336" spans="1:1" x14ac:dyDescent="0.25">
      <c r="A10336">
        <v>0.53561599999999998</v>
      </c>
    </row>
    <row r="10337" spans="1:1" x14ac:dyDescent="0.25">
      <c r="A10337">
        <v>0.53843200000000002</v>
      </c>
    </row>
    <row r="10338" spans="1:1" x14ac:dyDescent="0.25">
      <c r="A10338">
        <v>0.53764599999999996</v>
      </c>
    </row>
    <row r="10339" spans="1:1" x14ac:dyDescent="0.25">
      <c r="A10339">
        <v>0.53260300000000005</v>
      </c>
    </row>
    <row r="10340" spans="1:1" x14ac:dyDescent="0.25">
      <c r="A10340">
        <v>0.537188</v>
      </c>
    </row>
    <row r="10341" spans="1:1" x14ac:dyDescent="0.25">
      <c r="A10341">
        <v>0.53397799999999995</v>
      </c>
    </row>
    <row r="10342" spans="1:1" x14ac:dyDescent="0.25">
      <c r="A10342">
        <v>0.53777699999999995</v>
      </c>
    </row>
    <row r="10343" spans="1:1" x14ac:dyDescent="0.25">
      <c r="A10343">
        <v>0.53731899999999999</v>
      </c>
    </row>
    <row r="10344" spans="1:1" x14ac:dyDescent="0.25">
      <c r="A10344">
        <v>0.53889100000000001</v>
      </c>
    </row>
    <row r="10345" spans="1:1" x14ac:dyDescent="0.25">
      <c r="A10345">
        <v>0.53234099999999995</v>
      </c>
    </row>
    <row r="10346" spans="1:1" x14ac:dyDescent="0.25">
      <c r="A10346">
        <v>0.53653300000000004</v>
      </c>
    </row>
    <row r="10347" spans="1:1" x14ac:dyDescent="0.25">
      <c r="A10347">
        <v>0.53410899999999994</v>
      </c>
    </row>
    <row r="10348" spans="1:1" x14ac:dyDescent="0.25">
      <c r="A10348">
        <v>0.53509200000000001</v>
      </c>
    </row>
    <row r="10349" spans="1:1" x14ac:dyDescent="0.25">
      <c r="A10349">
        <v>0.535354</v>
      </c>
    </row>
    <row r="10350" spans="1:1" x14ac:dyDescent="0.25">
      <c r="A10350">
        <v>0.53240699999999996</v>
      </c>
    </row>
    <row r="10351" spans="1:1" x14ac:dyDescent="0.25">
      <c r="A10351">
        <v>0.54020000000000001</v>
      </c>
    </row>
    <row r="10352" spans="1:1" x14ac:dyDescent="0.25">
      <c r="A10352">
        <v>0.53443700000000005</v>
      </c>
    </row>
    <row r="10353" spans="1:1" x14ac:dyDescent="0.25">
      <c r="A10353">
        <v>0.535354</v>
      </c>
    </row>
    <row r="10354" spans="1:1" x14ac:dyDescent="0.25">
      <c r="A10354">
        <v>0.53483000000000003</v>
      </c>
    </row>
    <row r="10355" spans="1:1" x14ac:dyDescent="0.25">
      <c r="A10355">
        <v>0.535223</v>
      </c>
    </row>
    <row r="10356" spans="1:1" x14ac:dyDescent="0.25">
      <c r="A10356">
        <v>0.53365099999999999</v>
      </c>
    </row>
    <row r="10357" spans="1:1" x14ac:dyDescent="0.25">
      <c r="A10357">
        <v>0.53188299999999999</v>
      </c>
    </row>
    <row r="10358" spans="1:1" x14ac:dyDescent="0.25">
      <c r="A10358">
        <v>0.53469900000000004</v>
      </c>
    </row>
    <row r="10359" spans="1:1" x14ac:dyDescent="0.25">
      <c r="A10359">
        <v>0.53515699999999999</v>
      </c>
    </row>
    <row r="10360" spans="1:1" x14ac:dyDescent="0.25">
      <c r="A10360">
        <v>0.535354</v>
      </c>
    </row>
    <row r="10361" spans="1:1" x14ac:dyDescent="0.25">
      <c r="A10361">
        <v>0.53889100000000001</v>
      </c>
    </row>
    <row r="10362" spans="1:1" x14ac:dyDescent="0.25">
      <c r="A10362">
        <v>0.53424000000000005</v>
      </c>
    </row>
    <row r="10363" spans="1:1" x14ac:dyDescent="0.25">
      <c r="A10363">
        <v>0.53784299999999996</v>
      </c>
    </row>
    <row r="10364" spans="1:1" x14ac:dyDescent="0.25">
      <c r="A10364">
        <v>0.53371599999999997</v>
      </c>
    </row>
    <row r="10365" spans="1:1" x14ac:dyDescent="0.25">
      <c r="A10365">
        <v>0.53731899999999999</v>
      </c>
    </row>
    <row r="10366" spans="1:1" x14ac:dyDescent="0.25">
      <c r="A10366">
        <v>0.53456800000000004</v>
      </c>
    </row>
    <row r="10367" spans="1:1" x14ac:dyDescent="0.25">
      <c r="A10367">
        <v>0.53692600000000001</v>
      </c>
    </row>
    <row r="10368" spans="1:1" x14ac:dyDescent="0.25">
      <c r="A10368">
        <v>0.53640200000000005</v>
      </c>
    </row>
    <row r="10369" spans="1:1" x14ac:dyDescent="0.25">
      <c r="A10369">
        <v>0.537188</v>
      </c>
    </row>
    <row r="10370" spans="1:1" x14ac:dyDescent="0.25">
      <c r="A10370">
        <v>0.53443700000000005</v>
      </c>
    </row>
    <row r="10371" spans="1:1" x14ac:dyDescent="0.25">
      <c r="A10371">
        <v>0.53738399999999997</v>
      </c>
    </row>
    <row r="10372" spans="1:1" x14ac:dyDescent="0.25">
      <c r="A10372">
        <v>0.53889100000000001</v>
      </c>
    </row>
    <row r="10373" spans="1:1" x14ac:dyDescent="0.25">
      <c r="A10373">
        <v>0.53260300000000005</v>
      </c>
    </row>
    <row r="10374" spans="1:1" x14ac:dyDescent="0.25">
      <c r="A10374">
        <v>0.53149000000000002</v>
      </c>
    </row>
    <row r="10375" spans="1:1" x14ac:dyDescent="0.25">
      <c r="A10375">
        <v>0.53856300000000001</v>
      </c>
    </row>
    <row r="10376" spans="1:1" x14ac:dyDescent="0.25">
      <c r="A10376">
        <v>0.53613999999999995</v>
      </c>
    </row>
    <row r="10377" spans="1:1" x14ac:dyDescent="0.25">
      <c r="A10377">
        <v>0.53666400000000003</v>
      </c>
    </row>
    <row r="10378" spans="1:1" x14ac:dyDescent="0.25">
      <c r="A10378">
        <v>0.53797399999999995</v>
      </c>
    </row>
    <row r="10379" spans="1:1" x14ac:dyDescent="0.25">
      <c r="A10379">
        <v>0.53581199999999995</v>
      </c>
    </row>
    <row r="10380" spans="1:1" x14ac:dyDescent="0.25">
      <c r="A10380">
        <v>0.53299600000000003</v>
      </c>
    </row>
    <row r="10381" spans="1:1" x14ac:dyDescent="0.25">
      <c r="A10381">
        <v>0.53384699999999996</v>
      </c>
    </row>
    <row r="10382" spans="1:1" x14ac:dyDescent="0.25">
      <c r="A10382">
        <v>0.53319300000000003</v>
      </c>
    </row>
    <row r="10383" spans="1:1" x14ac:dyDescent="0.25">
      <c r="A10383">
        <v>0.539022</v>
      </c>
    </row>
    <row r="10384" spans="1:1" x14ac:dyDescent="0.25">
      <c r="A10384">
        <v>0.53253799999999996</v>
      </c>
    </row>
    <row r="10385" spans="1:1" x14ac:dyDescent="0.25">
      <c r="A10385">
        <v>0.53692600000000001</v>
      </c>
    </row>
    <row r="10386" spans="1:1" x14ac:dyDescent="0.25">
      <c r="A10386">
        <v>0.53889100000000001</v>
      </c>
    </row>
    <row r="10387" spans="1:1" x14ac:dyDescent="0.25">
      <c r="A10387">
        <v>0.53181699999999998</v>
      </c>
    </row>
    <row r="10388" spans="1:1" x14ac:dyDescent="0.25">
      <c r="A10388">
        <v>0.53424000000000005</v>
      </c>
    </row>
    <row r="10389" spans="1:1" x14ac:dyDescent="0.25">
      <c r="A10389">
        <v>0.53613999999999995</v>
      </c>
    </row>
    <row r="10390" spans="1:1" x14ac:dyDescent="0.25">
      <c r="A10390">
        <v>0.53600899999999996</v>
      </c>
    </row>
    <row r="10391" spans="1:1" x14ac:dyDescent="0.25">
      <c r="A10391">
        <v>0.53358499999999998</v>
      </c>
    </row>
    <row r="10392" spans="1:1" x14ac:dyDescent="0.25">
      <c r="A10392">
        <v>0.53424000000000005</v>
      </c>
    </row>
    <row r="10393" spans="1:1" x14ac:dyDescent="0.25">
      <c r="A10393">
        <v>0.53797399999999995</v>
      </c>
    </row>
    <row r="10394" spans="1:1" x14ac:dyDescent="0.25">
      <c r="A10394">
        <v>0.53712199999999999</v>
      </c>
    </row>
    <row r="10395" spans="1:1" x14ac:dyDescent="0.25">
      <c r="A10395">
        <v>0.53050699999999995</v>
      </c>
    </row>
    <row r="10396" spans="1:1" x14ac:dyDescent="0.25">
      <c r="A10396">
        <v>0.533389</v>
      </c>
    </row>
    <row r="10397" spans="1:1" x14ac:dyDescent="0.25">
      <c r="A10397">
        <v>0.53417499999999996</v>
      </c>
    </row>
    <row r="10398" spans="1:1" x14ac:dyDescent="0.25">
      <c r="A10398">
        <v>0.53142400000000001</v>
      </c>
    </row>
    <row r="10399" spans="1:1" x14ac:dyDescent="0.25">
      <c r="A10399">
        <v>0.53404399999999996</v>
      </c>
    </row>
    <row r="10400" spans="1:1" x14ac:dyDescent="0.25">
      <c r="A10400">
        <v>0.53817000000000004</v>
      </c>
    </row>
    <row r="10401" spans="1:1" x14ac:dyDescent="0.25">
      <c r="A10401">
        <v>0.535354</v>
      </c>
    </row>
    <row r="10402" spans="1:1" x14ac:dyDescent="0.25">
      <c r="A10402">
        <v>0.53686</v>
      </c>
    </row>
    <row r="10403" spans="1:1" x14ac:dyDescent="0.25">
      <c r="A10403">
        <v>0.53050699999999995</v>
      </c>
    </row>
    <row r="10404" spans="1:1" x14ac:dyDescent="0.25">
      <c r="A10404">
        <v>0.53823600000000005</v>
      </c>
    </row>
    <row r="10405" spans="1:1" x14ac:dyDescent="0.25">
      <c r="A10405">
        <v>0.52998299999999998</v>
      </c>
    </row>
    <row r="10406" spans="1:1" x14ac:dyDescent="0.25">
      <c r="A10406">
        <v>0.53004899999999999</v>
      </c>
    </row>
    <row r="10407" spans="1:1" x14ac:dyDescent="0.25">
      <c r="A10407">
        <v>0.53142400000000001</v>
      </c>
    </row>
    <row r="10408" spans="1:1" x14ac:dyDescent="0.25">
      <c r="A10408">
        <v>0.53109700000000004</v>
      </c>
    </row>
    <row r="10409" spans="1:1" x14ac:dyDescent="0.25">
      <c r="A10409">
        <v>0.53417499999999996</v>
      </c>
    </row>
    <row r="10410" spans="1:1" x14ac:dyDescent="0.25">
      <c r="A10410">
        <v>0.53803900000000004</v>
      </c>
    </row>
    <row r="10411" spans="1:1" x14ac:dyDescent="0.25">
      <c r="A10411">
        <v>0.53004899999999999</v>
      </c>
    </row>
    <row r="10412" spans="1:1" x14ac:dyDescent="0.25">
      <c r="A10412">
        <v>0.53443700000000005</v>
      </c>
    </row>
    <row r="10413" spans="1:1" x14ac:dyDescent="0.25">
      <c r="A10413">
        <v>0.53627100000000005</v>
      </c>
    </row>
    <row r="10414" spans="1:1" x14ac:dyDescent="0.25">
      <c r="A10414">
        <v>0.53483000000000003</v>
      </c>
    </row>
    <row r="10415" spans="1:1" x14ac:dyDescent="0.25">
      <c r="A10415">
        <v>0.535354</v>
      </c>
    </row>
    <row r="10416" spans="1:1" x14ac:dyDescent="0.25">
      <c r="A10416">
        <v>0.537188</v>
      </c>
    </row>
    <row r="10417" spans="1:1" x14ac:dyDescent="0.25">
      <c r="A10417">
        <v>0.53568099999999996</v>
      </c>
    </row>
    <row r="10418" spans="1:1" x14ac:dyDescent="0.25">
      <c r="A10418">
        <v>0.535354</v>
      </c>
    </row>
    <row r="10419" spans="1:1" x14ac:dyDescent="0.25">
      <c r="A10419">
        <v>0.53004899999999999</v>
      </c>
    </row>
    <row r="10420" spans="1:1" x14ac:dyDescent="0.25">
      <c r="A10420">
        <v>0.53017999999999998</v>
      </c>
    </row>
    <row r="10421" spans="1:1" x14ac:dyDescent="0.25">
      <c r="A10421">
        <v>0.53332400000000002</v>
      </c>
    </row>
    <row r="10422" spans="1:1" x14ac:dyDescent="0.25">
      <c r="A10422">
        <v>0.52998299999999998</v>
      </c>
    </row>
    <row r="10423" spans="1:1" x14ac:dyDescent="0.25">
      <c r="A10423">
        <v>0.53109700000000004</v>
      </c>
    </row>
    <row r="10424" spans="1:1" x14ac:dyDescent="0.25">
      <c r="A10424">
        <v>0.53430599999999995</v>
      </c>
    </row>
    <row r="10425" spans="1:1" x14ac:dyDescent="0.25">
      <c r="A10425">
        <v>0.53273400000000004</v>
      </c>
    </row>
    <row r="10426" spans="1:1" x14ac:dyDescent="0.25">
      <c r="A10426">
        <v>0.53044199999999997</v>
      </c>
    </row>
    <row r="10427" spans="1:1" x14ac:dyDescent="0.25">
      <c r="A10427">
        <v>0.53280000000000005</v>
      </c>
    </row>
    <row r="10428" spans="1:1" x14ac:dyDescent="0.25">
      <c r="A10428">
        <v>0.53220999999999996</v>
      </c>
    </row>
    <row r="10429" spans="1:1" x14ac:dyDescent="0.25">
      <c r="A10429">
        <v>0.53116200000000002</v>
      </c>
    </row>
    <row r="10430" spans="1:1" x14ac:dyDescent="0.25">
      <c r="A10430">
        <v>0.53063800000000005</v>
      </c>
    </row>
    <row r="10431" spans="1:1" x14ac:dyDescent="0.25">
      <c r="A10431">
        <v>0.52985199999999999</v>
      </c>
    </row>
    <row r="10432" spans="1:1" x14ac:dyDescent="0.25">
      <c r="A10432">
        <v>0.53417499999999996</v>
      </c>
    </row>
    <row r="10433" spans="1:1" x14ac:dyDescent="0.25">
      <c r="A10433">
        <v>0.53430599999999995</v>
      </c>
    </row>
    <row r="10434" spans="1:1" x14ac:dyDescent="0.25">
      <c r="A10434">
        <v>0.52926300000000004</v>
      </c>
    </row>
    <row r="10435" spans="1:1" x14ac:dyDescent="0.25">
      <c r="A10435">
        <v>0.53358499999999998</v>
      </c>
    </row>
    <row r="10436" spans="1:1" x14ac:dyDescent="0.25">
      <c r="A10436">
        <v>0.53476400000000002</v>
      </c>
    </row>
    <row r="10437" spans="1:1" x14ac:dyDescent="0.25">
      <c r="A10437">
        <v>0.53063800000000005</v>
      </c>
    </row>
    <row r="10438" spans="1:1" x14ac:dyDescent="0.25">
      <c r="A10438">
        <v>0.53417499999999996</v>
      </c>
    </row>
    <row r="10439" spans="1:1" x14ac:dyDescent="0.25">
      <c r="A10439">
        <v>0.52900100000000005</v>
      </c>
    </row>
    <row r="10440" spans="1:1" x14ac:dyDescent="0.25">
      <c r="A10440">
        <v>0.53162100000000001</v>
      </c>
    </row>
    <row r="10441" spans="1:1" x14ac:dyDescent="0.25">
      <c r="A10441">
        <v>0.53607400000000005</v>
      </c>
    </row>
    <row r="10442" spans="1:1" x14ac:dyDescent="0.25">
      <c r="A10442">
        <v>0.53044199999999997</v>
      </c>
    </row>
    <row r="10443" spans="1:1" x14ac:dyDescent="0.25">
      <c r="A10443">
        <v>0.53404399999999996</v>
      </c>
    </row>
    <row r="10444" spans="1:1" x14ac:dyDescent="0.25">
      <c r="A10444">
        <v>0.53024499999999997</v>
      </c>
    </row>
    <row r="10445" spans="1:1" x14ac:dyDescent="0.25">
      <c r="A10445">
        <v>0.53181699999999998</v>
      </c>
    </row>
    <row r="10446" spans="1:1" x14ac:dyDescent="0.25">
      <c r="A10446">
        <v>0.53450200000000003</v>
      </c>
    </row>
    <row r="10447" spans="1:1" x14ac:dyDescent="0.25">
      <c r="A10447">
        <v>0.53122800000000003</v>
      </c>
    </row>
    <row r="10448" spans="1:1" x14ac:dyDescent="0.25">
      <c r="A10448">
        <v>0.53391299999999997</v>
      </c>
    </row>
    <row r="10449" spans="1:1" x14ac:dyDescent="0.25">
      <c r="A10449">
        <v>0.53070399999999995</v>
      </c>
    </row>
    <row r="10450" spans="1:1" x14ac:dyDescent="0.25">
      <c r="A10450">
        <v>0.53378199999999998</v>
      </c>
    </row>
    <row r="10451" spans="1:1" x14ac:dyDescent="0.25">
      <c r="A10451">
        <v>0.52945900000000001</v>
      </c>
    </row>
    <row r="10452" spans="1:1" x14ac:dyDescent="0.25">
      <c r="A10452">
        <v>0.53017999999999998</v>
      </c>
    </row>
    <row r="10453" spans="1:1" x14ac:dyDescent="0.25">
      <c r="A10453">
        <v>0.53541899999999998</v>
      </c>
    </row>
    <row r="10454" spans="1:1" x14ac:dyDescent="0.25">
      <c r="A10454">
        <v>0.53450200000000003</v>
      </c>
    </row>
    <row r="10455" spans="1:1" x14ac:dyDescent="0.25">
      <c r="A10455">
        <v>0.53627100000000005</v>
      </c>
    </row>
    <row r="10456" spans="1:1" x14ac:dyDescent="0.25">
      <c r="A10456">
        <v>0.53430599999999995</v>
      </c>
    </row>
    <row r="10457" spans="1:1" x14ac:dyDescent="0.25">
      <c r="A10457">
        <v>0.53365099999999999</v>
      </c>
    </row>
    <row r="10458" spans="1:1" x14ac:dyDescent="0.25">
      <c r="A10458">
        <v>0.53103100000000003</v>
      </c>
    </row>
    <row r="10459" spans="1:1" x14ac:dyDescent="0.25">
      <c r="A10459">
        <v>0.53646700000000003</v>
      </c>
    </row>
    <row r="10460" spans="1:1" x14ac:dyDescent="0.25">
      <c r="A10460">
        <v>0.53149000000000002</v>
      </c>
    </row>
    <row r="10461" spans="1:1" x14ac:dyDescent="0.25">
      <c r="A10461">
        <v>0.528084</v>
      </c>
    </row>
    <row r="10462" spans="1:1" x14ac:dyDescent="0.25">
      <c r="A10462">
        <v>0.52893500000000004</v>
      </c>
    </row>
    <row r="10463" spans="1:1" x14ac:dyDescent="0.25">
      <c r="A10463">
        <v>0.53627100000000005</v>
      </c>
    </row>
    <row r="10464" spans="1:1" x14ac:dyDescent="0.25">
      <c r="A10464">
        <v>0.53004899999999999</v>
      </c>
    </row>
    <row r="10465" spans="1:1" x14ac:dyDescent="0.25">
      <c r="A10465">
        <v>0.531555</v>
      </c>
    </row>
    <row r="10466" spans="1:1" x14ac:dyDescent="0.25">
      <c r="A10466">
        <v>0.53332400000000002</v>
      </c>
    </row>
    <row r="10467" spans="1:1" x14ac:dyDescent="0.25">
      <c r="A10467">
        <v>0.53057299999999996</v>
      </c>
    </row>
    <row r="10468" spans="1:1" x14ac:dyDescent="0.25">
      <c r="A10468">
        <v>0.53299600000000003</v>
      </c>
    </row>
    <row r="10469" spans="1:1" x14ac:dyDescent="0.25">
      <c r="A10469">
        <v>0.53509200000000001</v>
      </c>
    </row>
    <row r="10470" spans="1:1" x14ac:dyDescent="0.25">
      <c r="A10470">
        <v>0.52998299999999998</v>
      </c>
    </row>
    <row r="10471" spans="1:1" x14ac:dyDescent="0.25">
      <c r="A10471">
        <v>0.53365099999999999</v>
      </c>
    </row>
    <row r="10472" spans="1:1" x14ac:dyDescent="0.25">
      <c r="A10472">
        <v>0.53037599999999996</v>
      </c>
    </row>
    <row r="10473" spans="1:1" x14ac:dyDescent="0.25">
      <c r="A10473">
        <v>0.53280000000000005</v>
      </c>
    </row>
    <row r="10474" spans="1:1" x14ac:dyDescent="0.25">
      <c r="A10474">
        <v>0.53391299999999997</v>
      </c>
    </row>
    <row r="10475" spans="1:1" x14ac:dyDescent="0.25">
      <c r="A10475">
        <v>0.52906600000000004</v>
      </c>
    </row>
    <row r="10476" spans="1:1" x14ac:dyDescent="0.25">
      <c r="A10476">
        <v>0.52801799999999999</v>
      </c>
    </row>
    <row r="10477" spans="1:1" x14ac:dyDescent="0.25">
      <c r="A10477">
        <v>0.53581199999999995</v>
      </c>
    </row>
    <row r="10478" spans="1:1" x14ac:dyDescent="0.25">
      <c r="A10478">
        <v>0.52959000000000001</v>
      </c>
    </row>
    <row r="10479" spans="1:1" x14ac:dyDescent="0.25">
      <c r="A10479">
        <v>0.53135900000000003</v>
      </c>
    </row>
    <row r="10480" spans="1:1" x14ac:dyDescent="0.25">
      <c r="A10480">
        <v>0.52873899999999996</v>
      </c>
    </row>
    <row r="10481" spans="1:1" x14ac:dyDescent="0.25">
      <c r="A10481">
        <v>0.53391299999999997</v>
      </c>
    </row>
    <row r="10482" spans="1:1" x14ac:dyDescent="0.25">
      <c r="A10482">
        <v>0.53319300000000003</v>
      </c>
    </row>
    <row r="10483" spans="1:1" x14ac:dyDescent="0.25">
      <c r="A10483">
        <v>0.52893500000000004</v>
      </c>
    </row>
    <row r="10484" spans="1:1" x14ac:dyDescent="0.25">
      <c r="A10484">
        <v>0.53076900000000005</v>
      </c>
    </row>
    <row r="10485" spans="1:1" x14ac:dyDescent="0.25">
      <c r="A10485">
        <v>0.52952500000000002</v>
      </c>
    </row>
    <row r="10486" spans="1:1" x14ac:dyDescent="0.25">
      <c r="A10486">
        <v>0.53417499999999996</v>
      </c>
    </row>
    <row r="10487" spans="1:1" x14ac:dyDescent="0.25">
      <c r="A10487">
        <v>0.53129300000000002</v>
      </c>
    </row>
    <row r="10488" spans="1:1" x14ac:dyDescent="0.25">
      <c r="A10488">
        <v>0.53181699999999998</v>
      </c>
    </row>
    <row r="10489" spans="1:1" x14ac:dyDescent="0.25">
      <c r="A10489">
        <v>0.53371599999999997</v>
      </c>
    </row>
    <row r="10490" spans="1:1" x14ac:dyDescent="0.25">
      <c r="A10490">
        <v>0.53450200000000003</v>
      </c>
    </row>
    <row r="10491" spans="1:1" x14ac:dyDescent="0.25">
      <c r="A10491">
        <v>0.53168599999999999</v>
      </c>
    </row>
    <row r="10492" spans="1:1" x14ac:dyDescent="0.25">
      <c r="A10492">
        <v>0.53332400000000002</v>
      </c>
    </row>
    <row r="10493" spans="1:1" x14ac:dyDescent="0.25">
      <c r="A10493">
        <v>0.52886999999999995</v>
      </c>
    </row>
    <row r="10494" spans="1:1" x14ac:dyDescent="0.25">
      <c r="A10494">
        <v>0.53509200000000001</v>
      </c>
    </row>
    <row r="10495" spans="1:1" x14ac:dyDescent="0.25">
      <c r="A10495">
        <v>0.52762500000000001</v>
      </c>
    </row>
    <row r="10496" spans="1:1" x14ac:dyDescent="0.25">
      <c r="A10496">
        <v>0.531752</v>
      </c>
    </row>
    <row r="10497" spans="1:1" x14ac:dyDescent="0.25">
      <c r="A10497">
        <v>0.52919700000000003</v>
      </c>
    </row>
    <row r="10498" spans="1:1" x14ac:dyDescent="0.25">
      <c r="A10498">
        <v>0.53469900000000004</v>
      </c>
    </row>
    <row r="10499" spans="1:1" x14ac:dyDescent="0.25">
      <c r="A10499">
        <v>0.531555</v>
      </c>
    </row>
    <row r="10500" spans="1:1" x14ac:dyDescent="0.25">
      <c r="A10500">
        <v>0.52677399999999996</v>
      </c>
    </row>
    <row r="10501" spans="1:1" x14ac:dyDescent="0.25">
      <c r="A10501">
        <v>0.52762500000000001</v>
      </c>
    </row>
    <row r="10502" spans="1:1" x14ac:dyDescent="0.25">
      <c r="A10502">
        <v>0.53483000000000003</v>
      </c>
    </row>
    <row r="10503" spans="1:1" x14ac:dyDescent="0.25">
      <c r="A10503">
        <v>0.52723200000000003</v>
      </c>
    </row>
    <row r="10504" spans="1:1" x14ac:dyDescent="0.25">
      <c r="A10504">
        <v>0.52900100000000005</v>
      </c>
    </row>
    <row r="10505" spans="1:1" x14ac:dyDescent="0.25">
      <c r="A10505">
        <v>0.52769100000000002</v>
      </c>
    </row>
    <row r="10506" spans="1:1" x14ac:dyDescent="0.25">
      <c r="A10506">
        <v>0.52959000000000001</v>
      </c>
    </row>
    <row r="10507" spans="1:1" x14ac:dyDescent="0.25">
      <c r="A10507">
        <v>0.53031099999999998</v>
      </c>
    </row>
    <row r="10508" spans="1:1" x14ac:dyDescent="0.25">
      <c r="A10508">
        <v>0.52703599999999995</v>
      </c>
    </row>
    <row r="10509" spans="1:1" x14ac:dyDescent="0.25">
      <c r="A10509">
        <v>0.52906600000000004</v>
      </c>
    </row>
    <row r="10510" spans="1:1" x14ac:dyDescent="0.25">
      <c r="A10510">
        <v>0.53063800000000005</v>
      </c>
    </row>
    <row r="10511" spans="1:1" x14ac:dyDescent="0.25">
      <c r="A10511">
        <v>0.53404399999999996</v>
      </c>
    </row>
    <row r="10512" spans="1:1" x14ac:dyDescent="0.25">
      <c r="A10512">
        <v>0.52683999999999997</v>
      </c>
    </row>
    <row r="10513" spans="1:1" x14ac:dyDescent="0.25">
      <c r="A10513">
        <v>0.52769100000000002</v>
      </c>
    </row>
    <row r="10514" spans="1:1" x14ac:dyDescent="0.25">
      <c r="A10514">
        <v>0.526119</v>
      </c>
    </row>
    <row r="10515" spans="1:1" x14ac:dyDescent="0.25">
      <c r="A10515">
        <v>0.53273400000000004</v>
      </c>
    </row>
    <row r="10516" spans="1:1" x14ac:dyDescent="0.25">
      <c r="A10516">
        <v>0.53207899999999997</v>
      </c>
    </row>
    <row r="10517" spans="1:1" x14ac:dyDescent="0.25">
      <c r="A10517">
        <v>0.52847699999999997</v>
      </c>
    </row>
    <row r="10518" spans="1:1" x14ac:dyDescent="0.25">
      <c r="A10518">
        <v>0.52585700000000002</v>
      </c>
    </row>
    <row r="10519" spans="1:1" x14ac:dyDescent="0.25">
      <c r="A10519">
        <v>0.53103100000000003</v>
      </c>
    </row>
    <row r="10520" spans="1:1" x14ac:dyDescent="0.25">
      <c r="A10520">
        <v>0.52945900000000001</v>
      </c>
    </row>
    <row r="10521" spans="1:1" x14ac:dyDescent="0.25">
      <c r="A10521">
        <v>0.52742900000000004</v>
      </c>
    </row>
    <row r="10522" spans="1:1" x14ac:dyDescent="0.25">
      <c r="A10522">
        <v>0.526119</v>
      </c>
    </row>
    <row r="10523" spans="1:1" x14ac:dyDescent="0.25">
      <c r="A10523">
        <v>0.52906600000000004</v>
      </c>
    </row>
    <row r="10524" spans="1:1" x14ac:dyDescent="0.25">
      <c r="A10524">
        <v>0.53122800000000003</v>
      </c>
    </row>
    <row r="10525" spans="1:1" x14ac:dyDescent="0.25">
      <c r="A10525">
        <v>0.52664299999999997</v>
      </c>
    </row>
    <row r="10526" spans="1:1" x14ac:dyDescent="0.25">
      <c r="A10526">
        <v>0.53194799999999998</v>
      </c>
    </row>
    <row r="10527" spans="1:1" x14ac:dyDescent="0.25">
      <c r="A10527">
        <v>0.53273400000000004</v>
      </c>
    </row>
    <row r="10528" spans="1:1" x14ac:dyDescent="0.25">
      <c r="A10528">
        <v>0.52998299999999998</v>
      </c>
    </row>
    <row r="10529" spans="1:1" x14ac:dyDescent="0.25">
      <c r="A10529">
        <v>0.53273400000000004</v>
      </c>
    </row>
    <row r="10530" spans="1:1" x14ac:dyDescent="0.25">
      <c r="A10530">
        <v>0.53129300000000002</v>
      </c>
    </row>
    <row r="10531" spans="1:1" x14ac:dyDescent="0.25">
      <c r="A10531">
        <v>0.53188299999999999</v>
      </c>
    </row>
    <row r="10532" spans="1:1" x14ac:dyDescent="0.25">
      <c r="A10532">
        <v>0.526119</v>
      </c>
    </row>
    <row r="10533" spans="1:1" x14ac:dyDescent="0.25">
      <c r="A10533">
        <v>0.52572600000000003</v>
      </c>
    </row>
    <row r="10534" spans="1:1" x14ac:dyDescent="0.25">
      <c r="A10534">
        <v>0.52795300000000001</v>
      </c>
    </row>
    <row r="10535" spans="1:1" x14ac:dyDescent="0.25">
      <c r="A10535">
        <v>0.526447</v>
      </c>
    </row>
    <row r="10536" spans="1:1" x14ac:dyDescent="0.25">
      <c r="A10536">
        <v>0.53365099999999999</v>
      </c>
    </row>
    <row r="10537" spans="1:1" x14ac:dyDescent="0.25">
      <c r="A10537">
        <v>0.52618500000000001</v>
      </c>
    </row>
    <row r="10538" spans="1:1" x14ac:dyDescent="0.25">
      <c r="A10538">
        <v>0.53090000000000004</v>
      </c>
    </row>
    <row r="10539" spans="1:1" x14ac:dyDescent="0.25">
      <c r="A10539">
        <v>0.52886999999999995</v>
      </c>
    </row>
    <row r="10540" spans="1:1" x14ac:dyDescent="0.25">
      <c r="A10540">
        <v>0.52762500000000001</v>
      </c>
    </row>
    <row r="10541" spans="1:1" x14ac:dyDescent="0.25">
      <c r="A10541">
        <v>0.53234099999999995</v>
      </c>
    </row>
    <row r="10542" spans="1:1" x14ac:dyDescent="0.25">
      <c r="A10542">
        <v>0.531555</v>
      </c>
    </row>
    <row r="10543" spans="1:1" x14ac:dyDescent="0.25">
      <c r="A10543">
        <v>0.52664299999999997</v>
      </c>
    </row>
    <row r="10544" spans="1:1" x14ac:dyDescent="0.25">
      <c r="A10544">
        <v>0.53319300000000003</v>
      </c>
    </row>
    <row r="10545" spans="1:1" x14ac:dyDescent="0.25">
      <c r="A10545">
        <v>0.53083499999999995</v>
      </c>
    </row>
    <row r="10546" spans="1:1" x14ac:dyDescent="0.25">
      <c r="A10546">
        <v>0.53207899999999997</v>
      </c>
    </row>
    <row r="10547" spans="1:1" x14ac:dyDescent="0.25">
      <c r="A10547">
        <v>0.52919700000000003</v>
      </c>
    </row>
    <row r="10548" spans="1:1" x14ac:dyDescent="0.25">
      <c r="A10548">
        <v>0.53011399999999997</v>
      </c>
    </row>
    <row r="10549" spans="1:1" x14ac:dyDescent="0.25">
      <c r="A10549">
        <v>0.52985199999999999</v>
      </c>
    </row>
    <row r="10550" spans="1:1" x14ac:dyDescent="0.25">
      <c r="A10550">
        <v>0.52520199999999995</v>
      </c>
    </row>
    <row r="10551" spans="1:1" x14ac:dyDescent="0.25">
      <c r="A10551">
        <v>0.52893500000000004</v>
      </c>
    </row>
    <row r="10552" spans="1:1" x14ac:dyDescent="0.25">
      <c r="A10552">
        <v>0.52762500000000001</v>
      </c>
    </row>
    <row r="10553" spans="1:1" x14ac:dyDescent="0.25">
      <c r="A10553">
        <v>0.53070399999999995</v>
      </c>
    </row>
    <row r="10554" spans="1:1" x14ac:dyDescent="0.25">
      <c r="A10554">
        <v>0.52553000000000005</v>
      </c>
    </row>
    <row r="10555" spans="1:1" x14ac:dyDescent="0.25">
      <c r="A10555">
        <v>0.52886999999999995</v>
      </c>
    </row>
    <row r="10556" spans="1:1" x14ac:dyDescent="0.25">
      <c r="A10556">
        <v>0.52913200000000005</v>
      </c>
    </row>
    <row r="10557" spans="1:1" x14ac:dyDescent="0.25">
      <c r="A10557">
        <v>0.52585700000000002</v>
      </c>
    </row>
    <row r="10558" spans="1:1" x14ac:dyDescent="0.25">
      <c r="A10558">
        <v>0.527887</v>
      </c>
    </row>
    <row r="10559" spans="1:1" x14ac:dyDescent="0.25">
      <c r="A10559">
        <v>0.529721</v>
      </c>
    </row>
    <row r="10560" spans="1:1" x14ac:dyDescent="0.25">
      <c r="A10560">
        <v>0.52906600000000004</v>
      </c>
    </row>
    <row r="10561" spans="1:1" x14ac:dyDescent="0.25">
      <c r="A10561">
        <v>0.52651199999999998</v>
      </c>
    </row>
    <row r="10562" spans="1:1" x14ac:dyDescent="0.25">
      <c r="A10562">
        <v>0.53280000000000005</v>
      </c>
    </row>
    <row r="10563" spans="1:1" x14ac:dyDescent="0.25">
      <c r="A10563">
        <v>0.52631600000000001</v>
      </c>
    </row>
    <row r="10564" spans="1:1" x14ac:dyDescent="0.25">
      <c r="A10564">
        <v>0.53096600000000005</v>
      </c>
    </row>
    <row r="10565" spans="1:1" x14ac:dyDescent="0.25">
      <c r="A10565">
        <v>0.52860799999999997</v>
      </c>
    </row>
    <row r="10566" spans="1:1" x14ac:dyDescent="0.25">
      <c r="A10566">
        <v>0.52945900000000001</v>
      </c>
    </row>
    <row r="10567" spans="1:1" x14ac:dyDescent="0.25">
      <c r="A10567">
        <v>0.52873899999999996</v>
      </c>
    </row>
    <row r="10568" spans="1:1" x14ac:dyDescent="0.25">
      <c r="A10568">
        <v>0.52422000000000002</v>
      </c>
    </row>
    <row r="10569" spans="1:1" x14ac:dyDescent="0.25">
      <c r="A10569">
        <v>0.53024499999999997</v>
      </c>
    </row>
    <row r="10570" spans="1:1" x14ac:dyDescent="0.25">
      <c r="A10570">
        <v>0.52742900000000004</v>
      </c>
    </row>
    <row r="10571" spans="1:1" x14ac:dyDescent="0.25">
      <c r="A10571">
        <v>0.52886999999999995</v>
      </c>
    </row>
    <row r="10572" spans="1:1" x14ac:dyDescent="0.25">
      <c r="A10572">
        <v>0.52932800000000002</v>
      </c>
    </row>
    <row r="10573" spans="1:1" x14ac:dyDescent="0.25">
      <c r="A10573">
        <v>0.52952500000000002</v>
      </c>
    </row>
    <row r="10574" spans="1:1" x14ac:dyDescent="0.25">
      <c r="A10574">
        <v>0.52526799999999996</v>
      </c>
    </row>
    <row r="10575" spans="1:1" x14ac:dyDescent="0.25">
      <c r="A10575">
        <v>0.52657799999999999</v>
      </c>
    </row>
    <row r="10576" spans="1:1" x14ac:dyDescent="0.25">
      <c r="A10576">
        <v>0.52520199999999995</v>
      </c>
    </row>
    <row r="10577" spans="1:1" x14ac:dyDescent="0.25">
      <c r="A10577">
        <v>0.52690499999999996</v>
      </c>
    </row>
    <row r="10578" spans="1:1" x14ac:dyDescent="0.25">
      <c r="A10578">
        <v>0.53201399999999999</v>
      </c>
    </row>
    <row r="10579" spans="1:1" x14ac:dyDescent="0.25">
      <c r="A10579">
        <v>0.52932800000000002</v>
      </c>
    </row>
    <row r="10580" spans="1:1" x14ac:dyDescent="0.25">
      <c r="A10580">
        <v>0.52487499999999998</v>
      </c>
    </row>
    <row r="10581" spans="1:1" x14ac:dyDescent="0.25">
      <c r="A10581">
        <v>0.53188299999999999</v>
      </c>
    </row>
    <row r="10582" spans="1:1" x14ac:dyDescent="0.25">
      <c r="A10582">
        <v>0.52939400000000003</v>
      </c>
    </row>
    <row r="10583" spans="1:1" x14ac:dyDescent="0.25">
      <c r="A10583">
        <v>0.528084</v>
      </c>
    </row>
    <row r="10584" spans="1:1" x14ac:dyDescent="0.25">
      <c r="A10584">
        <v>0.53083499999999995</v>
      </c>
    </row>
    <row r="10585" spans="1:1" x14ac:dyDescent="0.25">
      <c r="A10585">
        <v>0.52867299999999995</v>
      </c>
    </row>
    <row r="10586" spans="1:1" x14ac:dyDescent="0.25">
      <c r="A10586">
        <v>0.52585700000000002</v>
      </c>
    </row>
    <row r="10587" spans="1:1" x14ac:dyDescent="0.25">
      <c r="A10587">
        <v>0.52749400000000002</v>
      </c>
    </row>
    <row r="10588" spans="1:1" x14ac:dyDescent="0.25">
      <c r="A10588">
        <v>0.53090000000000004</v>
      </c>
    </row>
    <row r="10589" spans="1:1" x14ac:dyDescent="0.25">
      <c r="A10589">
        <v>0.52415400000000001</v>
      </c>
    </row>
    <row r="10590" spans="1:1" x14ac:dyDescent="0.25">
      <c r="A10590">
        <v>0.52467799999999998</v>
      </c>
    </row>
    <row r="10591" spans="1:1" x14ac:dyDescent="0.25">
      <c r="A10591">
        <v>0.52553000000000005</v>
      </c>
    </row>
    <row r="10592" spans="1:1" x14ac:dyDescent="0.25">
      <c r="A10592">
        <v>0.52467799999999998</v>
      </c>
    </row>
    <row r="10593" spans="1:1" x14ac:dyDescent="0.25">
      <c r="A10593">
        <v>0.52716700000000005</v>
      </c>
    </row>
    <row r="10594" spans="1:1" x14ac:dyDescent="0.25">
      <c r="A10594">
        <v>0.52873899999999996</v>
      </c>
    </row>
    <row r="10595" spans="1:1" x14ac:dyDescent="0.25">
      <c r="A10595">
        <v>0.52363000000000004</v>
      </c>
    </row>
    <row r="10596" spans="1:1" x14ac:dyDescent="0.25">
      <c r="A10596">
        <v>0.52736300000000003</v>
      </c>
    </row>
    <row r="10597" spans="1:1" x14ac:dyDescent="0.25">
      <c r="A10597">
        <v>0.52585700000000002</v>
      </c>
    </row>
    <row r="10598" spans="1:1" x14ac:dyDescent="0.25">
      <c r="A10598">
        <v>0.52467799999999998</v>
      </c>
    </row>
    <row r="10599" spans="1:1" x14ac:dyDescent="0.25">
      <c r="A10599">
        <v>0.52985199999999999</v>
      </c>
    </row>
    <row r="10600" spans="1:1" x14ac:dyDescent="0.25">
      <c r="A10600">
        <v>0.52841099999999996</v>
      </c>
    </row>
    <row r="10601" spans="1:1" x14ac:dyDescent="0.25">
      <c r="A10601">
        <v>0.52932800000000002</v>
      </c>
    </row>
    <row r="10602" spans="1:1" x14ac:dyDescent="0.25">
      <c r="A10602">
        <v>0.52886999999999995</v>
      </c>
    </row>
    <row r="10603" spans="1:1" x14ac:dyDescent="0.25">
      <c r="A10603">
        <v>0.53057299999999996</v>
      </c>
    </row>
    <row r="10604" spans="1:1" x14ac:dyDescent="0.25">
      <c r="A10604">
        <v>0.52716700000000005</v>
      </c>
    </row>
    <row r="10605" spans="1:1" x14ac:dyDescent="0.25">
      <c r="A10605">
        <v>0.52657799999999999</v>
      </c>
    </row>
    <row r="10606" spans="1:1" x14ac:dyDescent="0.25">
      <c r="A10606">
        <v>0.52493999999999996</v>
      </c>
    </row>
    <row r="10607" spans="1:1" x14ac:dyDescent="0.25">
      <c r="A10607">
        <v>0.53050699999999995</v>
      </c>
    </row>
    <row r="10608" spans="1:1" x14ac:dyDescent="0.25">
      <c r="A10608">
        <v>0.52827999999999997</v>
      </c>
    </row>
    <row r="10609" spans="1:1" x14ac:dyDescent="0.25">
      <c r="A10609">
        <v>0.52376100000000003</v>
      </c>
    </row>
    <row r="10610" spans="1:1" x14ac:dyDescent="0.25">
      <c r="A10610">
        <v>0.52886999999999995</v>
      </c>
    </row>
    <row r="10611" spans="1:1" x14ac:dyDescent="0.25">
      <c r="A10611">
        <v>0.52683999999999997</v>
      </c>
    </row>
    <row r="10612" spans="1:1" x14ac:dyDescent="0.25">
      <c r="A10612">
        <v>0.52474399999999999</v>
      </c>
    </row>
    <row r="10613" spans="1:1" x14ac:dyDescent="0.25">
      <c r="A10613">
        <v>0.53063800000000005</v>
      </c>
    </row>
    <row r="10614" spans="1:1" x14ac:dyDescent="0.25">
      <c r="A10614">
        <v>0.52520199999999995</v>
      </c>
    </row>
    <row r="10615" spans="1:1" x14ac:dyDescent="0.25">
      <c r="A10615">
        <v>0.52336800000000006</v>
      </c>
    </row>
    <row r="10616" spans="1:1" x14ac:dyDescent="0.25">
      <c r="A10616">
        <v>0.52520199999999995</v>
      </c>
    </row>
    <row r="10617" spans="1:1" x14ac:dyDescent="0.25">
      <c r="A10617">
        <v>0.52402300000000002</v>
      </c>
    </row>
    <row r="10618" spans="1:1" x14ac:dyDescent="0.25">
      <c r="A10618">
        <v>0.52952500000000002</v>
      </c>
    </row>
    <row r="10619" spans="1:1" x14ac:dyDescent="0.25">
      <c r="A10619">
        <v>0.52513699999999996</v>
      </c>
    </row>
    <row r="10620" spans="1:1" x14ac:dyDescent="0.25">
      <c r="A10620">
        <v>0.52507099999999995</v>
      </c>
    </row>
    <row r="10621" spans="1:1" x14ac:dyDescent="0.25">
      <c r="A10621">
        <v>0.52487499999999998</v>
      </c>
    </row>
    <row r="10622" spans="1:1" x14ac:dyDescent="0.25">
      <c r="A10622">
        <v>0.52978700000000001</v>
      </c>
    </row>
    <row r="10623" spans="1:1" x14ac:dyDescent="0.25">
      <c r="A10623">
        <v>0.524482</v>
      </c>
    </row>
    <row r="10624" spans="1:1" x14ac:dyDescent="0.25">
      <c r="A10624">
        <v>0.52395800000000003</v>
      </c>
    </row>
    <row r="10625" spans="1:1" x14ac:dyDescent="0.25">
      <c r="A10625">
        <v>0.52376100000000003</v>
      </c>
    </row>
    <row r="10626" spans="1:1" x14ac:dyDescent="0.25">
      <c r="A10626">
        <v>0.53011399999999997</v>
      </c>
    </row>
    <row r="10627" spans="1:1" x14ac:dyDescent="0.25">
      <c r="A10627">
        <v>0.52317199999999997</v>
      </c>
    </row>
    <row r="10628" spans="1:1" x14ac:dyDescent="0.25">
      <c r="A10628">
        <v>0.52906600000000004</v>
      </c>
    </row>
    <row r="10629" spans="1:1" x14ac:dyDescent="0.25">
      <c r="A10629">
        <v>0.52349900000000005</v>
      </c>
    </row>
    <row r="10630" spans="1:1" x14ac:dyDescent="0.25">
      <c r="A10630">
        <v>0.52683999999999997</v>
      </c>
    </row>
    <row r="10631" spans="1:1" x14ac:dyDescent="0.25">
      <c r="A10631">
        <v>0.52710199999999996</v>
      </c>
    </row>
    <row r="10632" spans="1:1" x14ac:dyDescent="0.25">
      <c r="A10632">
        <v>0.52408900000000003</v>
      </c>
    </row>
    <row r="10633" spans="1:1" x14ac:dyDescent="0.25">
      <c r="A10633">
        <v>0.52192700000000003</v>
      </c>
    </row>
    <row r="10634" spans="1:1" x14ac:dyDescent="0.25">
      <c r="A10634">
        <v>0.52769100000000002</v>
      </c>
    </row>
    <row r="10635" spans="1:1" x14ac:dyDescent="0.25">
      <c r="A10635">
        <v>0.52769100000000002</v>
      </c>
    </row>
    <row r="10636" spans="1:1" x14ac:dyDescent="0.25">
      <c r="A10636">
        <v>0.52795300000000001</v>
      </c>
    </row>
    <row r="10637" spans="1:1" x14ac:dyDescent="0.25">
      <c r="A10637">
        <v>0.52513699999999996</v>
      </c>
    </row>
    <row r="10638" spans="1:1" x14ac:dyDescent="0.25">
      <c r="A10638">
        <v>0.52638099999999999</v>
      </c>
    </row>
    <row r="10639" spans="1:1" x14ac:dyDescent="0.25">
      <c r="A10639">
        <v>0.52402300000000002</v>
      </c>
    </row>
    <row r="10640" spans="1:1" x14ac:dyDescent="0.25">
      <c r="A10640">
        <v>0.52559500000000003</v>
      </c>
    </row>
    <row r="10641" spans="1:1" x14ac:dyDescent="0.25">
      <c r="A10641">
        <v>0.52860799999999997</v>
      </c>
    </row>
    <row r="10642" spans="1:1" x14ac:dyDescent="0.25">
      <c r="A10642">
        <v>0.52271299999999998</v>
      </c>
    </row>
    <row r="10643" spans="1:1" x14ac:dyDescent="0.25">
      <c r="A10643">
        <v>0.52886999999999995</v>
      </c>
    </row>
    <row r="10644" spans="1:1" x14ac:dyDescent="0.25">
      <c r="A10644">
        <v>0.52867299999999995</v>
      </c>
    </row>
    <row r="10645" spans="1:1" x14ac:dyDescent="0.25">
      <c r="A10645">
        <v>0.52579200000000004</v>
      </c>
    </row>
    <row r="10646" spans="1:1" x14ac:dyDescent="0.25">
      <c r="A10646">
        <v>0.52592300000000003</v>
      </c>
    </row>
    <row r="10647" spans="1:1" x14ac:dyDescent="0.25">
      <c r="A10647">
        <v>0.52939400000000003</v>
      </c>
    </row>
    <row r="10648" spans="1:1" x14ac:dyDescent="0.25">
      <c r="A10648">
        <v>0.52290999999999999</v>
      </c>
    </row>
    <row r="10649" spans="1:1" x14ac:dyDescent="0.25">
      <c r="A10649">
        <v>0.52716700000000005</v>
      </c>
    </row>
    <row r="10650" spans="1:1" x14ac:dyDescent="0.25">
      <c r="A10650">
        <v>0.52670899999999998</v>
      </c>
    </row>
    <row r="10651" spans="1:1" x14ac:dyDescent="0.25">
      <c r="A10651">
        <v>0.52847699999999997</v>
      </c>
    </row>
    <row r="10652" spans="1:1" x14ac:dyDescent="0.25">
      <c r="A10652">
        <v>0.52625</v>
      </c>
    </row>
    <row r="10653" spans="1:1" x14ac:dyDescent="0.25">
      <c r="A10653">
        <v>0.52939400000000003</v>
      </c>
    </row>
    <row r="10654" spans="1:1" x14ac:dyDescent="0.25">
      <c r="A10654">
        <v>0.52625</v>
      </c>
    </row>
    <row r="10655" spans="1:1" x14ac:dyDescent="0.25">
      <c r="A10655">
        <v>0.52232000000000001</v>
      </c>
    </row>
    <row r="10656" spans="1:1" x14ac:dyDescent="0.25">
      <c r="A10656">
        <v>0.52153400000000005</v>
      </c>
    </row>
    <row r="10657" spans="1:1" x14ac:dyDescent="0.25">
      <c r="A10657">
        <v>0.52520199999999995</v>
      </c>
    </row>
    <row r="10658" spans="1:1" x14ac:dyDescent="0.25">
      <c r="A10658">
        <v>0.52238600000000002</v>
      </c>
    </row>
    <row r="10659" spans="1:1" x14ac:dyDescent="0.25">
      <c r="A10659">
        <v>0.52435100000000001</v>
      </c>
    </row>
    <row r="10660" spans="1:1" x14ac:dyDescent="0.25">
      <c r="A10660">
        <v>0.52579200000000004</v>
      </c>
    </row>
    <row r="10661" spans="1:1" x14ac:dyDescent="0.25">
      <c r="A10661">
        <v>0.52592300000000003</v>
      </c>
    </row>
    <row r="10662" spans="1:1" x14ac:dyDescent="0.25">
      <c r="A10662">
        <v>0.52906600000000004</v>
      </c>
    </row>
    <row r="10663" spans="1:1" x14ac:dyDescent="0.25">
      <c r="A10663">
        <v>0.52572600000000003</v>
      </c>
    </row>
    <row r="10664" spans="1:1" x14ac:dyDescent="0.25">
      <c r="A10664">
        <v>0.52683999999999997</v>
      </c>
    </row>
    <row r="10665" spans="1:1" x14ac:dyDescent="0.25">
      <c r="A10665">
        <v>0.52153400000000005</v>
      </c>
    </row>
    <row r="10666" spans="1:1" x14ac:dyDescent="0.25">
      <c r="A10666">
        <v>0.52094499999999999</v>
      </c>
    </row>
    <row r="10667" spans="1:1" x14ac:dyDescent="0.25">
      <c r="A10667">
        <v>0.52926300000000004</v>
      </c>
    </row>
    <row r="10668" spans="1:1" x14ac:dyDescent="0.25">
      <c r="A10668">
        <v>0.52369600000000005</v>
      </c>
    </row>
    <row r="10669" spans="1:1" x14ac:dyDescent="0.25">
      <c r="A10669">
        <v>0.52769100000000002</v>
      </c>
    </row>
    <row r="10670" spans="1:1" x14ac:dyDescent="0.25">
      <c r="A10670">
        <v>0.52225500000000002</v>
      </c>
    </row>
    <row r="10671" spans="1:1" x14ac:dyDescent="0.25">
      <c r="A10671">
        <v>0.52814899999999998</v>
      </c>
    </row>
    <row r="10672" spans="1:1" x14ac:dyDescent="0.25">
      <c r="A10672">
        <v>0.52284399999999998</v>
      </c>
    </row>
    <row r="10673" spans="1:1" x14ac:dyDescent="0.25">
      <c r="A10673">
        <v>0.52277899999999999</v>
      </c>
    </row>
    <row r="10674" spans="1:1" x14ac:dyDescent="0.25">
      <c r="A10674">
        <v>0.52323699999999995</v>
      </c>
    </row>
    <row r="10675" spans="1:1" x14ac:dyDescent="0.25">
      <c r="A10675">
        <v>0.52277899999999999</v>
      </c>
    </row>
    <row r="10676" spans="1:1" x14ac:dyDescent="0.25">
      <c r="A10676">
        <v>0.52376100000000003</v>
      </c>
    </row>
    <row r="10677" spans="1:1" x14ac:dyDescent="0.25">
      <c r="A10677">
        <v>0.52435100000000001</v>
      </c>
    </row>
    <row r="10678" spans="1:1" x14ac:dyDescent="0.25">
      <c r="A10678">
        <v>0.52703599999999995</v>
      </c>
    </row>
    <row r="10679" spans="1:1" x14ac:dyDescent="0.25">
      <c r="A10679">
        <v>0.524285</v>
      </c>
    </row>
    <row r="10680" spans="1:1" x14ac:dyDescent="0.25">
      <c r="A10680">
        <v>0.52710199999999996</v>
      </c>
    </row>
    <row r="10681" spans="1:1" x14ac:dyDescent="0.25">
      <c r="A10681">
        <v>0.52677399999999996</v>
      </c>
    </row>
    <row r="10682" spans="1:1" x14ac:dyDescent="0.25">
      <c r="A10682">
        <v>0.52192700000000003</v>
      </c>
    </row>
    <row r="10683" spans="1:1" x14ac:dyDescent="0.25">
      <c r="A10683">
        <v>0.520814</v>
      </c>
    </row>
    <row r="10684" spans="1:1" x14ac:dyDescent="0.25">
      <c r="A10684">
        <v>0.527887</v>
      </c>
    </row>
    <row r="10685" spans="1:1" x14ac:dyDescent="0.25">
      <c r="A10685">
        <v>0.52618500000000001</v>
      </c>
    </row>
    <row r="10686" spans="1:1" x14ac:dyDescent="0.25">
      <c r="A10686">
        <v>0.52225500000000002</v>
      </c>
    </row>
    <row r="10687" spans="1:1" x14ac:dyDescent="0.25">
      <c r="A10687">
        <v>0.52140299999999995</v>
      </c>
    </row>
    <row r="10688" spans="1:1" x14ac:dyDescent="0.25">
      <c r="A10688">
        <v>0.52277899999999999</v>
      </c>
    </row>
    <row r="10689" spans="1:1" x14ac:dyDescent="0.25">
      <c r="A10689">
        <v>0.522451</v>
      </c>
    </row>
    <row r="10690" spans="1:1" x14ac:dyDescent="0.25">
      <c r="A10690">
        <v>0.52605400000000002</v>
      </c>
    </row>
    <row r="10691" spans="1:1" x14ac:dyDescent="0.25">
      <c r="A10691">
        <v>0.522451</v>
      </c>
    </row>
    <row r="10692" spans="1:1" x14ac:dyDescent="0.25">
      <c r="A10692">
        <v>0.52710199999999996</v>
      </c>
    </row>
    <row r="10693" spans="1:1" x14ac:dyDescent="0.25">
      <c r="A10693">
        <v>0.52507099999999995</v>
      </c>
    </row>
    <row r="10694" spans="1:1" x14ac:dyDescent="0.25">
      <c r="A10694">
        <v>0.52323699999999995</v>
      </c>
    </row>
    <row r="10695" spans="1:1" x14ac:dyDescent="0.25">
      <c r="A10695">
        <v>0.52605400000000002</v>
      </c>
    </row>
    <row r="10696" spans="1:1" x14ac:dyDescent="0.25">
      <c r="A10696">
        <v>0.52526799999999996</v>
      </c>
    </row>
    <row r="10697" spans="1:1" x14ac:dyDescent="0.25">
      <c r="A10697">
        <v>0.52022500000000005</v>
      </c>
    </row>
    <row r="10698" spans="1:1" x14ac:dyDescent="0.25">
      <c r="A10698">
        <v>0.52480899999999997</v>
      </c>
    </row>
    <row r="10699" spans="1:1" x14ac:dyDescent="0.25">
      <c r="A10699">
        <v>0.52159999999999995</v>
      </c>
    </row>
    <row r="10700" spans="1:1" x14ac:dyDescent="0.25">
      <c r="A10700">
        <v>0.52539899999999995</v>
      </c>
    </row>
    <row r="10701" spans="1:1" x14ac:dyDescent="0.25">
      <c r="A10701">
        <v>0.52493999999999996</v>
      </c>
    </row>
    <row r="10702" spans="1:1" x14ac:dyDescent="0.25">
      <c r="A10702">
        <v>0.52651199999999998</v>
      </c>
    </row>
    <row r="10703" spans="1:1" x14ac:dyDescent="0.25">
      <c r="A10703">
        <v>0.51996299999999995</v>
      </c>
    </row>
    <row r="10704" spans="1:1" x14ac:dyDescent="0.25">
      <c r="A10704">
        <v>0.52415400000000001</v>
      </c>
    </row>
    <row r="10705" spans="1:1" x14ac:dyDescent="0.25">
      <c r="A10705">
        <v>0.52173099999999994</v>
      </c>
    </row>
    <row r="10706" spans="1:1" x14ac:dyDescent="0.25">
      <c r="A10706">
        <v>0.52271299999999998</v>
      </c>
    </row>
    <row r="10707" spans="1:1" x14ac:dyDescent="0.25">
      <c r="A10707">
        <v>0.52297499999999997</v>
      </c>
    </row>
    <row r="10708" spans="1:1" x14ac:dyDescent="0.25">
      <c r="A10708">
        <v>0.52002800000000005</v>
      </c>
    </row>
    <row r="10709" spans="1:1" x14ac:dyDescent="0.25">
      <c r="A10709">
        <v>0.52782200000000001</v>
      </c>
    </row>
    <row r="10710" spans="1:1" x14ac:dyDescent="0.25">
      <c r="A10710">
        <v>0.52205800000000002</v>
      </c>
    </row>
    <row r="10711" spans="1:1" x14ac:dyDescent="0.25">
      <c r="A10711">
        <v>0.52297499999999997</v>
      </c>
    </row>
    <row r="10712" spans="1:1" x14ac:dyDescent="0.25">
      <c r="A10712">
        <v>0.52251700000000001</v>
      </c>
    </row>
    <row r="10713" spans="1:1" x14ac:dyDescent="0.25">
      <c r="A10713">
        <v>0.52284399999999998</v>
      </c>
    </row>
    <row r="10714" spans="1:1" x14ac:dyDescent="0.25">
      <c r="A10714">
        <v>0.52127199999999996</v>
      </c>
    </row>
    <row r="10715" spans="1:1" x14ac:dyDescent="0.25">
      <c r="A10715">
        <v>0.51950399999999997</v>
      </c>
    </row>
    <row r="10716" spans="1:1" x14ac:dyDescent="0.25">
      <c r="A10716">
        <v>0.52238600000000002</v>
      </c>
    </row>
    <row r="10717" spans="1:1" x14ac:dyDescent="0.25">
      <c r="A10717">
        <v>0.52284399999999998</v>
      </c>
    </row>
    <row r="10718" spans="1:1" x14ac:dyDescent="0.25">
      <c r="A10718">
        <v>0.52297499999999997</v>
      </c>
    </row>
    <row r="10719" spans="1:1" x14ac:dyDescent="0.25">
      <c r="A10719">
        <v>0.52651199999999998</v>
      </c>
    </row>
    <row r="10720" spans="1:1" x14ac:dyDescent="0.25">
      <c r="A10720">
        <v>0.52192700000000003</v>
      </c>
    </row>
    <row r="10721" spans="1:1" x14ac:dyDescent="0.25">
      <c r="A10721">
        <v>0.52546400000000004</v>
      </c>
    </row>
    <row r="10722" spans="1:1" x14ac:dyDescent="0.25">
      <c r="A10722">
        <v>0.52133799999999997</v>
      </c>
    </row>
    <row r="10723" spans="1:1" x14ac:dyDescent="0.25">
      <c r="A10723">
        <v>0.52500599999999997</v>
      </c>
    </row>
    <row r="10724" spans="1:1" x14ac:dyDescent="0.25">
      <c r="A10724">
        <v>0.52218900000000001</v>
      </c>
    </row>
    <row r="10725" spans="1:1" x14ac:dyDescent="0.25">
      <c r="A10725">
        <v>0.52454699999999999</v>
      </c>
    </row>
    <row r="10726" spans="1:1" x14ac:dyDescent="0.25">
      <c r="A10726">
        <v>0.52408900000000003</v>
      </c>
    </row>
    <row r="10727" spans="1:1" x14ac:dyDescent="0.25">
      <c r="A10727">
        <v>0.52487499999999998</v>
      </c>
    </row>
    <row r="10728" spans="1:1" x14ac:dyDescent="0.25">
      <c r="A10728">
        <v>0.52212400000000003</v>
      </c>
    </row>
    <row r="10729" spans="1:1" x14ac:dyDescent="0.25">
      <c r="A10729">
        <v>0.52500599999999997</v>
      </c>
    </row>
    <row r="10730" spans="1:1" x14ac:dyDescent="0.25">
      <c r="A10730">
        <v>0.52657799999999999</v>
      </c>
    </row>
    <row r="10731" spans="1:1" x14ac:dyDescent="0.25">
      <c r="A10731">
        <v>0.52022500000000005</v>
      </c>
    </row>
    <row r="10732" spans="1:1" x14ac:dyDescent="0.25">
      <c r="A10732">
        <v>0.519177</v>
      </c>
    </row>
    <row r="10733" spans="1:1" x14ac:dyDescent="0.25">
      <c r="A10733">
        <v>0.52618500000000001</v>
      </c>
    </row>
    <row r="10734" spans="1:1" x14ac:dyDescent="0.25">
      <c r="A10734">
        <v>0.52376100000000003</v>
      </c>
    </row>
    <row r="10735" spans="1:1" x14ac:dyDescent="0.25">
      <c r="A10735">
        <v>0.524285</v>
      </c>
    </row>
    <row r="10736" spans="1:1" x14ac:dyDescent="0.25">
      <c r="A10736">
        <v>0.52559500000000003</v>
      </c>
    </row>
    <row r="10737" spans="1:1" x14ac:dyDescent="0.25">
      <c r="A10737">
        <v>0.52349900000000005</v>
      </c>
    </row>
    <row r="10738" spans="1:1" x14ac:dyDescent="0.25">
      <c r="A10738">
        <v>0.52061800000000003</v>
      </c>
    </row>
    <row r="10739" spans="1:1" x14ac:dyDescent="0.25">
      <c r="A10739">
        <v>0.52153400000000005</v>
      </c>
    </row>
    <row r="10740" spans="1:1" x14ac:dyDescent="0.25">
      <c r="A10740">
        <v>0.520814</v>
      </c>
    </row>
    <row r="10741" spans="1:1" x14ac:dyDescent="0.25">
      <c r="A10741">
        <v>0.52670899999999998</v>
      </c>
    </row>
    <row r="10742" spans="1:1" x14ac:dyDescent="0.25">
      <c r="A10742">
        <v>0.52015900000000004</v>
      </c>
    </row>
    <row r="10743" spans="1:1" x14ac:dyDescent="0.25">
      <c r="A10743">
        <v>0.52454699999999999</v>
      </c>
    </row>
    <row r="10744" spans="1:1" x14ac:dyDescent="0.25">
      <c r="A10744">
        <v>0.52657799999999999</v>
      </c>
    </row>
    <row r="10745" spans="1:1" x14ac:dyDescent="0.25">
      <c r="A10745">
        <v>0.51943899999999998</v>
      </c>
    </row>
    <row r="10746" spans="1:1" x14ac:dyDescent="0.25">
      <c r="A10746">
        <v>0.52192700000000003</v>
      </c>
    </row>
    <row r="10747" spans="1:1" x14ac:dyDescent="0.25">
      <c r="A10747">
        <v>0.52382700000000004</v>
      </c>
    </row>
    <row r="10748" spans="1:1" x14ac:dyDescent="0.25">
      <c r="A10748">
        <v>0.52363000000000004</v>
      </c>
    </row>
    <row r="10749" spans="1:1" x14ac:dyDescent="0.25">
      <c r="A10749">
        <v>0.52127199999999996</v>
      </c>
    </row>
    <row r="10750" spans="1:1" x14ac:dyDescent="0.25">
      <c r="A10750">
        <v>0.52192700000000003</v>
      </c>
    </row>
    <row r="10751" spans="1:1" x14ac:dyDescent="0.25">
      <c r="A10751">
        <v>0.52566100000000004</v>
      </c>
    </row>
    <row r="10752" spans="1:1" x14ac:dyDescent="0.25">
      <c r="A10752">
        <v>0.52480899999999997</v>
      </c>
    </row>
    <row r="10753" spans="1:1" x14ac:dyDescent="0.25">
      <c r="A10753">
        <v>0.51819400000000004</v>
      </c>
    </row>
    <row r="10754" spans="1:1" x14ac:dyDescent="0.25">
      <c r="A10754">
        <v>0.52107599999999998</v>
      </c>
    </row>
    <row r="10755" spans="1:1" x14ac:dyDescent="0.25">
      <c r="A10755">
        <v>0.52186200000000005</v>
      </c>
    </row>
    <row r="10756" spans="1:1" x14ac:dyDescent="0.25">
      <c r="A10756">
        <v>0.51911099999999999</v>
      </c>
    </row>
    <row r="10757" spans="1:1" x14ac:dyDescent="0.25">
      <c r="A10757">
        <v>0.52166500000000005</v>
      </c>
    </row>
    <row r="10758" spans="1:1" x14ac:dyDescent="0.25">
      <c r="A10758">
        <v>0.52579200000000004</v>
      </c>
    </row>
    <row r="10759" spans="1:1" x14ac:dyDescent="0.25">
      <c r="A10759">
        <v>0.52297499999999997</v>
      </c>
    </row>
    <row r="10760" spans="1:1" x14ac:dyDescent="0.25">
      <c r="A10760">
        <v>0.52454699999999999</v>
      </c>
    </row>
    <row r="10761" spans="1:1" x14ac:dyDescent="0.25">
      <c r="A10761">
        <v>0.51819400000000004</v>
      </c>
    </row>
    <row r="10762" spans="1:1" x14ac:dyDescent="0.25">
      <c r="A10762">
        <v>0.52585700000000002</v>
      </c>
    </row>
    <row r="10763" spans="1:1" x14ac:dyDescent="0.25">
      <c r="A10763">
        <v>0.51766999999999996</v>
      </c>
    </row>
    <row r="10764" spans="1:1" x14ac:dyDescent="0.25">
      <c r="A10764">
        <v>0.51773599999999997</v>
      </c>
    </row>
    <row r="10765" spans="1:1" x14ac:dyDescent="0.25">
      <c r="A10765">
        <v>0.51911099999999999</v>
      </c>
    </row>
    <row r="10766" spans="1:1" x14ac:dyDescent="0.25">
      <c r="A10766">
        <v>0.51878400000000002</v>
      </c>
    </row>
    <row r="10767" spans="1:1" x14ac:dyDescent="0.25">
      <c r="A10767">
        <v>0.52186200000000005</v>
      </c>
    </row>
    <row r="10768" spans="1:1" x14ac:dyDescent="0.25">
      <c r="A10768">
        <v>0.52566100000000004</v>
      </c>
    </row>
    <row r="10769" spans="1:1" x14ac:dyDescent="0.25">
      <c r="A10769">
        <v>0.51773599999999997</v>
      </c>
    </row>
    <row r="10770" spans="1:1" x14ac:dyDescent="0.25">
      <c r="A10770">
        <v>0.52212400000000003</v>
      </c>
    </row>
    <row r="10771" spans="1:1" x14ac:dyDescent="0.25">
      <c r="A10771">
        <v>0.52395800000000003</v>
      </c>
    </row>
    <row r="10772" spans="1:1" x14ac:dyDescent="0.25">
      <c r="A10772">
        <v>0.52251700000000001</v>
      </c>
    </row>
    <row r="10773" spans="1:1" x14ac:dyDescent="0.25">
      <c r="A10773">
        <v>0.52304099999999998</v>
      </c>
    </row>
    <row r="10774" spans="1:1" x14ac:dyDescent="0.25">
      <c r="A10774">
        <v>0.52487499999999998</v>
      </c>
    </row>
    <row r="10775" spans="1:1" x14ac:dyDescent="0.25">
      <c r="A10775">
        <v>0.52336800000000006</v>
      </c>
    </row>
    <row r="10776" spans="1:1" x14ac:dyDescent="0.25">
      <c r="A10776">
        <v>0.52304099999999998</v>
      </c>
    </row>
    <row r="10777" spans="1:1" x14ac:dyDescent="0.25">
      <c r="A10777">
        <v>0.51773599999999997</v>
      </c>
    </row>
    <row r="10778" spans="1:1" x14ac:dyDescent="0.25">
      <c r="A10778">
        <v>0.51786699999999997</v>
      </c>
    </row>
    <row r="10779" spans="1:1" x14ac:dyDescent="0.25">
      <c r="A10779">
        <v>0.52100999999999997</v>
      </c>
    </row>
    <row r="10780" spans="1:1" x14ac:dyDescent="0.25">
      <c r="A10780">
        <v>0.51766999999999996</v>
      </c>
    </row>
    <row r="10781" spans="1:1" x14ac:dyDescent="0.25">
      <c r="A10781">
        <v>0.51878400000000002</v>
      </c>
    </row>
    <row r="10782" spans="1:1" x14ac:dyDescent="0.25">
      <c r="A10782">
        <v>0.52199300000000004</v>
      </c>
    </row>
    <row r="10783" spans="1:1" x14ac:dyDescent="0.25">
      <c r="A10783">
        <v>0.52042100000000002</v>
      </c>
    </row>
    <row r="10784" spans="1:1" x14ac:dyDescent="0.25">
      <c r="A10784">
        <v>0.51812899999999995</v>
      </c>
    </row>
    <row r="10785" spans="1:1" x14ac:dyDescent="0.25">
      <c r="A10785">
        <v>0.52048700000000003</v>
      </c>
    </row>
    <row r="10786" spans="1:1" x14ac:dyDescent="0.25">
      <c r="A10786">
        <v>0.51989700000000005</v>
      </c>
    </row>
    <row r="10787" spans="1:1" x14ac:dyDescent="0.25">
      <c r="A10787">
        <v>0.518849</v>
      </c>
    </row>
    <row r="10788" spans="1:1" x14ac:dyDescent="0.25">
      <c r="A10788">
        <v>0.51832500000000004</v>
      </c>
    </row>
    <row r="10789" spans="1:1" x14ac:dyDescent="0.25">
      <c r="A10789">
        <v>0.51753899999999997</v>
      </c>
    </row>
    <row r="10790" spans="1:1" x14ac:dyDescent="0.25">
      <c r="A10790">
        <v>0.52186200000000005</v>
      </c>
    </row>
    <row r="10791" spans="1:1" x14ac:dyDescent="0.25">
      <c r="A10791">
        <v>0.52199300000000004</v>
      </c>
    </row>
    <row r="10792" spans="1:1" x14ac:dyDescent="0.25">
      <c r="A10792">
        <v>0.51695000000000002</v>
      </c>
    </row>
    <row r="10793" spans="1:1" x14ac:dyDescent="0.25">
      <c r="A10793">
        <v>0.52127199999999996</v>
      </c>
    </row>
    <row r="10794" spans="1:1" x14ac:dyDescent="0.25">
      <c r="A10794">
        <v>0.522451</v>
      </c>
    </row>
    <row r="10795" spans="1:1" x14ac:dyDescent="0.25">
      <c r="A10795">
        <v>0.51832500000000004</v>
      </c>
    </row>
    <row r="10796" spans="1:1" x14ac:dyDescent="0.25">
      <c r="A10796">
        <v>0.52186200000000005</v>
      </c>
    </row>
    <row r="10797" spans="1:1" x14ac:dyDescent="0.25">
      <c r="A10797">
        <v>0.51668800000000004</v>
      </c>
    </row>
    <row r="10798" spans="1:1" x14ac:dyDescent="0.25">
      <c r="A10798">
        <v>0.51930799999999999</v>
      </c>
    </row>
    <row r="10799" spans="1:1" x14ac:dyDescent="0.25">
      <c r="A10799">
        <v>0.52376100000000003</v>
      </c>
    </row>
    <row r="10800" spans="1:1" x14ac:dyDescent="0.25">
      <c r="A10800">
        <v>0.51812899999999995</v>
      </c>
    </row>
    <row r="10801" spans="1:1" x14ac:dyDescent="0.25">
      <c r="A10801">
        <v>0.52173099999999994</v>
      </c>
    </row>
    <row r="10802" spans="1:1" x14ac:dyDescent="0.25">
      <c r="A10802">
        <v>0.51799799999999996</v>
      </c>
    </row>
    <row r="10803" spans="1:1" x14ac:dyDescent="0.25">
      <c r="A10803">
        <v>0.51950399999999997</v>
      </c>
    </row>
    <row r="10804" spans="1:1" x14ac:dyDescent="0.25">
      <c r="A10804">
        <v>0.52218900000000001</v>
      </c>
    </row>
    <row r="10805" spans="1:1" x14ac:dyDescent="0.25">
      <c r="A10805">
        <v>0.51898</v>
      </c>
    </row>
    <row r="10806" spans="1:1" x14ac:dyDescent="0.25">
      <c r="A10806">
        <v>0.52159999999999995</v>
      </c>
    </row>
    <row r="10807" spans="1:1" x14ac:dyDescent="0.25">
      <c r="A10807">
        <v>0.51839100000000005</v>
      </c>
    </row>
    <row r="10808" spans="1:1" x14ac:dyDescent="0.25">
      <c r="A10808">
        <v>0.52146899999999996</v>
      </c>
    </row>
    <row r="10809" spans="1:1" x14ac:dyDescent="0.25">
      <c r="A10809">
        <v>0.51714599999999999</v>
      </c>
    </row>
    <row r="10810" spans="1:1" x14ac:dyDescent="0.25">
      <c r="A10810">
        <v>0.51793199999999995</v>
      </c>
    </row>
    <row r="10811" spans="1:1" x14ac:dyDescent="0.25">
      <c r="A10811">
        <v>0.52310599999999996</v>
      </c>
    </row>
    <row r="10812" spans="1:1" x14ac:dyDescent="0.25">
      <c r="A10812">
        <v>0.52218900000000001</v>
      </c>
    </row>
    <row r="10813" spans="1:1" x14ac:dyDescent="0.25">
      <c r="A10813">
        <v>0.52402300000000002</v>
      </c>
    </row>
    <row r="10814" spans="1:1" x14ac:dyDescent="0.25">
      <c r="A10814">
        <v>0.52199300000000004</v>
      </c>
    </row>
    <row r="10815" spans="1:1" x14ac:dyDescent="0.25">
      <c r="A10815">
        <v>0.52133799999999997</v>
      </c>
    </row>
    <row r="10816" spans="1:1" x14ac:dyDescent="0.25">
      <c r="A10816">
        <v>0.51871800000000001</v>
      </c>
    </row>
    <row r="10817" spans="1:1" x14ac:dyDescent="0.25">
      <c r="A10817">
        <v>0.52422000000000002</v>
      </c>
    </row>
    <row r="10818" spans="1:1" x14ac:dyDescent="0.25">
      <c r="A10818">
        <v>0.519177</v>
      </c>
    </row>
    <row r="10819" spans="1:1" x14ac:dyDescent="0.25">
      <c r="A10819">
        <v>0.51583599999999996</v>
      </c>
    </row>
    <row r="10820" spans="1:1" x14ac:dyDescent="0.25">
      <c r="A10820">
        <v>0.51668800000000004</v>
      </c>
    </row>
    <row r="10821" spans="1:1" x14ac:dyDescent="0.25">
      <c r="A10821">
        <v>0.52395800000000003</v>
      </c>
    </row>
    <row r="10822" spans="1:1" x14ac:dyDescent="0.25">
      <c r="A10822">
        <v>0.51780099999999996</v>
      </c>
    </row>
    <row r="10823" spans="1:1" x14ac:dyDescent="0.25">
      <c r="A10823">
        <v>0.51930799999999999</v>
      </c>
    </row>
    <row r="10824" spans="1:1" x14ac:dyDescent="0.25">
      <c r="A10824">
        <v>0.52100999999999997</v>
      </c>
    </row>
    <row r="10825" spans="1:1" x14ac:dyDescent="0.25">
      <c r="A10825">
        <v>0.51826000000000005</v>
      </c>
    </row>
    <row r="10826" spans="1:1" x14ac:dyDescent="0.25">
      <c r="A10826">
        <v>0.52074900000000002</v>
      </c>
    </row>
    <row r="10827" spans="1:1" x14ac:dyDescent="0.25">
      <c r="A10827">
        <v>0.52284399999999998</v>
      </c>
    </row>
    <row r="10828" spans="1:1" x14ac:dyDescent="0.25">
      <c r="A10828">
        <v>0.51773599999999997</v>
      </c>
    </row>
    <row r="10829" spans="1:1" x14ac:dyDescent="0.25">
      <c r="A10829">
        <v>0.52133799999999997</v>
      </c>
    </row>
    <row r="10830" spans="1:1" x14ac:dyDescent="0.25">
      <c r="A10830">
        <v>0.51806300000000005</v>
      </c>
    </row>
    <row r="10831" spans="1:1" x14ac:dyDescent="0.25">
      <c r="A10831">
        <v>0.52048700000000003</v>
      </c>
    </row>
    <row r="10832" spans="1:1" x14ac:dyDescent="0.25">
      <c r="A10832">
        <v>0.52166500000000005</v>
      </c>
    </row>
    <row r="10833" spans="1:1" x14ac:dyDescent="0.25">
      <c r="A10833">
        <v>0.51675300000000002</v>
      </c>
    </row>
    <row r="10834" spans="1:1" x14ac:dyDescent="0.25">
      <c r="A10834">
        <v>0.51570499999999997</v>
      </c>
    </row>
    <row r="10835" spans="1:1" x14ac:dyDescent="0.25">
      <c r="A10835">
        <v>0.52349900000000005</v>
      </c>
    </row>
    <row r="10836" spans="1:1" x14ac:dyDescent="0.25">
      <c r="A10836">
        <v>0.517343</v>
      </c>
    </row>
    <row r="10837" spans="1:1" x14ac:dyDescent="0.25">
      <c r="A10837">
        <v>0.51904600000000001</v>
      </c>
    </row>
    <row r="10838" spans="1:1" x14ac:dyDescent="0.25">
      <c r="A10838">
        <v>0.51642600000000005</v>
      </c>
    </row>
    <row r="10839" spans="1:1" x14ac:dyDescent="0.25">
      <c r="A10839">
        <v>0.52166500000000005</v>
      </c>
    </row>
    <row r="10840" spans="1:1" x14ac:dyDescent="0.25">
      <c r="A10840">
        <v>0.52088000000000001</v>
      </c>
    </row>
    <row r="10841" spans="1:1" x14ac:dyDescent="0.25">
      <c r="A10841">
        <v>0.51668800000000004</v>
      </c>
    </row>
    <row r="10842" spans="1:1" x14ac:dyDescent="0.25">
      <c r="A10842">
        <v>0.51845600000000003</v>
      </c>
    </row>
    <row r="10843" spans="1:1" x14ac:dyDescent="0.25">
      <c r="A10843">
        <v>0.51727699999999999</v>
      </c>
    </row>
    <row r="10844" spans="1:1" x14ac:dyDescent="0.25">
      <c r="A10844">
        <v>0.52186200000000005</v>
      </c>
    </row>
    <row r="10845" spans="1:1" x14ac:dyDescent="0.25">
      <c r="A10845">
        <v>0.51898</v>
      </c>
    </row>
    <row r="10846" spans="1:1" x14ac:dyDescent="0.25">
      <c r="A10846">
        <v>0.51956999999999998</v>
      </c>
    </row>
    <row r="10847" spans="1:1" x14ac:dyDescent="0.25">
      <c r="A10847">
        <v>0.52146899999999996</v>
      </c>
    </row>
    <row r="10848" spans="1:1" x14ac:dyDescent="0.25">
      <c r="A10848">
        <v>0.52225500000000002</v>
      </c>
    </row>
    <row r="10849" spans="1:1" x14ac:dyDescent="0.25">
      <c r="A10849">
        <v>0.51943899999999998</v>
      </c>
    </row>
    <row r="10850" spans="1:1" x14ac:dyDescent="0.25">
      <c r="A10850">
        <v>0.52107599999999998</v>
      </c>
    </row>
    <row r="10851" spans="1:1" x14ac:dyDescent="0.25">
      <c r="A10851">
        <v>0.51655700000000004</v>
      </c>
    </row>
    <row r="10852" spans="1:1" x14ac:dyDescent="0.25">
      <c r="A10852">
        <v>0.52284399999999998</v>
      </c>
    </row>
    <row r="10853" spans="1:1" x14ac:dyDescent="0.25">
      <c r="A10853">
        <v>0.515378</v>
      </c>
    </row>
    <row r="10854" spans="1:1" x14ac:dyDescent="0.25">
      <c r="A10854">
        <v>0.51950399999999997</v>
      </c>
    </row>
    <row r="10855" spans="1:1" x14ac:dyDescent="0.25">
      <c r="A10855">
        <v>0.51688400000000001</v>
      </c>
    </row>
    <row r="10856" spans="1:1" x14ac:dyDescent="0.25">
      <c r="A10856">
        <v>0.522451</v>
      </c>
    </row>
    <row r="10857" spans="1:1" x14ac:dyDescent="0.25">
      <c r="A10857">
        <v>0.51930799999999999</v>
      </c>
    </row>
    <row r="10858" spans="1:1" x14ac:dyDescent="0.25">
      <c r="A10858">
        <v>0.51452699999999996</v>
      </c>
    </row>
    <row r="10859" spans="1:1" x14ac:dyDescent="0.25">
      <c r="A10859">
        <v>0.515378</v>
      </c>
    </row>
    <row r="10860" spans="1:1" x14ac:dyDescent="0.25">
      <c r="A10860">
        <v>0.52258199999999999</v>
      </c>
    </row>
    <row r="10861" spans="1:1" x14ac:dyDescent="0.25">
      <c r="A10861">
        <v>0.51498500000000003</v>
      </c>
    </row>
    <row r="10862" spans="1:1" x14ac:dyDescent="0.25">
      <c r="A10862">
        <v>0.51675300000000002</v>
      </c>
    </row>
    <row r="10863" spans="1:1" x14ac:dyDescent="0.25">
      <c r="A10863">
        <v>0.515378</v>
      </c>
    </row>
    <row r="10864" spans="1:1" x14ac:dyDescent="0.25">
      <c r="A10864">
        <v>0.517343</v>
      </c>
    </row>
    <row r="10865" spans="1:1" x14ac:dyDescent="0.25">
      <c r="A10865">
        <v>0.51806300000000005</v>
      </c>
    </row>
    <row r="10866" spans="1:1" x14ac:dyDescent="0.25">
      <c r="A10866">
        <v>0.51478900000000005</v>
      </c>
    </row>
    <row r="10867" spans="1:1" x14ac:dyDescent="0.25">
      <c r="A10867">
        <v>0.51675300000000002</v>
      </c>
    </row>
    <row r="10868" spans="1:1" x14ac:dyDescent="0.25">
      <c r="A10868">
        <v>0.51839100000000005</v>
      </c>
    </row>
    <row r="10869" spans="1:1" x14ac:dyDescent="0.25">
      <c r="A10869">
        <v>0.52179600000000004</v>
      </c>
    </row>
    <row r="10870" spans="1:1" x14ac:dyDescent="0.25">
      <c r="A10870">
        <v>0.51459200000000005</v>
      </c>
    </row>
    <row r="10871" spans="1:1" x14ac:dyDescent="0.25">
      <c r="A10871">
        <v>0.51544299999999998</v>
      </c>
    </row>
    <row r="10872" spans="1:1" x14ac:dyDescent="0.25">
      <c r="A10872">
        <v>0.513872</v>
      </c>
    </row>
    <row r="10873" spans="1:1" x14ac:dyDescent="0.25">
      <c r="A10873">
        <v>0.52048700000000003</v>
      </c>
    </row>
    <row r="10874" spans="1:1" x14ac:dyDescent="0.25">
      <c r="A10874">
        <v>0.51983199999999996</v>
      </c>
    </row>
    <row r="10875" spans="1:1" x14ac:dyDescent="0.25">
      <c r="A10875">
        <v>0.51622900000000005</v>
      </c>
    </row>
    <row r="10876" spans="1:1" x14ac:dyDescent="0.25">
      <c r="A10876">
        <v>0.51361000000000001</v>
      </c>
    </row>
    <row r="10877" spans="1:1" x14ac:dyDescent="0.25">
      <c r="A10877">
        <v>0.51878400000000002</v>
      </c>
    </row>
    <row r="10878" spans="1:1" x14ac:dyDescent="0.25">
      <c r="A10878">
        <v>0.51721200000000001</v>
      </c>
    </row>
    <row r="10879" spans="1:1" x14ac:dyDescent="0.25">
      <c r="A10879">
        <v>0.515181</v>
      </c>
    </row>
    <row r="10880" spans="1:1" x14ac:dyDescent="0.25">
      <c r="A10880">
        <v>0.513872</v>
      </c>
    </row>
    <row r="10881" spans="1:1" x14ac:dyDescent="0.25">
      <c r="A10881">
        <v>0.51681900000000003</v>
      </c>
    </row>
    <row r="10882" spans="1:1" x14ac:dyDescent="0.25">
      <c r="A10882">
        <v>0.51898</v>
      </c>
    </row>
    <row r="10883" spans="1:1" x14ac:dyDescent="0.25">
      <c r="A10883">
        <v>0.51439599999999996</v>
      </c>
    </row>
    <row r="10884" spans="1:1" x14ac:dyDescent="0.25">
      <c r="A10884">
        <v>0.51970099999999997</v>
      </c>
    </row>
    <row r="10885" spans="1:1" x14ac:dyDescent="0.25">
      <c r="A10885">
        <v>0.52048700000000003</v>
      </c>
    </row>
    <row r="10886" spans="1:1" x14ac:dyDescent="0.25">
      <c r="A10886">
        <v>0.51773599999999997</v>
      </c>
    </row>
    <row r="10887" spans="1:1" x14ac:dyDescent="0.25">
      <c r="A10887">
        <v>0.52048700000000003</v>
      </c>
    </row>
    <row r="10888" spans="1:1" x14ac:dyDescent="0.25">
      <c r="A10888">
        <v>0.51904600000000001</v>
      </c>
    </row>
    <row r="10889" spans="1:1" x14ac:dyDescent="0.25">
      <c r="A10889">
        <v>0.51963499999999996</v>
      </c>
    </row>
    <row r="10890" spans="1:1" x14ac:dyDescent="0.25">
      <c r="A10890">
        <v>0.513872</v>
      </c>
    </row>
    <row r="10891" spans="1:1" x14ac:dyDescent="0.25">
      <c r="A10891">
        <v>0.51347900000000002</v>
      </c>
    </row>
    <row r="10892" spans="1:1" x14ac:dyDescent="0.25">
      <c r="A10892">
        <v>0.51577099999999998</v>
      </c>
    </row>
    <row r="10893" spans="1:1" x14ac:dyDescent="0.25">
      <c r="A10893">
        <v>0.51419899999999996</v>
      </c>
    </row>
    <row r="10894" spans="1:1" x14ac:dyDescent="0.25">
      <c r="A10894">
        <v>0.52140299999999995</v>
      </c>
    </row>
    <row r="10895" spans="1:1" x14ac:dyDescent="0.25">
      <c r="A10895">
        <v>0.51400299999999999</v>
      </c>
    </row>
    <row r="10896" spans="1:1" x14ac:dyDescent="0.25">
      <c r="A10896">
        <v>0.51865300000000003</v>
      </c>
    </row>
    <row r="10897" spans="1:1" x14ac:dyDescent="0.25">
      <c r="A10897">
        <v>0.51662200000000003</v>
      </c>
    </row>
    <row r="10898" spans="1:1" x14ac:dyDescent="0.25">
      <c r="A10898">
        <v>0.515378</v>
      </c>
    </row>
    <row r="10899" spans="1:1" x14ac:dyDescent="0.25">
      <c r="A10899">
        <v>0.52015900000000004</v>
      </c>
    </row>
    <row r="10900" spans="1:1" x14ac:dyDescent="0.25">
      <c r="A10900">
        <v>0.51937299999999997</v>
      </c>
    </row>
    <row r="10901" spans="1:1" x14ac:dyDescent="0.25">
      <c r="A10901">
        <v>0.51439599999999996</v>
      </c>
    </row>
    <row r="10902" spans="1:1" x14ac:dyDescent="0.25">
      <c r="A10902">
        <v>0.52094499999999999</v>
      </c>
    </row>
    <row r="10903" spans="1:1" x14ac:dyDescent="0.25">
      <c r="A10903">
        <v>0.51858700000000002</v>
      </c>
    </row>
    <row r="10904" spans="1:1" x14ac:dyDescent="0.25">
      <c r="A10904">
        <v>0.51983199999999996</v>
      </c>
    </row>
    <row r="10905" spans="1:1" x14ac:dyDescent="0.25">
      <c r="A10905">
        <v>0.51695000000000002</v>
      </c>
    </row>
    <row r="10906" spans="1:1" x14ac:dyDescent="0.25">
      <c r="A10906">
        <v>0.51786699999999997</v>
      </c>
    </row>
    <row r="10907" spans="1:1" x14ac:dyDescent="0.25">
      <c r="A10907">
        <v>0.51760499999999998</v>
      </c>
    </row>
    <row r="10908" spans="1:1" x14ac:dyDescent="0.25">
      <c r="A10908">
        <v>0.51295500000000005</v>
      </c>
    </row>
    <row r="10909" spans="1:1" x14ac:dyDescent="0.25">
      <c r="A10909">
        <v>0.51668800000000004</v>
      </c>
    </row>
    <row r="10910" spans="1:1" x14ac:dyDescent="0.25">
      <c r="A10910">
        <v>0.51544299999999998</v>
      </c>
    </row>
    <row r="10911" spans="1:1" x14ac:dyDescent="0.25">
      <c r="A10911">
        <v>0.51845600000000003</v>
      </c>
    </row>
    <row r="10912" spans="1:1" x14ac:dyDescent="0.25">
      <c r="A10912">
        <v>0.51334800000000003</v>
      </c>
    </row>
    <row r="10913" spans="1:1" x14ac:dyDescent="0.25">
      <c r="A10913">
        <v>0.51668800000000004</v>
      </c>
    </row>
    <row r="10914" spans="1:1" x14ac:dyDescent="0.25">
      <c r="A10914">
        <v>0.51695000000000002</v>
      </c>
    </row>
    <row r="10915" spans="1:1" x14ac:dyDescent="0.25">
      <c r="A10915">
        <v>0.51367499999999999</v>
      </c>
    </row>
    <row r="10916" spans="1:1" x14ac:dyDescent="0.25">
      <c r="A10916">
        <v>0.51563999999999999</v>
      </c>
    </row>
    <row r="10917" spans="1:1" x14ac:dyDescent="0.25">
      <c r="A10917">
        <v>0.51747399999999999</v>
      </c>
    </row>
    <row r="10918" spans="1:1" x14ac:dyDescent="0.25">
      <c r="A10918">
        <v>0.51681900000000003</v>
      </c>
    </row>
    <row r="10919" spans="1:1" x14ac:dyDescent="0.25">
      <c r="A10919">
        <v>0.51426499999999997</v>
      </c>
    </row>
    <row r="10920" spans="1:1" x14ac:dyDescent="0.25">
      <c r="A10920">
        <v>0.52061800000000003</v>
      </c>
    </row>
    <row r="10921" spans="1:1" x14ac:dyDescent="0.25">
      <c r="A10921">
        <v>0.51413399999999998</v>
      </c>
    </row>
    <row r="10922" spans="1:1" x14ac:dyDescent="0.25">
      <c r="A10922">
        <v>0.51878400000000002</v>
      </c>
    </row>
    <row r="10923" spans="1:1" x14ac:dyDescent="0.25">
      <c r="A10923">
        <v>0.51636000000000004</v>
      </c>
    </row>
    <row r="10924" spans="1:1" x14ac:dyDescent="0.25">
      <c r="A10924">
        <v>0.51727699999999999</v>
      </c>
    </row>
    <row r="10925" spans="1:1" x14ac:dyDescent="0.25">
      <c r="A10925">
        <v>0.51649100000000003</v>
      </c>
    </row>
    <row r="10926" spans="1:1" x14ac:dyDescent="0.25">
      <c r="A10926">
        <v>0.51197199999999998</v>
      </c>
    </row>
    <row r="10927" spans="1:1" x14ac:dyDescent="0.25">
      <c r="A10927">
        <v>0.51806300000000005</v>
      </c>
    </row>
    <row r="10928" spans="1:1" x14ac:dyDescent="0.25">
      <c r="A10928">
        <v>0.51524700000000001</v>
      </c>
    </row>
    <row r="10929" spans="1:1" x14ac:dyDescent="0.25">
      <c r="A10929">
        <v>0.51662200000000003</v>
      </c>
    </row>
    <row r="10930" spans="1:1" x14ac:dyDescent="0.25">
      <c r="A10930">
        <v>0.51708100000000001</v>
      </c>
    </row>
    <row r="10931" spans="1:1" x14ac:dyDescent="0.25">
      <c r="A10931">
        <v>0.517343</v>
      </c>
    </row>
    <row r="10932" spans="1:1" x14ac:dyDescent="0.25">
      <c r="A10932">
        <v>0.51302000000000003</v>
      </c>
    </row>
    <row r="10933" spans="1:1" x14ac:dyDescent="0.25">
      <c r="A10933">
        <v>0.51439599999999996</v>
      </c>
    </row>
    <row r="10934" spans="1:1" x14ac:dyDescent="0.25">
      <c r="A10934">
        <v>0.51302000000000003</v>
      </c>
    </row>
    <row r="10935" spans="1:1" x14ac:dyDescent="0.25">
      <c r="A10935">
        <v>0.51472300000000004</v>
      </c>
    </row>
    <row r="10936" spans="1:1" x14ac:dyDescent="0.25">
      <c r="A10936">
        <v>0.51976599999999995</v>
      </c>
    </row>
    <row r="10937" spans="1:1" x14ac:dyDescent="0.25">
      <c r="A10937">
        <v>0.51708100000000001</v>
      </c>
    </row>
    <row r="10938" spans="1:1" x14ac:dyDescent="0.25">
      <c r="A10938">
        <v>0.51269299999999995</v>
      </c>
    </row>
    <row r="10939" spans="1:1" x14ac:dyDescent="0.25">
      <c r="A10939">
        <v>0.51970099999999997</v>
      </c>
    </row>
    <row r="10940" spans="1:1" x14ac:dyDescent="0.25">
      <c r="A10940">
        <v>0.51721200000000001</v>
      </c>
    </row>
    <row r="10941" spans="1:1" x14ac:dyDescent="0.25">
      <c r="A10941">
        <v>0.51590199999999997</v>
      </c>
    </row>
    <row r="10942" spans="1:1" x14ac:dyDescent="0.25">
      <c r="A10942">
        <v>0.51858700000000002</v>
      </c>
    </row>
    <row r="10943" spans="1:1" x14ac:dyDescent="0.25">
      <c r="A10943">
        <v>0.51649100000000003</v>
      </c>
    </row>
    <row r="10944" spans="1:1" x14ac:dyDescent="0.25">
      <c r="A10944">
        <v>0.51367499999999999</v>
      </c>
    </row>
    <row r="10945" spans="1:1" x14ac:dyDescent="0.25">
      <c r="A10945">
        <v>0.51524700000000001</v>
      </c>
    </row>
    <row r="10946" spans="1:1" x14ac:dyDescent="0.25">
      <c r="A10946">
        <v>0.51871800000000001</v>
      </c>
    </row>
    <row r="10947" spans="1:1" x14ac:dyDescent="0.25">
      <c r="A10947">
        <v>0.51197199999999998</v>
      </c>
    </row>
    <row r="10948" spans="1:1" x14ac:dyDescent="0.25">
      <c r="A10948">
        <v>0.51249599999999995</v>
      </c>
    </row>
    <row r="10949" spans="1:1" x14ac:dyDescent="0.25">
      <c r="A10949">
        <v>0.51334800000000003</v>
      </c>
    </row>
    <row r="10950" spans="1:1" x14ac:dyDescent="0.25">
      <c r="A10950">
        <v>0.51249599999999995</v>
      </c>
    </row>
    <row r="10951" spans="1:1" x14ac:dyDescent="0.25">
      <c r="A10951">
        <v>0.51498500000000003</v>
      </c>
    </row>
    <row r="10952" spans="1:1" x14ac:dyDescent="0.25">
      <c r="A10952">
        <v>0.51655700000000004</v>
      </c>
    </row>
    <row r="10953" spans="1:1" x14ac:dyDescent="0.25">
      <c r="A10953">
        <v>0.51144800000000001</v>
      </c>
    </row>
    <row r="10954" spans="1:1" x14ac:dyDescent="0.25">
      <c r="A10954">
        <v>0.515181</v>
      </c>
    </row>
    <row r="10955" spans="1:1" x14ac:dyDescent="0.25">
      <c r="A10955">
        <v>0.51367499999999999</v>
      </c>
    </row>
    <row r="10956" spans="1:1" x14ac:dyDescent="0.25">
      <c r="A10956">
        <v>0.51243099999999997</v>
      </c>
    </row>
    <row r="10957" spans="1:1" x14ac:dyDescent="0.25">
      <c r="A10957">
        <v>0.51760499999999998</v>
      </c>
    </row>
    <row r="10958" spans="1:1" x14ac:dyDescent="0.25">
      <c r="A10958">
        <v>0.51622900000000005</v>
      </c>
    </row>
    <row r="10959" spans="1:1" x14ac:dyDescent="0.25">
      <c r="A10959">
        <v>0.51714599999999999</v>
      </c>
    </row>
    <row r="10960" spans="1:1" x14ac:dyDescent="0.25">
      <c r="A10960">
        <v>0.51668800000000004</v>
      </c>
    </row>
    <row r="10961" spans="1:1" x14ac:dyDescent="0.25">
      <c r="A10961">
        <v>0.51839100000000005</v>
      </c>
    </row>
    <row r="10962" spans="1:1" x14ac:dyDescent="0.25">
      <c r="A10962">
        <v>0.51498500000000003</v>
      </c>
    </row>
    <row r="10963" spans="1:1" x14ac:dyDescent="0.25">
      <c r="A10963">
        <v>0.51439599999999996</v>
      </c>
    </row>
    <row r="10964" spans="1:1" x14ac:dyDescent="0.25">
      <c r="A10964">
        <v>0.51275800000000005</v>
      </c>
    </row>
    <row r="10965" spans="1:1" x14ac:dyDescent="0.25">
      <c r="A10965">
        <v>0.51832500000000004</v>
      </c>
    </row>
    <row r="10966" spans="1:1" x14ac:dyDescent="0.25">
      <c r="A10966">
        <v>0.51609799999999995</v>
      </c>
    </row>
    <row r="10967" spans="1:1" x14ac:dyDescent="0.25">
      <c r="A10967">
        <v>0.51157900000000001</v>
      </c>
    </row>
    <row r="10968" spans="1:1" x14ac:dyDescent="0.25">
      <c r="A10968">
        <v>0.51668800000000004</v>
      </c>
    </row>
    <row r="10969" spans="1:1" x14ac:dyDescent="0.25">
      <c r="A10969">
        <v>0.51465799999999995</v>
      </c>
    </row>
    <row r="10970" spans="1:1" x14ac:dyDescent="0.25">
      <c r="A10970">
        <v>0.51256199999999996</v>
      </c>
    </row>
    <row r="10971" spans="1:1" x14ac:dyDescent="0.25">
      <c r="A10971">
        <v>0.51845600000000003</v>
      </c>
    </row>
    <row r="10972" spans="1:1" x14ac:dyDescent="0.25">
      <c r="A10972">
        <v>0.51302000000000003</v>
      </c>
    </row>
    <row r="10973" spans="1:1" x14ac:dyDescent="0.25">
      <c r="A10973">
        <v>0.51118600000000003</v>
      </c>
    </row>
    <row r="10974" spans="1:1" x14ac:dyDescent="0.25">
      <c r="A10974">
        <v>0.51302000000000003</v>
      </c>
    </row>
    <row r="10975" spans="1:1" x14ac:dyDescent="0.25">
      <c r="A10975">
        <v>0.51184099999999999</v>
      </c>
    </row>
    <row r="10976" spans="1:1" x14ac:dyDescent="0.25">
      <c r="A10976">
        <v>0.517343</v>
      </c>
    </row>
    <row r="10977" spans="1:1" x14ac:dyDescent="0.25">
      <c r="A10977">
        <v>0.51295500000000005</v>
      </c>
    </row>
    <row r="10978" spans="1:1" x14ac:dyDescent="0.25">
      <c r="A10978">
        <v>0.51295500000000005</v>
      </c>
    </row>
    <row r="10979" spans="1:1" x14ac:dyDescent="0.25">
      <c r="A10979">
        <v>0.51269299999999995</v>
      </c>
    </row>
    <row r="10980" spans="1:1" x14ac:dyDescent="0.25">
      <c r="A10980">
        <v>0.51766999999999996</v>
      </c>
    </row>
    <row r="10981" spans="1:1" x14ac:dyDescent="0.25">
      <c r="A10981">
        <v>0.51229999999999998</v>
      </c>
    </row>
    <row r="10982" spans="1:1" x14ac:dyDescent="0.25">
      <c r="A10982">
        <v>0.51177600000000001</v>
      </c>
    </row>
    <row r="10983" spans="1:1" x14ac:dyDescent="0.25">
      <c r="A10983">
        <v>0.51164500000000002</v>
      </c>
    </row>
    <row r="10984" spans="1:1" x14ac:dyDescent="0.25">
      <c r="A10984">
        <v>0.51793199999999995</v>
      </c>
    </row>
    <row r="10985" spans="1:1" x14ac:dyDescent="0.25">
      <c r="A10985">
        <v>0.51099000000000006</v>
      </c>
    </row>
    <row r="10986" spans="1:1" x14ac:dyDescent="0.25">
      <c r="A10986">
        <v>0.51688400000000001</v>
      </c>
    </row>
    <row r="10987" spans="1:1" x14ac:dyDescent="0.25">
      <c r="A10987">
        <v>0.51131700000000002</v>
      </c>
    </row>
    <row r="10988" spans="1:1" x14ac:dyDescent="0.25">
      <c r="A10988">
        <v>0.51465799999999995</v>
      </c>
    </row>
    <row r="10989" spans="1:1" x14ac:dyDescent="0.25">
      <c r="A10989">
        <v>0.51491900000000002</v>
      </c>
    </row>
    <row r="10990" spans="1:1" x14ac:dyDescent="0.25">
      <c r="A10990">
        <v>0.511907</v>
      </c>
    </row>
    <row r="10991" spans="1:1" x14ac:dyDescent="0.25">
      <c r="A10991">
        <v>0.50981100000000001</v>
      </c>
    </row>
    <row r="10992" spans="1:1" x14ac:dyDescent="0.25">
      <c r="A10992">
        <v>0.515509</v>
      </c>
    </row>
    <row r="10993" spans="1:1" x14ac:dyDescent="0.25">
      <c r="A10993">
        <v>0.515509</v>
      </c>
    </row>
    <row r="10994" spans="1:1" x14ac:dyDescent="0.25">
      <c r="A10994">
        <v>0.51577099999999998</v>
      </c>
    </row>
    <row r="10995" spans="1:1" x14ac:dyDescent="0.25">
      <c r="A10995">
        <v>0.51295500000000005</v>
      </c>
    </row>
    <row r="10996" spans="1:1" x14ac:dyDescent="0.25">
      <c r="A10996">
        <v>0.51419899999999996</v>
      </c>
    </row>
    <row r="10997" spans="1:1" x14ac:dyDescent="0.25">
      <c r="A10997">
        <v>0.511907</v>
      </c>
    </row>
    <row r="10998" spans="1:1" x14ac:dyDescent="0.25">
      <c r="A10998">
        <v>0.51347900000000002</v>
      </c>
    </row>
    <row r="10999" spans="1:1" x14ac:dyDescent="0.25">
      <c r="A10999">
        <v>0.51649100000000003</v>
      </c>
    </row>
    <row r="11000" spans="1:1" x14ac:dyDescent="0.25">
      <c r="A11000">
        <v>0.51053099999999996</v>
      </c>
    </row>
    <row r="11001" spans="1:1" x14ac:dyDescent="0.25">
      <c r="A11001">
        <v>0.51675300000000002</v>
      </c>
    </row>
    <row r="11002" spans="1:1" x14ac:dyDescent="0.25">
      <c r="A11002">
        <v>0.51655700000000004</v>
      </c>
    </row>
    <row r="11003" spans="1:1" x14ac:dyDescent="0.25">
      <c r="A11003">
        <v>0.51361000000000001</v>
      </c>
    </row>
    <row r="11004" spans="1:1" x14ac:dyDescent="0.25">
      <c r="A11004">
        <v>0.51380599999999998</v>
      </c>
    </row>
    <row r="11005" spans="1:1" x14ac:dyDescent="0.25">
      <c r="A11005">
        <v>0.51721200000000001</v>
      </c>
    </row>
    <row r="11006" spans="1:1" x14ac:dyDescent="0.25">
      <c r="A11006">
        <v>0.51072799999999996</v>
      </c>
    </row>
    <row r="11007" spans="1:1" x14ac:dyDescent="0.25">
      <c r="A11007">
        <v>0.51498500000000003</v>
      </c>
    </row>
    <row r="11008" spans="1:1" x14ac:dyDescent="0.25">
      <c r="A11008">
        <v>0.51459200000000005</v>
      </c>
    </row>
    <row r="11009" spans="1:1" x14ac:dyDescent="0.25">
      <c r="A11009">
        <v>0.51636000000000004</v>
      </c>
    </row>
    <row r="11010" spans="1:1" x14ac:dyDescent="0.25">
      <c r="A11010">
        <v>0.51406799999999997</v>
      </c>
    </row>
    <row r="11011" spans="1:1" x14ac:dyDescent="0.25">
      <c r="A11011">
        <v>0.51721200000000001</v>
      </c>
    </row>
    <row r="11012" spans="1:1" x14ac:dyDescent="0.25">
      <c r="A11012">
        <v>0.51413399999999998</v>
      </c>
    </row>
    <row r="11013" spans="1:1" x14ac:dyDescent="0.25">
      <c r="A11013">
        <v>0.51020399999999999</v>
      </c>
    </row>
    <row r="11014" spans="1:1" x14ac:dyDescent="0.25">
      <c r="A11014">
        <v>0.50941800000000004</v>
      </c>
    </row>
    <row r="11015" spans="1:1" x14ac:dyDescent="0.25">
      <c r="A11015">
        <v>0.51308600000000004</v>
      </c>
    </row>
    <row r="11016" spans="1:1" x14ac:dyDescent="0.25">
      <c r="A11016">
        <v>0.51026899999999997</v>
      </c>
    </row>
    <row r="11017" spans="1:1" x14ac:dyDescent="0.25">
      <c r="A11017">
        <v>0.51223399999999997</v>
      </c>
    </row>
    <row r="11018" spans="1:1" x14ac:dyDescent="0.25">
      <c r="A11018">
        <v>0.51361000000000001</v>
      </c>
    </row>
    <row r="11019" spans="1:1" x14ac:dyDescent="0.25">
      <c r="A11019">
        <v>0.51380599999999998</v>
      </c>
    </row>
    <row r="11020" spans="1:1" x14ac:dyDescent="0.25">
      <c r="A11020">
        <v>0.51695000000000002</v>
      </c>
    </row>
    <row r="11021" spans="1:1" x14ac:dyDescent="0.25">
      <c r="A11021">
        <v>0.51361000000000001</v>
      </c>
    </row>
    <row r="11022" spans="1:1" x14ac:dyDescent="0.25">
      <c r="A11022">
        <v>0.51472300000000004</v>
      </c>
    </row>
    <row r="11023" spans="1:1" x14ac:dyDescent="0.25">
      <c r="A11023">
        <v>0.50935200000000003</v>
      </c>
    </row>
    <row r="11024" spans="1:1" x14ac:dyDescent="0.25">
      <c r="A11024">
        <v>0.50882799999999995</v>
      </c>
    </row>
    <row r="11025" spans="1:1" x14ac:dyDescent="0.25">
      <c r="A11025">
        <v>0.51714599999999999</v>
      </c>
    </row>
    <row r="11026" spans="1:1" x14ac:dyDescent="0.25">
      <c r="A11026">
        <v>0.51157900000000001</v>
      </c>
    </row>
    <row r="11027" spans="1:1" x14ac:dyDescent="0.25">
      <c r="A11027">
        <v>0.51557399999999998</v>
      </c>
    </row>
    <row r="11028" spans="1:1" x14ac:dyDescent="0.25">
      <c r="A11028">
        <v>0.510073</v>
      </c>
    </row>
    <row r="11029" spans="1:1" x14ac:dyDescent="0.25">
      <c r="A11029">
        <v>0.51596699999999995</v>
      </c>
    </row>
    <row r="11030" spans="1:1" x14ac:dyDescent="0.25">
      <c r="A11030">
        <v>0.51066199999999995</v>
      </c>
    </row>
    <row r="11031" spans="1:1" x14ac:dyDescent="0.25">
      <c r="A11031">
        <v>0.51066199999999995</v>
      </c>
    </row>
    <row r="11032" spans="1:1" x14ac:dyDescent="0.25">
      <c r="A11032">
        <v>0.51112100000000005</v>
      </c>
    </row>
    <row r="11033" spans="1:1" x14ac:dyDescent="0.25">
      <c r="A11033">
        <v>0.51066199999999995</v>
      </c>
    </row>
    <row r="11034" spans="1:1" x14ac:dyDescent="0.25">
      <c r="A11034">
        <v>0.51157900000000001</v>
      </c>
    </row>
    <row r="11035" spans="1:1" x14ac:dyDescent="0.25">
      <c r="A11035">
        <v>0.51223399999999997</v>
      </c>
    </row>
    <row r="11036" spans="1:1" x14ac:dyDescent="0.25">
      <c r="A11036">
        <v>0.51491900000000002</v>
      </c>
    </row>
    <row r="11037" spans="1:1" x14ac:dyDescent="0.25">
      <c r="A11037">
        <v>0.51216899999999999</v>
      </c>
    </row>
    <row r="11038" spans="1:1" x14ac:dyDescent="0.25">
      <c r="A11038">
        <v>0.51498500000000003</v>
      </c>
    </row>
    <row r="11039" spans="1:1" x14ac:dyDescent="0.25">
      <c r="A11039">
        <v>0.51465799999999995</v>
      </c>
    </row>
    <row r="11040" spans="1:1" x14ac:dyDescent="0.25">
      <c r="A11040">
        <v>0.509745</v>
      </c>
    </row>
    <row r="11041" spans="1:1" x14ac:dyDescent="0.25">
      <c r="A11041">
        <v>0.50869699999999995</v>
      </c>
    </row>
    <row r="11042" spans="1:1" x14ac:dyDescent="0.25">
      <c r="A11042">
        <v>0.51577099999999998</v>
      </c>
    </row>
    <row r="11043" spans="1:1" x14ac:dyDescent="0.25">
      <c r="A11043">
        <v>0.51406799999999997</v>
      </c>
    </row>
    <row r="11044" spans="1:1" x14ac:dyDescent="0.25">
      <c r="A11044">
        <v>0.51013799999999998</v>
      </c>
    </row>
    <row r="11045" spans="1:1" x14ac:dyDescent="0.25">
      <c r="A11045">
        <v>0.50922100000000003</v>
      </c>
    </row>
    <row r="11046" spans="1:1" x14ac:dyDescent="0.25">
      <c r="A11046">
        <v>0.51066199999999995</v>
      </c>
    </row>
    <row r="11047" spans="1:1" x14ac:dyDescent="0.25">
      <c r="A11047">
        <v>0.51033499999999998</v>
      </c>
    </row>
    <row r="11048" spans="1:1" x14ac:dyDescent="0.25">
      <c r="A11048">
        <v>0.51393699999999998</v>
      </c>
    </row>
    <row r="11049" spans="1:1" x14ac:dyDescent="0.25">
      <c r="A11049">
        <v>0.51033499999999998</v>
      </c>
    </row>
    <row r="11050" spans="1:1" x14ac:dyDescent="0.25">
      <c r="A11050">
        <v>0.51498500000000003</v>
      </c>
    </row>
    <row r="11051" spans="1:1" x14ac:dyDescent="0.25">
      <c r="A11051">
        <v>0.51295500000000005</v>
      </c>
    </row>
    <row r="11052" spans="1:1" x14ac:dyDescent="0.25">
      <c r="A11052">
        <v>0.51112100000000005</v>
      </c>
    </row>
    <row r="11053" spans="1:1" x14ac:dyDescent="0.25">
      <c r="A11053">
        <v>0.51393699999999998</v>
      </c>
    </row>
    <row r="11054" spans="1:1" x14ac:dyDescent="0.25">
      <c r="A11054">
        <v>0.51315100000000002</v>
      </c>
    </row>
    <row r="11055" spans="1:1" x14ac:dyDescent="0.25">
      <c r="A11055">
        <v>0.508108</v>
      </c>
    </row>
    <row r="11056" spans="1:1" x14ac:dyDescent="0.25">
      <c r="A11056">
        <v>0.51269299999999995</v>
      </c>
    </row>
    <row r="11057" spans="1:1" x14ac:dyDescent="0.25">
      <c r="A11057">
        <v>0.50948300000000002</v>
      </c>
    </row>
    <row r="11058" spans="1:1" x14ac:dyDescent="0.25">
      <c r="A11058">
        <v>0.51328200000000002</v>
      </c>
    </row>
    <row r="11059" spans="1:1" x14ac:dyDescent="0.25">
      <c r="A11059">
        <v>0.51282399999999995</v>
      </c>
    </row>
    <row r="11060" spans="1:1" x14ac:dyDescent="0.25">
      <c r="A11060">
        <v>0.51439599999999996</v>
      </c>
    </row>
    <row r="11061" spans="1:1" x14ac:dyDescent="0.25">
      <c r="A11061">
        <v>0.50784600000000002</v>
      </c>
    </row>
    <row r="11062" spans="1:1" x14ac:dyDescent="0.25">
      <c r="A11062">
        <v>0.51203799999999999</v>
      </c>
    </row>
    <row r="11063" spans="1:1" x14ac:dyDescent="0.25">
      <c r="A11063">
        <v>0.50961400000000001</v>
      </c>
    </row>
    <row r="11064" spans="1:1" x14ac:dyDescent="0.25">
      <c r="A11064">
        <v>0.51059699999999997</v>
      </c>
    </row>
    <row r="11065" spans="1:1" x14ac:dyDescent="0.25">
      <c r="A11065">
        <v>0.51085899999999995</v>
      </c>
    </row>
    <row r="11066" spans="1:1" x14ac:dyDescent="0.25">
      <c r="A11066">
        <v>0.50791200000000003</v>
      </c>
    </row>
    <row r="11067" spans="1:1" x14ac:dyDescent="0.25">
      <c r="A11067">
        <v>0.51570499999999997</v>
      </c>
    </row>
    <row r="11068" spans="1:1" x14ac:dyDescent="0.25">
      <c r="A11068">
        <v>0.50994200000000001</v>
      </c>
    </row>
    <row r="11069" spans="1:1" x14ac:dyDescent="0.25">
      <c r="A11069">
        <v>0.51085899999999995</v>
      </c>
    </row>
    <row r="11070" spans="1:1" x14ac:dyDescent="0.25">
      <c r="A11070">
        <v>0.51039999999999996</v>
      </c>
    </row>
    <row r="11071" spans="1:1" x14ac:dyDescent="0.25">
      <c r="A11071">
        <v>0.51072799999999996</v>
      </c>
    </row>
    <row r="11072" spans="1:1" x14ac:dyDescent="0.25">
      <c r="A11072">
        <v>0.50915600000000005</v>
      </c>
    </row>
    <row r="11073" spans="1:1" x14ac:dyDescent="0.25">
      <c r="A11073">
        <v>0.50738799999999995</v>
      </c>
    </row>
    <row r="11074" spans="1:1" x14ac:dyDescent="0.25">
      <c r="A11074">
        <v>0.51026899999999997</v>
      </c>
    </row>
    <row r="11075" spans="1:1" x14ac:dyDescent="0.25">
      <c r="A11075">
        <v>0.51072799999999996</v>
      </c>
    </row>
    <row r="11076" spans="1:1" x14ac:dyDescent="0.25">
      <c r="A11076">
        <v>0.51085899999999995</v>
      </c>
    </row>
    <row r="11077" spans="1:1" x14ac:dyDescent="0.25">
      <c r="A11077">
        <v>0.51446099999999995</v>
      </c>
    </row>
    <row r="11078" spans="1:1" x14ac:dyDescent="0.25">
      <c r="A11078">
        <v>0.50981100000000001</v>
      </c>
    </row>
    <row r="11079" spans="1:1" x14ac:dyDescent="0.25">
      <c r="A11079">
        <v>0.51334800000000003</v>
      </c>
    </row>
    <row r="11080" spans="1:1" x14ac:dyDescent="0.25">
      <c r="A11080">
        <v>0.50922100000000003</v>
      </c>
    </row>
    <row r="11081" spans="1:1" x14ac:dyDescent="0.25">
      <c r="A11081">
        <v>0.51288900000000004</v>
      </c>
    </row>
    <row r="11082" spans="1:1" x14ac:dyDescent="0.25">
      <c r="A11082">
        <v>0.510073</v>
      </c>
    </row>
    <row r="11083" spans="1:1" x14ac:dyDescent="0.25">
      <c r="A11083">
        <v>0.51243099999999997</v>
      </c>
    </row>
    <row r="11084" spans="1:1" x14ac:dyDescent="0.25">
      <c r="A11084">
        <v>0.51197199999999998</v>
      </c>
    </row>
    <row r="11085" spans="1:1" x14ac:dyDescent="0.25">
      <c r="A11085">
        <v>0.51275800000000005</v>
      </c>
    </row>
    <row r="11086" spans="1:1" x14ac:dyDescent="0.25">
      <c r="A11086">
        <v>0.51000699999999999</v>
      </c>
    </row>
    <row r="11087" spans="1:1" x14ac:dyDescent="0.25">
      <c r="A11087">
        <v>0.51295500000000005</v>
      </c>
    </row>
    <row r="11088" spans="1:1" x14ac:dyDescent="0.25">
      <c r="A11088">
        <v>0.51446099999999995</v>
      </c>
    </row>
    <row r="11089" spans="1:1" x14ac:dyDescent="0.25">
      <c r="A11089">
        <v>0.508108</v>
      </c>
    </row>
    <row r="11090" spans="1:1" x14ac:dyDescent="0.25">
      <c r="A11090">
        <v>0.50705999999999996</v>
      </c>
    </row>
    <row r="11091" spans="1:1" x14ac:dyDescent="0.25">
      <c r="A11091">
        <v>0.51406799999999997</v>
      </c>
    </row>
    <row r="11092" spans="1:1" x14ac:dyDescent="0.25">
      <c r="A11092">
        <v>0.51171</v>
      </c>
    </row>
    <row r="11093" spans="1:1" x14ac:dyDescent="0.25">
      <c r="A11093">
        <v>0.51223399999999997</v>
      </c>
    </row>
    <row r="11094" spans="1:1" x14ac:dyDescent="0.25">
      <c r="A11094">
        <v>0.51347900000000002</v>
      </c>
    </row>
    <row r="11095" spans="1:1" x14ac:dyDescent="0.25">
      <c r="A11095">
        <v>0.51138300000000003</v>
      </c>
    </row>
    <row r="11096" spans="1:1" x14ac:dyDescent="0.25">
      <c r="A11096">
        <v>0.50850099999999998</v>
      </c>
    </row>
    <row r="11097" spans="1:1" x14ac:dyDescent="0.25">
      <c r="A11097">
        <v>0.50941800000000004</v>
      </c>
    </row>
    <row r="11098" spans="1:1" x14ac:dyDescent="0.25">
      <c r="A11098">
        <v>0.50876299999999997</v>
      </c>
    </row>
    <row r="11099" spans="1:1" x14ac:dyDescent="0.25">
      <c r="A11099">
        <v>0.51459200000000005</v>
      </c>
    </row>
    <row r="11100" spans="1:1" x14ac:dyDescent="0.25">
      <c r="A11100">
        <v>0.508108</v>
      </c>
    </row>
    <row r="11101" spans="1:1" x14ac:dyDescent="0.25">
      <c r="A11101">
        <v>0.51249599999999995</v>
      </c>
    </row>
    <row r="11102" spans="1:1" x14ac:dyDescent="0.25">
      <c r="A11102">
        <v>0.51446099999999995</v>
      </c>
    </row>
    <row r="11103" spans="1:1" x14ac:dyDescent="0.25">
      <c r="A11103">
        <v>0.50738799999999995</v>
      </c>
    </row>
    <row r="11104" spans="1:1" x14ac:dyDescent="0.25">
      <c r="A11104">
        <v>0.509876</v>
      </c>
    </row>
    <row r="11105" spans="1:1" x14ac:dyDescent="0.25">
      <c r="A11105">
        <v>0.51171</v>
      </c>
    </row>
    <row r="11106" spans="1:1" x14ac:dyDescent="0.25">
      <c r="A11106">
        <v>0.51157900000000001</v>
      </c>
    </row>
    <row r="11107" spans="1:1" x14ac:dyDescent="0.25">
      <c r="A11107">
        <v>0.50915600000000005</v>
      </c>
    </row>
    <row r="11108" spans="1:1" x14ac:dyDescent="0.25">
      <c r="A11108">
        <v>0.50981100000000001</v>
      </c>
    </row>
    <row r="11109" spans="1:1" x14ac:dyDescent="0.25">
      <c r="A11109">
        <v>0.51361000000000001</v>
      </c>
    </row>
    <row r="11110" spans="1:1" x14ac:dyDescent="0.25">
      <c r="A11110">
        <v>0.51269299999999995</v>
      </c>
    </row>
    <row r="11111" spans="1:1" x14ac:dyDescent="0.25">
      <c r="A11111">
        <v>0.50614300000000001</v>
      </c>
    </row>
    <row r="11112" spans="1:1" x14ac:dyDescent="0.25">
      <c r="A11112">
        <v>0.50902499999999995</v>
      </c>
    </row>
    <row r="11113" spans="1:1" x14ac:dyDescent="0.25">
      <c r="A11113">
        <v>0.50981100000000001</v>
      </c>
    </row>
    <row r="11114" spans="1:1" x14ac:dyDescent="0.25">
      <c r="A11114">
        <v>0.50699499999999997</v>
      </c>
    </row>
    <row r="11115" spans="1:1" x14ac:dyDescent="0.25">
      <c r="A11115">
        <v>0.50961400000000001</v>
      </c>
    </row>
    <row r="11116" spans="1:1" x14ac:dyDescent="0.25">
      <c r="A11116">
        <v>0.513741</v>
      </c>
    </row>
    <row r="11117" spans="1:1" x14ac:dyDescent="0.25">
      <c r="A11117">
        <v>0.51092400000000004</v>
      </c>
    </row>
    <row r="11118" spans="1:1" x14ac:dyDescent="0.25">
      <c r="A11118">
        <v>0.51243099999999997</v>
      </c>
    </row>
    <row r="11119" spans="1:1" x14ac:dyDescent="0.25">
      <c r="A11119">
        <v>0.50614300000000001</v>
      </c>
    </row>
    <row r="11120" spans="1:1" x14ac:dyDescent="0.25">
      <c r="A11120">
        <v>0.51380599999999998</v>
      </c>
    </row>
    <row r="11121" spans="1:1" x14ac:dyDescent="0.25">
      <c r="A11121">
        <v>0.50561900000000004</v>
      </c>
    </row>
    <row r="11122" spans="1:1" x14ac:dyDescent="0.25">
      <c r="A11122">
        <v>0.50568500000000005</v>
      </c>
    </row>
    <row r="11123" spans="1:1" x14ac:dyDescent="0.25">
      <c r="A11123">
        <v>0.50705999999999996</v>
      </c>
    </row>
    <row r="11124" spans="1:1" x14ac:dyDescent="0.25">
      <c r="A11124">
        <v>0.50673299999999999</v>
      </c>
    </row>
    <row r="11125" spans="1:1" x14ac:dyDescent="0.25">
      <c r="A11125">
        <v>0.509745</v>
      </c>
    </row>
    <row r="11126" spans="1:1" x14ac:dyDescent="0.25">
      <c r="A11126">
        <v>0.51361000000000001</v>
      </c>
    </row>
    <row r="11127" spans="1:1" x14ac:dyDescent="0.25">
      <c r="A11127">
        <v>0.50568500000000005</v>
      </c>
    </row>
    <row r="11128" spans="1:1" x14ac:dyDescent="0.25">
      <c r="A11128">
        <v>0.510073</v>
      </c>
    </row>
    <row r="11129" spans="1:1" x14ac:dyDescent="0.25">
      <c r="A11129">
        <v>0.51184099999999999</v>
      </c>
    </row>
    <row r="11130" spans="1:1" x14ac:dyDescent="0.25">
      <c r="A11130">
        <v>0.51039999999999996</v>
      </c>
    </row>
    <row r="11131" spans="1:1" x14ac:dyDescent="0.25">
      <c r="A11131">
        <v>0.51099000000000006</v>
      </c>
    </row>
    <row r="11132" spans="1:1" x14ac:dyDescent="0.25">
      <c r="A11132">
        <v>0.51275800000000005</v>
      </c>
    </row>
    <row r="11133" spans="1:1" x14ac:dyDescent="0.25">
      <c r="A11133">
        <v>0.51131700000000002</v>
      </c>
    </row>
    <row r="11134" spans="1:1" x14ac:dyDescent="0.25">
      <c r="A11134">
        <v>0.51099000000000006</v>
      </c>
    </row>
    <row r="11135" spans="1:1" x14ac:dyDescent="0.25">
      <c r="A11135">
        <v>0.50568500000000005</v>
      </c>
    </row>
    <row r="11136" spans="1:1" x14ac:dyDescent="0.25">
      <c r="A11136">
        <v>0.50581600000000004</v>
      </c>
    </row>
    <row r="11137" spans="1:1" x14ac:dyDescent="0.25">
      <c r="A11137">
        <v>0.50895900000000005</v>
      </c>
    </row>
    <row r="11138" spans="1:1" x14ac:dyDescent="0.25">
      <c r="A11138">
        <v>0.50561900000000004</v>
      </c>
    </row>
    <row r="11139" spans="1:1" x14ac:dyDescent="0.25">
      <c r="A11139">
        <v>0.50673299999999999</v>
      </c>
    </row>
    <row r="11140" spans="1:1" x14ac:dyDescent="0.25">
      <c r="A11140">
        <v>0.50994200000000001</v>
      </c>
    </row>
    <row r="11141" spans="1:1" x14ac:dyDescent="0.25">
      <c r="A11141">
        <v>0.50836999999999999</v>
      </c>
    </row>
    <row r="11142" spans="1:1" x14ac:dyDescent="0.25">
      <c r="A11142">
        <v>0.50607800000000003</v>
      </c>
    </row>
    <row r="11143" spans="1:1" x14ac:dyDescent="0.25">
      <c r="A11143">
        <v>0.50836999999999999</v>
      </c>
    </row>
    <row r="11144" spans="1:1" x14ac:dyDescent="0.25">
      <c r="A11144">
        <v>0.50784600000000002</v>
      </c>
    </row>
    <row r="11145" spans="1:1" x14ac:dyDescent="0.25">
      <c r="A11145">
        <v>0.50679799999999997</v>
      </c>
    </row>
    <row r="11146" spans="1:1" x14ac:dyDescent="0.25">
      <c r="A11146">
        <v>0.506274</v>
      </c>
    </row>
    <row r="11147" spans="1:1" x14ac:dyDescent="0.25">
      <c r="A11147">
        <v>0.50548800000000005</v>
      </c>
    </row>
    <row r="11148" spans="1:1" x14ac:dyDescent="0.25">
      <c r="A11148">
        <v>0.50981100000000001</v>
      </c>
    </row>
    <row r="11149" spans="1:1" x14ac:dyDescent="0.25">
      <c r="A11149">
        <v>0.50994200000000001</v>
      </c>
    </row>
    <row r="11150" spans="1:1" x14ac:dyDescent="0.25">
      <c r="A11150">
        <v>0.50489899999999999</v>
      </c>
    </row>
    <row r="11151" spans="1:1" x14ac:dyDescent="0.25">
      <c r="A11151">
        <v>0.50922100000000003</v>
      </c>
    </row>
    <row r="11152" spans="1:1" x14ac:dyDescent="0.25">
      <c r="A11152">
        <v>0.51039999999999996</v>
      </c>
    </row>
    <row r="11153" spans="1:1" x14ac:dyDescent="0.25">
      <c r="A11153">
        <v>0.506274</v>
      </c>
    </row>
    <row r="11154" spans="1:1" x14ac:dyDescent="0.25">
      <c r="A11154">
        <v>0.50981100000000001</v>
      </c>
    </row>
    <row r="11155" spans="1:1" x14ac:dyDescent="0.25">
      <c r="A11155">
        <v>0.504637</v>
      </c>
    </row>
    <row r="11156" spans="1:1" x14ac:dyDescent="0.25">
      <c r="A11156">
        <v>0.50725699999999996</v>
      </c>
    </row>
    <row r="11157" spans="1:1" x14ac:dyDescent="0.25">
      <c r="A11157">
        <v>0.51171</v>
      </c>
    </row>
    <row r="11158" spans="1:1" x14ac:dyDescent="0.25">
      <c r="A11158">
        <v>0.50614300000000001</v>
      </c>
    </row>
    <row r="11159" spans="1:1" x14ac:dyDescent="0.25">
      <c r="A11159">
        <v>0.50968000000000002</v>
      </c>
    </row>
    <row r="11160" spans="1:1" x14ac:dyDescent="0.25">
      <c r="A11160">
        <v>0.50594700000000004</v>
      </c>
    </row>
    <row r="11161" spans="1:1" x14ac:dyDescent="0.25">
      <c r="A11161">
        <v>0.50745300000000004</v>
      </c>
    </row>
    <row r="11162" spans="1:1" x14ac:dyDescent="0.25">
      <c r="A11162">
        <v>0.51013799999999998</v>
      </c>
    </row>
    <row r="11163" spans="1:1" x14ac:dyDescent="0.25">
      <c r="A11163">
        <v>0.50692899999999996</v>
      </c>
    </row>
    <row r="11164" spans="1:1" x14ac:dyDescent="0.25">
      <c r="A11164">
        <v>0.50954900000000003</v>
      </c>
    </row>
    <row r="11165" spans="1:1" x14ac:dyDescent="0.25">
      <c r="A11165">
        <v>0.50634000000000001</v>
      </c>
    </row>
    <row r="11166" spans="1:1" x14ac:dyDescent="0.25">
      <c r="A11166">
        <v>0.50941800000000004</v>
      </c>
    </row>
    <row r="11167" spans="1:1" x14ac:dyDescent="0.25">
      <c r="A11167">
        <v>0.50516099999999997</v>
      </c>
    </row>
    <row r="11168" spans="1:1" x14ac:dyDescent="0.25">
      <c r="A11168">
        <v>0.50588100000000003</v>
      </c>
    </row>
    <row r="11169" spans="1:1" x14ac:dyDescent="0.25">
      <c r="A11169">
        <v>0.51105500000000004</v>
      </c>
    </row>
    <row r="11170" spans="1:1" x14ac:dyDescent="0.25">
      <c r="A11170">
        <v>0.51020399999999999</v>
      </c>
    </row>
    <row r="11171" spans="1:1" x14ac:dyDescent="0.25">
      <c r="A11171">
        <v>0.51197199999999998</v>
      </c>
    </row>
    <row r="11172" spans="1:1" x14ac:dyDescent="0.25">
      <c r="A11172">
        <v>0.50994200000000001</v>
      </c>
    </row>
    <row r="11173" spans="1:1" x14ac:dyDescent="0.25">
      <c r="A11173">
        <v>0.50928700000000005</v>
      </c>
    </row>
    <row r="11174" spans="1:1" x14ac:dyDescent="0.25">
      <c r="A11174">
        <v>0.50673299999999999</v>
      </c>
    </row>
    <row r="11175" spans="1:1" x14ac:dyDescent="0.25">
      <c r="A11175">
        <v>0.51216899999999999</v>
      </c>
    </row>
    <row r="11176" spans="1:1" x14ac:dyDescent="0.25">
      <c r="A11176">
        <v>0.50712599999999997</v>
      </c>
    </row>
    <row r="11177" spans="1:1" x14ac:dyDescent="0.25">
      <c r="A11177">
        <v>0.50378500000000004</v>
      </c>
    </row>
    <row r="11178" spans="1:1" x14ac:dyDescent="0.25">
      <c r="A11178">
        <v>0.504637</v>
      </c>
    </row>
    <row r="11179" spans="1:1" x14ac:dyDescent="0.25">
      <c r="A11179">
        <v>0.51197199999999998</v>
      </c>
    </row>
    <row r="11180" spans="1:1" x14ac:dyDescent="0.25">
      <c r="A11180">
        <v>0.50575000000000003</v>
      </c>
    </row>
    <row r="11181" spans="1:1" x14ac:dyDescent="0.25">
      <c r="A11181">
        <v>0.50725699999999996</v>
      </c>
    </row>
    <row r="11182" spans="1:1" x14ac:dyDescent="0.25">
      <c r="A11182">
        <v>0.50902499999999995</v>
      </c>
    </row>
    <row r="11183" spans="1:1" x14ac:dyDescent="0.25">
      <c r="A11183">
        <v>0.50620900000000002</v>
      </c>
    </row>
    <row r="11184" spans="1:1" x14ac:dyDescent="0.25">
      <c r="A11184">
        <v>0.50869699999999995</v>
      </c>
    </row>
    <row r="11185" spans="1:1" x14ac:dyDescent="0.25">
      <c r="A11185">
        <v>0.51079300000000005</v>
      </c>
    </row>
    <row r="11186" spans="1:1" x14ac:dyDescent="0.25">
      <c r="A11186">
        <v>0.50568500000000005</v>
      </c>
    </row>
    <row r="11187" spans="1:1" x14ac:dyDescent="0.25">
      <c r="A11187">
        <v>0.50935200000000003</v>
      </c>
    </row>
    <row r="11188" spans="1:1" x14ac:dyDescent="0.25">
      <c r="A11188">
        <v>0.50607800000000003</v>
      </c>
    </row>
    <row r="11189" spans="1:1" x14ac:dyDescent="0.25">
      <c r="A11189">
        <v>0.50850099999999998</v>
      </c>
    </row>
    <row r="11190" spans="1:1" x14ac:dyDescent="0.25">
      <c r="A11190">
        <v>0.50961400000000001</v>
      </c>
    </row>
    <row r="11191" spans="1:1" x14ac:dyDescent="0.25">
      <c r="A11191">
        <v>0.50476799999999999</v>
      </c>
    </row>
    <row r="11192" spans="1:1" x14ac:dyDescent="0.25">
      <c r="A11192">
        <v>0.50371999999999995</v>
      </c>
    </row>
    <row r="11193" spans="1:1" x14ac:dyDescent="0.25">
      <c r="A11193">
        <v>0.51151400000000002</v>
      </c>
    </row>
    <row r="11194" spans="1:1" x14ac:dyDescent="0.25">
      <c r="A11194">
        <v>0.50529199999999996</v>
      </c>
    </row>
    <row r="11195" spans="1:1" x14ac:dyDescent="0.25">
      <c r="A11195">
        <v>0.50705999999999996</v>
      </c>
    </row>
    <row r="11196" spans="1:1" x14ac:dyDescent="0.25">
      <c r="A11196">
        <v>0.50444</v>
      </c>
    </row>
    <row r="11197" spans="1:1" x14ac:dyDescent="0.25">
      <c r="A11197">
        <v>0.50961400000000001</v>
      </c>
    </row>
    <row r="11198" spans="1:1" x14ac:dyDescent="0.25">
      <c r="A11198">
        <v>0.50889399999999996</v>
      </c>
    </row>
    <row r="11199" spans="1:1" x14ac:dyDescent="0.25">
      <c r="A11199">
        <v>0.504637</v>
      </c>
    </row>
    <row r="11200" spans="1:1" x14ac:dyDescent="0.25">
      <c r="A11200">
        <v>0.506471</v>
      </c>
    </row>
    <row r="11201" spans="1:1" x14ac:dyDescent="0.25">
      <c r="A11201">
        <v>0.50522599999999995</v>
      </c>
    </row>
    <row r="11202" spans="1:1" x14ac:dyDescent="0.25">
      <c r="A11202">
        <v>0.509876</v>
      </c>
    </row>
    <row r="11203" spans="1:1" x14ac:dyDescent="0.25">
      <c r="A11203">
        <v>0.50699499999999997</v>
      </c>
    </row>
    <row r="11204" spans="1:1" x14ac:dyDescent="0.25">
      <c r="A11204">
        <v>0.50751900000000005</v>
      </c>
    </row>
    <row r="11205" spans="1:1" x14ac:dyDescent="0.25">
      <c r="A11205">
        <v>0.50948300000000002</v>
      </c>
    </row>
    <row r="11206" spans="1:1" x14ac:dyDescent="0.25">
      <c r="A11206">
        <v>0.51026899999999997</v>
      </c>
    </row>
    <row r="11207" spans="1:1" x14ac:dyDescent="0.25">
      <c r="A11207">
        <v>0.50738799999999995</v>
      </c>
    </row>
    <row r="11208" spans="1:1" x14ac:dyDescent="0.25">
      <c r="A11208">
        <v>0.50909000000000004</v>
      </c>
    </row>
    <row r="11209" spans="1:1" x14ac:dyDescent="0.25">
      <c r="A11209">
        <v>0.50457099999999999</v>
      </c>
    </row>
    <row r="11210" spans="1:1" x14ac:dyDescent="0.25">
      <c r="A11210">
        <v>0.51085899999999995</v>
      </c>
    </row>
    <row r="11211" spans="1:1" x14ac:dyDescent="0.25">
      <c r="A11211">
        <v>0.50339199999999995</v>
      </c>
    </row>
    <row r="11212" spans="1:1" x14ac:dyDescent="0.25">
      <c r="A11212">
        <v>0.50751900000000005</v>
      </c>
    </row>
    <row r="11213" spans="1:1" x14ac:dyDescent="0.25">
      <c r="A11213">
        <v>0.50489899999999999</v>
      </c>
    </row>
    <row r="11214" spans="1:1" x14ac:dyDescent="0.25">
      <c r="A11214">
        <v>0.51046599999999998</v>
      </c>
    </row>
    <row r="11215" spans="1:1" x14ac:dyDescent="0.25">
      <c r="A11215">
        <v>0.50725699999999996</v>
      </c>
    </row>
    <row r="11216" spans="1:1" x14ac:dyDescent="0.25">
      <c r="A11216">
        <v>0.502475</v>
      </c>
    </row>
    <row r="11217" spans="1:1" x14ac:dyDescent="0.25">
      <c r="A11217">
        <v>0.50332699999999997</v>
      </c>
    </row>
    <row r="11218" spans="1:1" x14ac:dyDescent="0.25">
      <c r="A11218">
        <v>0.51059699999999997</v>
      </c>
    </row>
    <row r="11219" spans="1:1" x14ac:dyDescent="0.25">
      <c r="A11219">
        <v>0.50293399999999999</v>
      </c>
    </row>
    <row r="11220" spans="1:1" x14ac:dyDescent="0.25">
      <c r="A11220">
        <v>0.50476799999999999</v>
      </c>
    </row>
    <row r="11221" spans="1:1" x14ac:dyDescent="0.25">
      <c r="A11221">
        <v>0.50339199999999995</v>
      </c>
    </row>
    <row r="11222" spans="1:1" x14ac:dyDescent="0.25">
      <c r="A11222">
        <v>0.50535699999999995</v>
      </c>
    </row>
    <row r="11223" spans="1:1" x14ac:dyDescent="0.25">
      <c r="A11223">
        <v>0.50607800000000003</v>
      </c>
    </row>
    <row r="11224" spans="1:1" x14ac:dyDescent="0.25">
      <c r="A11224">
        <v>0.502803</v>
      </c>
    </row>
    <row r="11225" spans="1:1" x14ac:dyDescent="0.25">
      <c r="A11225">
        <v>0.50476799999999999</v>
      </c>
    </row>
    <row r="11226" spans="1:1" x14ac:dyDescent="0.25">
      <c r="A11226">
        <v>0.50640499999999999</v>
      </c>
    </row>
    <row r="11227" spans="1:1" x14ac:dyDescent="0.25">
      <c r="A11227">
        <v>0.50981100000000001</v>
      </c>
    </row>
    <row r="11228" spans="1:1" x14ac:dyDescent="0.25">
      <c r="A11228">
        <v>0.502606</v>
      </c>
    </row>
    <row r="11229" spans="1:1" x14ac:dyDescent="0.25">
      <c r="A11229">
        <v>0.50345799999999996</v>
      </c>
    </row>
    <row r="11230" spans="1:1" x14ac:dyDescent="0.25">
      <c r="A11230">
        <v>0.50188600000000005</v>
      </c>
    </row>
    <row r="11231" spans="1:1" x14ac:dyDescent="0.25">
      <c r="A11231">
        <v>0.50850099999999998</v>
      </c>
    </row>
    <row r="11232" spans="1:1" x14ac:dyDescent="0.25">
      <c r="A11232">
        <v>0.50778100000000004</v>
      </c>
    </row>
    <row r="11233" spans="1:1" x14ac:dyDescent="0.25">
      <c r="A11233">
        <v>0.50424400000000003</v>
      </c>
    </row>
    <row r="11234" spans="1:1" x14ac:dyDescent="0.25">
      <c r="A11234">
        <v>0.50162399999999996</v>
      </c>
    </row>
    <row r="11235" spans="1:1" x14ac:dyDescent="0.25">
      <c r="A11235">
        <v>0.50679799999999997</v>
      </c>
    </row>
    <row r="11236" spans="1:1" x14ac:dyDescent="0.25">
      <c r="A11236">
        <v>0.50522599999999995</v>
      </c>
    </row>
    <row r="11237" spans="1:1" x14ac:dyDescent="0.25">
      <c r="A11237">
        <v>0.50319599999999998</v>
      </c>
    </row>
    <row r="11238" spans="1:1" x14ac:dyDescent="0.25">
      <c r="A11238">
        <v>0.50188600000000005</v>
      </c>
    </row>
    <row r="11239" spans="1:1" x14ac:dyDescent="0.25">
      <c r="A11239">
        <v>0.50483299999999998</v>
      </c>
    </row>
    <row r="11240" spans="1:1" x14ac:dyDescent="0.25">
      <c r="A11240">
        <v>0.50699499999999997</v>
      </c>
    </row>
    <row r="11241" spans="1:1" x14ac:dyDescent="0.25">
      <c r="A11241">
        <v>0.50241000000000002</v>
      </c>
    </row>
    <row r="11242" spans="1:1" x14ac:dyDescent="0.25">
      <c r="A11242">
        <v>0.50771500000000003</v>
      </c>
    </row>
    <row r="11243" spans="1:1" x14ac:dyDescent="0.25">
      <c r="A11243">
        <v>0.50850099999999998</v>
      </c>
    </row>
    <row r="11244" spans="1:1" x14ac:dyDescent="0.25">
      <c r="A11244">
        <v>0.50575000000000003</v>
      </c>
    </row>
    <row r="11245" spans="1:1" x14ac:dyDescent="0.25">
      <c r="A11245">
        <v>0.50850099999999998</v>
      </c>
    </row>
    <row r="11246" spans="1:1" x14ac:dyDescent="0.25">
      <c r="A11246">
        <v>0.50705999999999996</v>
      </c>
    </row>
    <row r="11247" spans="1:1" x14ac:dyDescent="0.25">
      <c r="A11247">
        <v>0.50771500000000003</v>
      </c>
    </row>
    <row r="11248" spans="1:1" x14ac:dyDescent="0.25">
      <c r="A11248">
        <v>0.50188600000000005</v>
      </c>
    </row>
    <row r="11249" spans="1:1" x14ac:dyDescent="0.25">
      <c r="A11249">
        <v>0.50149299999999997</v>
      </c>
    </row>
    <row r="11250" spans="1:1" x14ac:dyDescent="0.25">
      <c r="A11250">
        <v>0.50378500000000004</v>
      </c>
    </row>
    <row r="11251" spans="1:1" x14ac:dyDescent="0.25">
      <c r="A11251">
        <v>0.50221400000000005</v>
      </c>
    </row>
    <row r="11252" spans="1:1" x14ac:dyDescent="0.25">
      <c r="A11252">
        <v>0.50948300000000002</v>
      </c>
    </row>
    <row r="11253" spans="1:1" x14ac:dyDescent="0.25">
      <c r="A11253">
        <v>0.50201700000000005</v>
      </c>
    </row>
    <row r="11254" spans="1:1" x14ac:dyDescent="0.25">
      <c r="A11254">
        <v>0.50666699999999998</v>
      </c>
    </row>
    <row r="11255" spans="1:1" x14ac:dyDescent="0.25">
      <c r="A11255">
        <v>0.504637</v>
      </c>
    </row>
    <row r="11256" spans="1:1" x14ac:dyDescent="0.25">
      <c r="A11256">
        <v>0.50345799999999996</v>
      </c>
    </row>
    <row r="11257" spans="1:1" x14ac:dyDescent="0.25">
      <c r="A11257">
        <v>0.50817400000000001</v>
      </c>
    </row>
    <row r="11258" spans="1:1" x14ac:dyDescent="0.25">
      <c r="A11258">
        <v>0.50738799999999995</v>
      </c>
    </row>
    <row r="11259" spans="1:1" x14ac:dyDescent="0.25">
      <c r="A11259">
        <v>0.50241000000000002</v>
      </c>
    </row>
    <row r="11260" spans="1:1" x14ac:dyDescent="0.25">
      <c r="A11260">
        <v>0.50895900000000005</v>
      </c>
    </row>
    <row r="11261" spans="1:1" x14ac:dyDescent="0.25">
      <c r="A11261">
        <v>0.506602</v>
      </c>
    </row>
    <row r="11262" spans="1:1" x14ac:dyDescent="0.25">
      <c r="A11262">
        <v>0.50784600000000002</v>
      </c>
    </row>
    <row r="11263" spans="1:1" x14ac:dyDescent="0.25">
      <c r="A11263">
        <v>0.50502999999999998</v>
      </c>
    </row>
    <row r="11264" spans="1:1" x14ac:dyDescent="0.25">
      <c r="A11264">
        <v>0.50594700000000004</v>
      </c>
    </row>
    <row r="11265" spans="1:1" x14ac:dyDescent="0.25">
      <c r="A11265">
        <v>0.50561900000000004</v>
      </c>
    </row>
    <row r="11266" spans="1:1" x14ac:dyDescent="0.25">
      <c r="A11266">
        <v>0.50103500000000001</v>
      </c>
    </row>
    <row r="11267" spans="1:1" x14ac:dyDescent="0.25">
      <c r="A11267">
        <v>0.50476799999999999</v>
      </c>
    </row>
    <row r="11268" spans="1:1" x14ac:dyDescent="0.25">
      <c r="A11268">
        <v>0.50345799999999996</v>
      </c>
    </row>
    <row r="11269" spans="1:1" x14ac:dyDescent="0.25">
      <c r="A11269">
        <v>0.506471</v>
      </c>
    </row>
    <row r="11270" spans="1:1" x14ac:dyDescent="0.25">
      <c r="A11270">
        <v>0.50136199999999997</v>
      </c>
    </row>
    <row r="11271" spans="1:1" x14ac:dyDescent="0.25">
      <c r="A11271">
        <v>0.50470199999999998</v>
      </c>
    </row>
    <row r="11272" spans="1:1" x14ac:dyDescent="0.25">
      <c r="A11272">
        <v>0.50496399999999997</v>
      </c>
    </row>
    <row r="11273" spans="1:1" x14ac:dyDescent="0.25">
      <c r="A11273">
        <v>0.50168999999999997</v>
      </c>
    </row>
    <row r="11274" spans="1:1" x14ac:dyDescent="0.25">
      <c r="A11274">
        <v>0.50371999999999995</v>
      </c>
    </row>
    <row r="11275" spans="1:1" x14ac:dyDescent="0.25">
      <c r="A11275">
        <v>0.50555399999999995</v>
      </c>
    </row>
    <row r="11276" spans="1:1" x14ac:dyDescent="0.25">
      <c r="A11276">
        <v>0.50489899999999999</v>
      </c>
    </row>
    <row r="11277" spans="1:1" x14ac:dyDescent="0.25">
      <c r="A11277">
        <v>0.50234500000000004</v>
      </c>
    </row>
    <row r="11278" spans="1:1" x14ac:dyDescent="0.25">
      <c r="A11278">
        <v>0.50863199999999997</v>
      </c>
    </row>
    <row r="11279" spans="1:1" x14ac:dyDescent="0.25">
      <c r="A11279">
        <v>0.50214800000000004</v>
      </c>
    </row>
    <row r="11280" spans="1:1" x14ac:dyDescent="0.25">
      <c r="A11280">
        <v>0.50679799999999997</v>
      </c>
    </row>
    <row r="11281" spans="1:1" x14ac:dyDescent="0.25">
      <c r="A11281">
        <v>0.50444</v>
      </c>
    </row>
    <row r="11282" spans="1:1" x14ac:dyDescent="0.25">
      <c r="A11282">
        <v>0.50529199999999996</v>
      </c>
    </row>
    <row r="11283" spans="1:1" x14ac:dyDescent="0.25">
      <c r="A11283">
        <v>0.50457099999999999</v>
      </c>
    </row>
    <row r="11284" spans="1:1" x14ac:dyDescent="0.25">
      <c r="A11284">
        <v>0.50005200000000005</v>
      </c>
    </row>
    <row r="11285" spans="1:1" x14ac:dyDescent="0.25">
      <c r="A11285">
        <v>0.50607800000000003</v>
      </c>
    </row>
    <row r="11286" spans="1:1" x14ac:dyDescent="0.25">
      <c r="A11286">
        <v>0.50326099999999996</v>
      </c>
    </row>
    <row r="11287" spans="1:1" x14ac:dyDescent="0.25">
      <c r="A11287">
        <v>0.50470199999999998</v>
      </c>
    </row>
    <row r="11288" spans="1:1" x14ac:dyDescent="0.25">
      <c r="A11288">
        <v>0.50516099999999997</v>
      </c>
    </row>
    <row r="11289" spans="1:1" x14ac:dyDescent="0.25">
      <c r="A11289">
        <v>0.50535699999999995</v>
      </c>
    </row>
    <row r="11290" spans="1:1" x14ac:dyDescent="0.25">
      <c r="A11290">
        <v>0.50109999999999999</v>
      </c>
    </row>
    <row r="11291" spans="1:1" x14ac:dyDescent="0.25">
      <c r="A11291">
        <v>0.50241000000000002</v>
      </c>
    </row>
    <row r="11292" spans="1:1" x14ac:dyDescent="0.25">
      <c r="A11292">
        <v>0.50103500000000001</v>
      </c>
    </row>
    <row r="11293" spans="1:1" x14ac:dyDescent="0.25">
      <c r="A11293">
        <v>0.50273699999999999</v>
      </c>
    </row>
    <row r="11294" spans="1:1" x14ac:dyDescent="0.25">
      <c r="A11294">
        <v>0.50784600000000002</v>
      </c>
    </row>
    <row r="11295" spans="1:1" x14ac:dyDescent="0.25">
      <c r="A11295">
        <v>0.50516099999999997</v>
      </c>
    </row>
    <row r="11296" spans="1:1" x14ac:dyDescent="0.25">
      <c r="A11296">
        <v>0.50070700000000001</v>
      </c>
    </row>
    <row r="11297" spans="1:1" x14ac:dyDescent="0.25">
      <c r="A11297">
        <v>0.50778100000000004</v>
      </c>
    </row>
    <row r="11298" spans="1:1" x14ac:dyDescent="0.25">
      <c r="A11298">
        <v>0.50522599999999995</v>
      </c>
    </row>
    <row r="11299" spans="1:1" x14ac:dyDescent="0.25">
      <c r="A11299">
        <v>0.50391600000000003</v>
      </c>
    </row>
    <row r="11300" spans="1:1" x14ac:dyDescent="0.25">
      <c r="A11300">
        <v>0.50666699999999998</v>
      </c>
    </row>
    <row r="11301" spans="1:1" x14ac:dyDescent="0.25">
      <c r="A11301">
        <v>0.50457099999999999</v>
      </c>
    </row>
    <row r="11302" spans="1:1" x14ac:dyDescent="0.25">
      <c r="A11302">
        <v>0.50175499999999995</v>
      </c>
    </row>
    <row r="11303" spans="1:1" x14ac:dyDescent="0.25">
      <c r="A11303">
        <v>0.50332699999999997</v>
      </c>
    </row>
    <row r="11304" spans="1:1" x14ac:dyDescent="0.25">
      <c r="A11304">
        <v>0.50679799999999997</v>
      </c>
    </row>
    <row r="11305" spans="1:1" x14ac:dyDescent="0.25">
      <c r="A11305">
        <v>0.50005200000000005</v>
      </c>
    </row>
    <row r="11306" spans="1:1" x14ac:dyDescent="0.25">
      <c r="A11306">
        <v>0.50051100000000004</v>
      </c>
    </row>
    <row r="11307" spans="1:1" x14ac:dyDescent="0.25">
      <c r="A11307">
        <v>0.50142799999999998</v>
      </c>
    </row>
    <row r="11308" spans="1:1" x14ac:dyDescent="0.25">
      <c r="A11308">
        <v>0.50057600000000002</v>
      </c>
    </row>
    <row r="11309" spans="1:1" x14ac:dyDescent="0.25">
      <c r="A11309">
        <v>0.50299899999999997</v>
      </c>
    </row>
    <row r="11310" spans="1:1" x14ac:dyDescent="0.25">
      <c r="A11310">
        <v>0.504637</v>
      </c>
    </row>
    <row r="11311" spans="1:1" x14ac:dyDescent="0.25">
      <c r="A11311">
        <v>0.49952800000000003</v>
      </c>
    </row>
    <row r="11312" spans="1:1" x14ac:dyDescent="0.25">
      <c r="A11312">
        <v>0.50326099999999996</v>
      </c>
    </row>
    <row r="11313" spans="1:1" x14ac:dyDescent="0.25">
      <c r="A11313">
        <v>0.50168999999999997</v>
      </c>
    </row>
    <row r="11314" spans="1:1" x14ac:dyDescent="0.25">
      <c r="A11314">
        <v>0.50051100000000004</v>
      </c>
    </row>
    <row r="11315" spans="1:1" x14ac:dyDescent="0.25">
      <c r="A11315">
        <v>0.50568500000000005</v>
      </c>
    </row>
    <row r="11316" spans="1:1" x14ac:dyDescent="0.25">
      <c r="A11316">
        <v>0.50430900000000001</v>
      </c>
    </row>
    <row r="11317" spans="1:1" x14ac:dyDescent="0.25">
      <c r="A11317">
        <v>0.50516099999999997</v>
      </c>
    </row>
    <row r="11318" spans="1:1" x14ac:dyDescent="0.25">
      <c r="A11318">
        <v>0.50476799999999999</v>
      </c>
    </row>
    <row r="11319" spans="1:1" x14ac:dyDescent="0.25">
      <c r="A11319">
        <v>0.506471</v>
      </c>
    </row>
    <row r="11320" spans="1:1" x14ac:dyDescent="0.25">
      <c r="A11320">
        <v>0.50306499999999998</v>
      </c>
    </row>
    <row r="11321" spans="1:1" x14ac:dyDescent="0.25">
      <c r="A11321">
        <v>0.50241000000000002</v>
      </c>
    </row>
    <row r="11322" spans="1:1" x14ac:dyDescent="0.25">
      <c r="A11322">
        <v>0.50077300000000002</v>
      </c>
    </row>
    <row r="11323" spans="1:1" x14ac:dyDescent="0.25">
      <c r="A11323">
        <v>0.50640499999999999</v>
      </c>
    </row>
    <row r="11324" spans="1:1" x14ac:dyDescent="0.25">
      <c r="A11324">
        <v>0.50417800000000002</v>
      </c>
    </row>
    <row r="11325" spans="1:1" x14ac:dyDescent="0.25">
      <c r="A11325">
        <v>0.49965900000000002</v>
      </c>
    </row>
    <row r="11326" spans="1:1" x14ac:dyDescent="0.25">
      <c r="A11326">
        <v>0.50476799999999999</v>
      </c>
    </row>
    <row r="11327" spans="1:1" x14ac:dyDescent="0.25">
      <c r="A11327">
        <v>0.50273699999999999</v>
      </c>
    </row>
    <row r="11328" spans="1:1" x14ac:dyDescent="0.25">
      <c r="A11328">
        <v>0.50064200000000003</v>
      </c>
    </row>
    <row r="11329" spans="1:1" x14ac:dyDescent="0.25">
      <c r="A11329">
        <v>0.50653599999999999</v>
      </c>
    </row>
    <row r="11330" spans="1:1" x14ac:dyDescent="0.25">
      <c r="A11330">
        <v>0.50109999999999999</v>
      </c>
    </row>
    <row r="11331" spans="1:1" x14ac:dyDescent="0.25">
      <c r="A11331">
        <v>0.49926599999999999</v>
      </c>
    </row>
    <row r="11332" spans="1:1" x14ac:dyDescent="0.25">
      <c r="A11332">
        <v>0.50109999999999999</v>
      </c>
    </row>
    <row r="11333" spans="1:1" x14ac:dyDescent="0.25">
      <c r="A11333">
        <v>0.499921</v>
      </c>
    </row>
    <row r="11334" spans="1:1" x14ac:dyDescent="0.25">
      <c r="A11334">
        <v>0.50542299999999996</v>
      </c>
    </row>
    <row r="11335" spans="1:1" x14ac:dyDescent="0.25">
      <c r="A11335">
        <v>0.50103500000000001</v>
      </c>
    </row>
    <row r="11336" spans="1:1" x14ac:dyDescent="0.25">
      <c r="A11336">
        <v>0.50103500000000001</v>
      </c>
    </row>
    <row r="11337" spans="1:1" x14ac:dyDescent="0.25">
      <c r="A11337">
        <v>0.50077300000000002</v>
      </c>
    </row>
    <row r="11338" spans="1:1" x14ac:dyDescent="0.25">
      <c r="A11338">
        <v>0.50575000000000003</v>
      </c>
    </row>
    <row r="11339" spans="1:1" x14ac:dyDescent="0.25">
      <c r="A11339">
        <v>0.50038000000000005</v>
      </c>
    </row>
    <row r="11340" spans="1:1" x14ac:dyDescent="0.25">
      <c r="A11340">
        <v>0.49985600000000002</v>
      </c>
    </row>
    <row r="11341" spans="1:1" x14ac:dyDescent="0.25">
      <c r="A11341">
        <v>0.49972499999999997</v>
      </c>
    </row>
    <row r="11342" spans="1:1" x14ac:dyDescent="0.25">
      <c r="A11342">
        <v>0.50601200000000002</v>
      </c>
    </row>
    <row r="11343" spans="1:1" x14ac:dyDescent="0.25">
      <c r="A11343">
        <v>0.499135</v>
      </c>
    </row>
    <row r="11344" spans="1:1" x14ac:dyDescent="0.25">
      <c r="A11344">
        <v>0.50502999999999998</v>
      </c>
    </row>
    <row r="11345" spans="1:1" x14ac:dyDescent="0.25">
      <c r="A11345">
        <v>0.49939699999999998</v>
      </c>
    </row>
    <row r="11346" spans="1:1" x14ac:dyDescent="0.25">
      <c r="A11346">
        <v>0.50273699999999999</v>
      </c>
    </row>
    <row r="11347" spans="1:1" x14ac:dyDescent="0.25">
      <c r="A11347">
        <v>0.50299899999999997</v>
      </c>
    </row>
    <row r="11348" spans="1:1" x14ac:dyDescent="0.25">
      <c r="A11348">
        <v>0.49998700000000001</v>
      </c>
    </row>
    <row r="11349" spans="1:1" x14ac:dyDescent="0.25">
      <c r="A11349">
        <v>0.49789099999999997</v>
      </c>
    </row>
    <row r="11350" spans="1:1" x14ac:dyDescent="0.25">
      <c r="A11350">
        <v>0.50358899999999995</v>
      </c>
    </row>
    <row r="11351" spans="1:1" x14ac:dyDescent="0.25">
      <c r="A11351">
        <v>0.50358899999999995</v>
      </c>
    </row>
    <row r="11352" spans="1:1" x14ac:dyDescent="0.25">
      <c r="A11352">
        <v>0.50391600000000003</v>
      </c>
    </row>
    <row r="11353" spans="1:1" x14ac:dyDescent="0.25">
      <c r="A11353">
        <v>0.50103500000000001</v>
      </c>
    </row>
    <row r="11354" spans="1:1" x14ac:dyDescent="0.25">
      <c r="A11354">
        <v>0.50234500000000004</v>
      </c>
    </row>
    <row r="11355" spans="1:1" x14ac:dyDescent="0.25">
      <c r="A11355">
        <v>0.49998700000000001</v>
      </c>
    </row>
    <row r="11356" spans="1:1" x14ac:dyDescent="0.25">
      <c r="A11356">
        <v>0.50155899999999998</v>
      </c>
    </row>
    <row r="11357" spans="1:1" x14ac:dyDescent="0.25">
      <c r="A11357">
        <v>0.50457099999999999</v>
      </c>
    </row>
    <row r="11358" spans="1:1" x14ac:dyDescent="0.25">
      <c r="A11358">
        <v>0.49861100000000003</v>
      </c>
    </row>
    <row r="11359" spans="1:1" x14ac:dyDescent="0.25">
      <c r="A11359">
        <v>0.50483299999999998</v>
      </c>
    </row>
    <row r="11360" spans="1:1" x14ac:dyDescent="0.25">
      <c r="A11360">
        <v>0.504637</v>
      </c>
    </row>
    <row r="11361" spans="1:1" x14ac:dyDescent="0.25">
      <c r="A11361">
        <v>0.50175499999999995</v>
      </c>
    </row>
    <row r="11362" spans="1:1" x14ac:dyDescent="0.25">
      <c r="A11362">
        <v>0.50188600000000005</v>
      </c>
    </row>
    <row r="11363" spans="1:1" x14ac:dyDescent="0.25">
      <c r="A11363">
        <v>0.50535699999999995</v>
      </c>
    </row>
    <row r="11364" spans="1:1" x14ac:dyDescent="0.25">
      <c r="A11364">
        <v>0.49880799999999997</v>
      </c>
    </row>
    <row r="11365" spans="1:1" x14ac:dyDescent="0.25">
      <c r="A11365">
        <v>0.50306499999999998</v>
      </c>
    </row>
    <row r="11366" spans="1:1" x14ac:dyDescent="0.25">
      <c r="A11366">
        <v>0.50267200000000001</v>
      </c>
    </row>
    <row r="11367" spans="1:1" x14ac:dyDescent="0.25">
      <c r="A11367">
        <v>0.50444</v>
      </c>
    </row>
    <row r="11368" spans="1:1" x14ac:dyDescent="0.25">
      <c r="A11368">
        <v>0.50221400000000005</v>
      </c>
    </row>
    <row r="11369" spans="1:1" x14ac:dyDescent="0.25">
      <c r="A11369">
        <v>0.50535699999999995</v>
      </c>
    </row>
    <row r="11370" spans="1:1" x14ac:dyDescent="0.25">
      <c r="A11370">
        <v>0.50221400000000005</v>
      </c>
    </row>
    <row r="11371" spans="1:1" x14ac:dyDescent="0.25">
      <c r="A11371">
        <v>0.498284</v>
      </c>
    </row>
    <row r="11372" spans="1:1" x14ac:dyDescent="0.25">
      <c r="A11372">
        <v>0.497498</v>
      </c>
    </row>
    <row r="11373" spans="1:1" x14ac:dyDescent="0.25">
      <c r="A11373">
        <v>0.501166</v>
      </c>
    </row>
    <row r="11374" spans="1:1" x14ac:dyDescent="0.25">
      <c r="A11374">
        <v>0.49834899999999999</v>
      </c>
    </row>
    <row r="11375" spans="1:1" x14ac:dyDescent="0.25">
      <c r="A11375">
        <v>0.50031400000000004</v>
      </c>
    </row>
    <row r="11376" spans="1:1" x14ac:dyDescent="0.25">
      <c r="A11376">
        <v>0.50175499999999995</v>
      </c>
    </row>
    <row r="11377" spans="1:1" x14ac:dyDescent="0.25">
      <c r="A11377">
        <v>0.50188600000000005</v>
      </c>
    </row>
    <row r="11378" spans="1:1" x14ac:dyDescent="0.25">
      <c r="A11378">
        <v>0.50502999999999998</v>
      </c>
    </row>
    <row r="11379" spans="1:1" x14ac:dyDescent="0.25">
      <c r="A11379">
        <v>0.50168999999999997</v>
      </c>
    </row>
    <row r="11380" spans="1:1" x14ac:dyDescent="0.25">
      <c r="A11380">
        <v>0.502803</v>
      </c>
    </row>
    <row r="11381" spans="1:1" x14ac:dyDescent="0.25">
      <c r="A11381">
        <v>0.497498</v>
      </c>
    </row>
    <row r="11382" spans="1:1" x14ac:dyDescent="0.25">
      <c r="A11382">
        <v>0.49697400000000003</v>
      </c>
    </row>
    <row r="11383" spans="1:1" x14ac:dyDescent="0.25">
      <c r="A11383">
        <v>0.50522599999999995</v>
      </c>
    </row>
    <row r="11384" spans="1:1" x14ac:dyDescent="0.25">
      <c r="A11384">
        <v>0.49965900000000002</v>
      </c>
    </row>
    <row r="11385" spans="1:1" x14ac:dyDescent="0.25">
      <c r="A11385">
        <v>0.50365400000000005</v>
      </c>
    </row>
    <row r="11386" spans="1:1" x14ac:dyDescent="0.25">
      <c r="A11386">
        <v>0.49821799999999999</v>
      </c>
    </row>
    <row r="11387" spans="1:1" x14ac:dyDescent="0.25">
      <c r="A11387">
        <v>0.50411300000000003</v>
      </c>
    </row>
    <row r="11388" spans="1:1" x14ac:dyDescent="0.25">
      <c r="A11388">
        <v>0.49880799999999997</v>
      </c>
    </row>
    <row r="11389" spans="1:1" x14ac:dyDescent="0.25">
      <c r="A11389">
        <v>0.49880799999999997</v>
      </c>
    </row>
    <row r="11390" spans="1:1" x14ac:dyDescent="0.25">
      <c r="A11390">
        <v>0.49920100000000001</v>
      </c>
    </row>
    <row r="11391" spans="1:1" x14ac:dyDescent="0.25">
      <c r="A11391">
        <v>0.49874200000000002</v>
      </c>
    </row>
    <row r="11392" spans="1:1" x14ac:dyDescent="0.25">
      <c r="A11392">
        <v>0.49972499999999997</v>
      </c>
    </row>
    <row r="11393" spans="1:1" x14ac:dyDescent="0.25">
      <c r="A11393">
        <v>0.50031400000000004</v>
      </c>
    </row>
    <row r="11394" spans="1:1" x14ac:dyDescent="0.25">
      <c r="A11394">
        <v>0.50299899999999997</v>
      </c>
    </row>
    <row r="11395" spans="1:1" x14ac:dyDescent="0.25">
      <c r="A11395">
        <v>0.50024900000000005</v>
      </c>
    </row>
    <row r="11396" spans="1:1" x14ac:dyDescent="0.25">
      <c r="A11396">
        <v>0.50312999999999997</v>
      </c>
    </row>
    <row r="11397" spans="1:1" x14ac:dyDescent="0.25">
      <c r="A11397">
        <v>0.502803</v>
      </c>
    </row>
    <row r="11398" spans="1:1" x14ac:dyDescent="0.25">
      <c r="A11398">
        <v>0.49789099999999997</v>
      </c>
    </row>
    <row r="11399" spans="1:1" x14ac:dyDescent="0.25">
      <c r="A11399">
        <v>0.49684299999999998</v>
      </c>
    </row>
    <row r="11400" spans="1:1" x14ac:dyDescent="0.25">
      <c r="A11400">
        <v>0.50391600000000003</v>
      </c>
    </row>
    <row r="11401" spans="1:1" x14ac:dyDescent="0.25">
      <c r="A11401">
        <v>0.50221400000000005</v>
      </c>
    </row>
    <row r="11402" spans="1:1" x14ac:dyDescent="0.25">
      <c r="A11402">
        <v>0.498284</v>
      </c>
    </row>
    <row r="11403" spans="1:1" x14ac:dyDescent="0.25">
      <c r="A11403">
        <v>0.497367</v>
      </c>
    </row>
    <row r="11404" spans="1:1" x14ac:dyDescent="0.25">
      <c r="A11404">
        <v>0.49874200000000002</v>
      </c>
    </row>
    <row r="11405" spans="1:1" x14ac:dyDescent="0.25">
      <c r="A11405">
        <v>0.49847999999999998</v>
      </c>
    </row>
    <row r="11406" spans="1:1" x14ac:dyDescent="0.25">
      <c r="A11406">
        <v>0.50208299999999995</v>
      </c>
    </row>
    <row r="11407" spans="1:1" x14ac:dyDescent="0.25">
      <c r="A11407">
        <v>0.49847999999999998</v>
      </c>
    </row>
    <row r="11408" spans="1:1" x14ac:dyDescent="0.25">
      <c r="A11408">
        <v>0.50312999999999997</v>
      </c>
    </row>
    <row r="11409" spans="1:1" x14ac:dyDescent="0.25">
      <c r="A11409">
        <v>0.50103500000000001</v>
      </c>
    </row>
    <row r="11410" spans="1:1" x14ac:dyDescent="0.25">
      <c r="A11410">
        <v>0.49926599999999999</v>
      </c>
    </row>
    <row r="11411" spans="1:1" x14ac:dyDescent="0.25">
      <c r="A11411">
        <v>0.50208299999999995</v>
      </c>
    </row>
    <row r="11412" spans="1:1" x14ac:dyDescent="0.25">
      <c r="A11412">
        <v>0.50129699999999999</v>
      </c>
    </row>
    <row r="11413" spans="1:1" x14ac:dyDescent="0.25">
      <c r="A11413">
        <v>0.496253</v>
      </c>
    </row>
    <row r="11414" spans="1:1" x14ac:dyDescent="0.25">
      <c r="A11414">
        <v>0.50083800000000001</v>
      </c>
    </row>
    <row r="11415" spans="1:1" x14ac:dyDescent="0.25">
      <c r="A11415">
        <v>0.49762899999999999</v>
      </c>
    </row>
    <row r="11416" spans="1:1" x14ac:dyDescent="0.25">
      <c r="A11416">
        <v>0.50142799999999998</v>
      </c>
    </row>
    <row r="11417" spans="1:1" x14ac:dyDescent="0.25">
      <c r="A11417">
        <v>0.500969</v>
      </c>
    </row>
    <row r="11418" spans="1:1" x14ac:dyDescent="0.25">
      <c r="A11418">
        <v>0.50254100000000002</v>
      </c>
    </row>
    <row r="11419" spans="1:1" x14ac:dyDescent="0.25">
      <c r="A11419">
        <v>0.49599199999999999</v>
      </c>
    </row>
    <row r="11420" spans="1:1" x14ac:dyDescent="0.25">
      <c r="A11420">
        <v>0.50018300000000004</v>
      </c>
    </row>
    <row r="11421" spans="1:1" x14ac:dyDescent="0.25">
      <c r="A11421">
        <v>0.49775999999999998</v>
      </c>
    </row>
    <row r="11422" spans="1:1" x14ac:dyDescent="0.25">
      <c r="A11422">
        <v>0.49874200000000002</v>
      </c>
    </row>
    <row r="11423" spans="1:1" x14ac:dyDescent="0.25">
      <c r="A11423">
        <v>0.499004</v>
      </c>
    </row>
    <row r="11424" spans="1:1" x14ac:dyDescent="0.25">
      <c r="A11424">
        <v>0.49605700000000003</v>
      </c>
    </row>
    <row r="11425" spans="1:1" x14ac:dyDescent="0.25">
      <c r="A11425">
        <v>0.50385100000000005</v>
      </c>
    </row>
    <row r="11426" spans="1:1" x14ac:dyDescent="0.25">
      <c r="A11426">
        <v>0.49815300000000001</v>
      </c>
    </row>
    <row r="11427" spans="1:1" x14ac:dyDescent="0.25">
      <c r="A11427">
        <v>0.499004</v>
      </c>
    </row>
    <row r="11428" spans="1:1" x14ac:dyDescent="0.25">
      <c r="A11428">
        <v>0.49854599999999999</v>
      </c>
    </row>
    <row r="11429" spans="1:1" x14ac:dyDescent="0.25">
      <c r="A11429">
        <v>0.49887300000000001</v>
      </c>
    </row>
    <row r="11430" spans="1:1" x14ac:dyDescent="0.25">
      <c r="A11430">
        <v>0.49730099999999999</v>
      </c>
    </row>
    <row r="11431" spans="1:1" x14ac:dyDescent="0.25">
      <c r="A11431">
        <v>0.495533</v>
      </c>
    </row>
    <row r="11432" spans="1:1" x14ac:dyDescent="0.25">
      <c r="A11432">
        <v>0.498415</v>
      </c>
    </row>
    <row r="11433" spans="1:1" x14ac:dyDescent="0.25">
      <c r="A11433">
        <v>0.49887300000000001</v>
      </c>
    </row>
    <row r="11434" spans="1:1" x14ac:dyDescent="0.25">
      <c r="A11434">
        <v>0.499004</v>
      </c>
    </row>
    <row r="11435" spans="1:1" x14ac:dyDescent="0.25">
      <c r="A11435">
        <v>0.502606</v>
      </c>
    </row>
    <row r="11436" spans="1:1" x14ac:dyDescent="0.25">
      <c r="A11436">
        <v>0.49795600000000001</v>
      </c>
    </row>
    <row r="11437" spans="1:1" x14ac:dyDescent="0.25">
      <c r="A11437">
        <v>0.50155899999999998</v>
      </c>
    </row>
    <row r="11438" spans="1:1" x14ac:dyDescent="0.25">
      <c r="A11438">
        <v>0.497367</v>
      </c>
    </row>
    <row r="11439" spans="1:1" x14ac:dyDescent="0.25">
      <c r="A11439">
        <v>0.50103500000000001</v>
      </c>
    </row>
    <row r="11440" spans="1:1" x14ac:dyDescent="0.25">
      <c r="A11440">
        <v>0.498284</v>
      </c>
    </row>
    <row r="11441" spans="1:1" x14ac:dyDescent="0.25">
      <c r="A11441">
        <v>0.50057600000000002</v>
      </c>
    </row>
    <row r="11442" spans="1:1" x14ac:dyDescent="0.25">
      <c r="A11442">
        <v>0.50011799999999995</v>
      </c>
    </row>
    <row r="11443" spans="1:1" x14ac:dyDescent="0.25">
      <c r="A11443">
        <v>0.50090400000000002</v>
      </c>
    </row>
    <row r="11444" spans="1:1" x14ac:dyDescent="0.25">
      <c r="A11444">
        <v>0.49815300000000001</v>
      </c>
    </row>
    <row r="11445" spans="1:1" x14ac:dyDescent="0.25">
      <c r="A11445">
        <v>0.50109999999999999</v>
      </c>
    </row>
    <row r="11446" spans="1:1" x14ac:dyDescent="0.25">
      <c r="A11446">
        <v>0.502606</v>
      </c>
    </row>
    <row r="11447" spans="1:1" x14ac:dyDescent="0.25">
      <c r="A11447">
        <v>0.49631900000000001</v>
      </c>
    </row>
    <row r="11448" spans="1:1" x14ac:dyDescent="0.25">
      <c r="A11448">
        <v>0.49520599999999998</v>
      </c>
    </row>
    <row r="11449" spans="1:1" x14ac:dyDescent="0.25">
      <c r="A11449">
        <v>0.50227900000000003</v>
      </c>
    </row>
    <row r="11450" spans="1:1" x14ac:dyDescent="0.25">
      <c r="A11450">
        <v>0.49985600000000002</v>
      </c>
    </row>
    <row r="11451" spans="1:1" x14ac:dyDescent="0.25">
      <c r="A11451">
        <v>0.50038000000000005</v>
      </c>
    </row>
    <row r="11452" spans="1:1" x14ac:dyDescent="0.25">
      <c r="A11452">
        <v>0.50168999999999997</v>
      </c>
    </row>
    <row r="11453" spans="1:1" x14ac:dyDescent="0.25">
      <c r="A11453">
        <v>0.49952800000000003</v>
      </c>
    </row>
    <row r="11454" spans="1:1" x14ac:dyDescent="0.25">
      <c r="A11454">
        <v>0.49671199999999999</v>
      </c>
    </row>
    <row r="11455" spans="1:1" x14ac:dyDescent="0.25">
      <c r="A11455">
        <v>0.49756299999999998</v>
      </c>
    </row>
    <row r="11456" spans="1:1" x14ac:dyDescent="0.25">
      <c r="A11456">
        <v>0.49690800000000002</v>
      </c>
    </row>
    <row r="11457" spans="1:1" x14ac:dyDescent="0.25">
      <c r="A11457">
        <v>0.502803</v>
      </c>
    </row>
    <row r="11458" spans="1:1" x14ac:dyDescent="0.25">
      <c r="A11458">
        <v>0.496253</v>
      </c>
    </row>
    <row r="11459" spans="1:1" x14ac:dyDescent="0.25">
      <c r="A11459">
        <v>0.50064200000000003</v>
      </c>
    </row>
    <row r="11460" spans="1:1" x14ac:dyDescent="0.25">
      <c r="A11460">
        <v>0.502606</v>
      </c>
    </row>
    <row r="11461" spans="1:1" x14ac:dyDescent="0.25">
      <c r="A11461">
        <v>0.495533</v>
      </c>
    </row>
    <row r="11462" spans="1:1" x14ac:dyDescent="0.25">
      <c r="A11462">
        <v>0.49802200000000002</v>
      </c>
    </row>
    <row r="11463" spans="1:1" x14ac:dyDescent="0.25">
      <c r="A11463">
        <v>0.499921</v>
      </c>
    </row>
    <row r="11464" spans="1:1" x14ac:dyDescent="0.25">
      <c r="A11464">
        <v>0.49972499999999997</v>
      </c>
    </row>
    <row r="11465" spans="1:1" x14ac:dyDescent="0.25">
      <c r="A11465">
        <v>0.497367</v>
      </c>
    </row>
    <row r="11466" spans="1:1" x14ac:dyDescent="0.25">
      <c r="A11466">
        <v>0.49802200000000002</v>
      </c>
    </row>
    <row r="11467" spans="1:1" x14ac:dyDescent="0.25">
      <c r="A11467">
        <v>0.50175499999999995</v>
      </c>
    </row>
    <row r="11468" spans="1:1" x14ac:dyDescent="0.25">
      <c r="A11468">
        <v>0.50090400000000002</v>
      </c>
    </row>
    <row r="11469" spans="1:1" x14ac:dyDescent="0.25">
      <c r="A11469">
        <v>0.49428899999999998</v>
      </c>
    </row>
    <row r="11470" spans="1:1" x14ac:dyDescent="0.25">
      <c r="A11470">
        <v>0.49717</v>
      </c>
    </row>
    <row r="11471" spans="1:1" x14ac:dyDescent="0.25">
      <c r="A11471">
        <v>0.49795600000000001</v>
      </c>
    </row>
    <row r="11472" spans="1:1" x14ac:dyDescent="0.25">
      <c r="A11472">
        <v>0.49520599999999998</v>
      </c>
    </row>
    <row r="11473" spans="1:1" x14ac:dyDescent="0.25">
      <c r="A11473">
        <v>0.49775999999999998</v>
      </c>
    </row>
    <row r="11474" spans="1:1" x14ac:dyDescent="0.25">
      <c r="A11474">
        <v>0.50195199999999995</v>
      </c>
    </row>
    <row r="11475" spans="1:1" x14ac:dyDescent="0.25">
      <c r="A11475">
        <v>0.49907000000000001</v>
      </c>
    </row>
    <row r="11476" spans="1:1" x14ac:dyDescent="0.25">
      <c r="A11476">
        <v>0.50064200000000003</v>
      </c>
    </row>
    <row r="11477" spans="1:1" x14ac:dyDescent="0.25">
      <c r="A11477">
        <v>0.49428899999999998</v>
      </c>
    </row>
    <row r="11478" spans="1:1" x14ac:dyDescent="0.25">
      <c r="A11478">
        <v>0.50201700000000005</v>
      </c>
    </row>
    <row r="11479" spans="1:1" x14ac:dyDescent="0.25">
      <c r="A11479">
        <v>0.49376500000000001</v>
      </c>
    </row>
    <row r="11480" spans="1:1" x14ac:dyDescent="0.25">
      <c r="A11480">
        <v>0.49382999999999999</v>
      </c>
    </row>
    <row r="11481" spans="1:1" x14ac:dyDescent="0.25">
      <c r="A11481">
        <v>0.49520599999999998</v>
      </c>
    </row>
    <row r="11482" spans="1:1" x14ac:dyDescent="0.25">
      <c r="A11482">
        <v>0.49487799999999998</v>
      </c>
    </row>
    <row r="11483" spans="1:1" x14ac:dyDescent="0.25">
      <c r="A11483">
        <v>0.49795600000000001</v>
      </c>
    </row>
    <row r="11484" spans="1:1" x14ac:dyDescent="0.25">
      <c r="A11484">
        <v>0.50182099999999996</v>
      </c>
    </row>
    <row r="11485" spans="1:1" x14ac:dyDescent="0.25">
      <c r="A11485">
        <v>0.49382999999999999</v>
      </c>
    </row>
    <row r="11486" spans="1:1" x14ac:dyDescent="0.25">
      <c r="A11486">
        <v>0.49821799999999999</v>
      </c>
    </row>
    <row r="11487" spans="1:1" x14ac:dyDescent="0.25">
      <c r="A11487">
        <v>0.50005200000000005</v>
      </c>
    </row>
    <row r="11488" spans="1:1" x14ac:dyDescent="0.25">
      <c r="A11488">
        <v>0.49861100000000003</v>
      </c>
    </row>
    <row r="11489" spans="1:1" x14ac:dyDescent="0.25">
      <c r="A11489">
        <v>0.499135</v>
      </c>
    </row>
    <row r="11490" spans="1:1" x14ac:dyDescent="0.25">
      <c r="A11490">
        <v>0.500969</v>
      </c>
    </row>
    <row r="11491" spans="1:1" x14ac:dyDescent="0.25">
      <c r="A11491">
        <v>0.49946299999999999</v>
      </c>
    </row>
    <row r="11492" spans="1:1" x14ac:dyDescent="0.25">
      <c r="A11492">
        <v>0.499135</v>
      </c>
    </row>
    <row r="11493" spans="1:1" x14ac:dyDescent="0.25">
      <c r="A11493">
        <v>0.49382999999999999</v>
      </c>
    </row>
    <row r="11494" spans="1:1" x14ac:dyDescent="0.25">
      <c r="A11494">
        <v>0.49402699999999999</v>
      </c>
    </row>
    <row r="11495" spans="1:1" x14ac:dyDescent="0.25">
      <c r="A11495">
        <v>0.49717</v>
      </c>
    </row>
    <row r="11496" spans="1:1" x14ac:dyDescent="0.25">
      <c r="A11496">
        <v>0.49382999999999999</v>
      </c>
    </row>
    <row r="11497" spans="1:1" x14ac:dyDescent="0.25">
      <c r="A11497">
        <v>0.494944</v>
      </c>
    </row>
    <row r="11498" spans="1:1" x14ac:dyDescent="0.25">
      <c r="A11498">
        <v>0.49815300000000001</v>
      </c>
    </row>
    <row r="11499" spans="1:1" x14ac:dyDescent="0.25">
      <c r="A11499">
        <v>0.49658099999999999</v>
      </c>
    </row>
    <row r="11500" spans="1:1" x14ac:dyDescent="0.25">
      <c r="A11500">
        <v>0.49428899999999998</v>
      </c>
    </row>
    <row r="11501" spans="1:1" x14ac:dyDescent="0.25">
      <c r="A11501">
        <v>0.49658099999999999</v>
      </c>
    </row>
    <row r="11502" spans="1:1" x14ac:dyDescent="0.25">
      <c r="A11502">
        <v>0.49605700000000003</v>
      </c>
    </row>
    <row r="11503" spans="1:1" x14ac:dyDescent="0.25">
      <c r="A11503">
        <v>0.49500899999999998</v>
      </c>
    </row>
    <row r="11504" spans="1:1" x14ac:dyDescent="0.25">
      <c r="A11504">
        <v>0.49448500000000001</v>
      </c>
    </row>
    <row r="11505" spans="1:1" x14ac:dyDescent="0.25">
      <c r="A11505">
        <v>0.493699</v>
      </c>
    </row>
    <row r="11506" spans="1:1" x14ac:dyDescent="0.25">
      <c r="A11506">
        <v>0.49802200000000002</v>
      </c>
    </row>
    <row r="11507" spans="1:1" x14ac:dyDescent="0.25">
      <c r="A11507">
        <v>0.49815300000000001</v>
      </c>
    </row>
    <row r="11508" spans="1:1" x14ac:dyDescent="0.25">
      <c r="A11508">
        <v>0.49310999999999999</v>
      </c>
    </row>
    <row r="11509" spans="1:1" x14ac:dyDescent="0.25">
      <c r="A11509">
        <v>0.49743199999999999</v>
      </c>
    </row>
    <row r="11510" spans="1:1" x14ac:dyDescent="0.25">
      <c r="A11510">
        <v>0.49861100000000003</v>
      </c>
    </row>
    <row r="11511" spans="1:1" x14ac:dyDescent="0.25">
      <c r="A11511">
        <v>0.49448500000000001</v>
      </c>
    </row>
    <row r="11512" spans="1:1" x14ac:dyDescent="0.25">
      <c r="A11512">
        <v>0.49802200000000002</v>
      </c>
    </row>
    <row r="11513" spans="1:1" x14ac:dyDescent="0.25">
      <c r="A11513">
        <v>0.49284800000000001</v>
      </c>
    </row>
    <row r="11514" spans="1:1" x14ac:dyDescent="0.25">
      <c r="A11514">
        <v>0.49546800000000002</v>
      </c>
    </row>
    <row r="11515" spans="1:1" x14ac:dyDescent="0.25">
      <c r="A11515">
        <v>0.499921</v>
      </c>
    </row>
    <row r="11516" spans="1:1" x14ac:dyDescent="0.25">
      <c r="A11516">
        <v>0.49435400000000002</v>
      </c>
    </row>
    <row r="11517" spans="1:1" x14ac:dyDescent="0.25">
      <c r="A11517">
        <v>0.49789099999999997</v>
      </c>
    </row>
    <row r="11518" spans="1:1" x14ac:dyDescent="0.25">
      <c r="A11518">
        <v>0.49415799999999999</v>
      </c>
    </row>
    <row r="11519" spans="1:1" x14ac:dyDescent="0.25">
      <c r="A11519">
        <v>0.49566399999999999</v>
      </c>
    </row>
    <row r="11520" spans="1:1" x14ac:dyDescent="0.25">
      <c r="A11520">
        <v>0.49834899999999999</v>
      </c>
    </row>
    <row r="11521" spans="1:1" x14ac:dyDescent="0.25">
      <c r="A11521">
        <v>0.49514000000000002</v>
      </c>
    </row>
    <row r="11522" spans="1:1" x14ac:dyDescent="0.25">
      <c r="A11522">
        <v>0.49782500000000002</v>
      </c>
    </row>
    <row r="11523" spans="1:1" x14ac:dyDescent="0.25">
      <c r="A11523">
        <v>0.49455100000000002</v>
      </c>
    </row>
    <row r="11524" spans="1:1" x14ac:dyDescent="0.25">
      <c r="A11524">
        <v>0.49769400000000003</v>
      </c>
    </row>
    <row r="11525" spans="1:1" x14ac:dyDescent="0.25">
      <c r="A11525">
        <v>0.49337199999999998</v>
      </c>
    </row>
    <row r="11526" spans="1:1" x14ac:dyDescent="0.25">
      <c r="A11526">
        <v>0.49409199999999998</v>
      </c>
    </row>
    <row r="11527" spans="1:1" x14ac:dyDescent="0.25">
      <c r="A11527">
        <v>0.49926599999999999</v>
      </c>
    </row>
    <row r="11528" spans="1:1" x14ac:dyDescent="0.25">
      <c r="A11528">
        <v>0.498415</v>
      </c>
    </row>
    <row r="11529" spans="1:1" x14ac:dyDescent="0.25">
      <c r="A11529">
        <v>0.50018300000000004</v>
      </c>
    </row>
    <row r="11530" spans="1:1" x14ac:dyDescent="0.25">
      <c r="A11530">
        <v>0.49821799999999999</v>
      </c>
    </row>
    <row r="11531" spans="1:1" x14ac:dyDescent="0.25">
      <c r="A11531">
        <v>0.49756299999999998</v>
      </c>
    </row>
    <row r="11532" spans="1:1" x14ac:dyDescent="0.25">
      <c r="A11532">
        <v>0.494944</v>
      </c>
    </row>
    <row r="11533" spans="1:1" x14ac:dyDescent="0.25">
      <c r="A11533">
        <v>0.50038000000000005</v>
      </c>
    </row>
    <row r="11534" spans="1:1" x14ac:dyDescent="0.25">
      <c r="A11534">
        <v>0.49533700000000003</v>
      </c>
    </row>
    <row r="11535" spans="1:1" x14ac:dyDescent="0.25">
      <c r="A11535">
        <v>0.49199599999999999</v>
      </c>
    </row>
    <row r="11536" spans="1:1" x14ac:dyDescent="0.25">
      <c r="A11536">
        <v>0.49284800000000001</v>
      </c>
    </row>
    <row r="11537" spans="1:1" x14ac:dyDescent="0.25">
      <c r="A11537">
        <v>0.50018300000000004</v>
      </c>
    </row>
    <row r="11538" spans="1:1" x14ac:dyDescent="0.25">
      <c r="A11538">
        <v>0.49396099999999998</v>
      </c>
    </row>
    <row r="11539" spans="1:1" x14ac:dyDescent="0.25">
      <c r="A11539">
        <v>0.49546800000000002</v>
      </c>
    </row>
    <row r="11540" spans="1:1" x14ac:dyDescent="0.25">
      <c r="A11540">
        <v>0.49723600000000001</v>
      </c>
    </row>
    <row r="11541" spans="1:1" x14ac:dyDescent="0.25">
      <c r="A11541">
        <v>0.49448500000000001</v>
      </c>
    </row>
    <row r="11542" spans="1:1" x14ac:dyDescent="0.25">
      <c r="A11542">
        <v>0.49697400000000003</v>
      </c>
    </row>
    <row r="11543" spans="1:1" x14ac:dyDescent="0.25">
      <c r="A11543">
        <v>0.499004</v>
      </c>
    </row>
    <row r="11544" spans="1:1" x14ac:dyDescent="0.25">
      <c r="A11544">
        <v>0.493896</v>
      </c>
    </row>
    <row r="11545" spans="1:1" x14ac:dyDescent="0.25">
      <c r="A11545">
        <v>0.49756299999999998</v>
      </c>
    </row>
    <row r="11546" spans="1:1" x14ac:dyDescent="0.25">
      <c r="A11546">
        <v>0.49428899999999998</v>
      </c>
    </row>
    <row r="11547" spans="1:1" x14ac:dyDescent="0.25">
      <c r="A11547">
        <v>0.49671199999999999</v>
      </c>
    </row>
    <row r="11548" spans="1:1" x14ac:dyDescent="0.25">
      <c r="A11548">
        <v>0.49789099999999997</v>
      </c>
    </row>
    <row r="11549" spans="1:1" x14ac:dyDescent="0.25">
      <c r="A11549">
        <v>0.492979</v>
      </c>
    </row>
    <row r="11550" spans="1:1" x14ac:dyDescent="0.25">
      <c r="A11550">
        <v>0.49193100000000001</v>
      </c>
    </row>
    <row r="11551" spans="1:1" x14ac:dyDescent="0.25">
      <c r="A11551">
        <v>0.49972499999999997</v>
      </c>
    </row>
    <row r="11552" spans="1:1" x14ac:dyDescent="0.25">
      <c r="A11552">
        <v>0.49356800000000001</v>
      </c>
    </row>
    <row r="11553" spans="1:1" x14ac:dyDescent="0.25">
      <c r="A11553">
        <v>0.49527100000000002</v>
      </c>
    </row>
    <row r="11554" spans="1:1" x14ac:dyDescent="0.25">
      <c r="A11554">
        <v>0.49265100000000001</v>
      </c>
    </row>
    <row r="11555" spans="1:1" x14ac:dyDescent="0.25">
      <c r="A11555">
        <v>0.49789099999999997</v>
      </c>
    </row>
    <row r="11556" spans="1:1" x14ac:dyDescent="0.25">
      <c r="A11556">
        <v>0.49710500000000002</v>
      </c>
    </row>
    <row r="11557" spans="1:1" x14ac:dyDescent="0.25">
      <c r="A11557">
        <v>0.49291299999999999</v>
      </c>
    </row>
    <row r="11558" spans="1:1" x14ac:dyDescent="0.25">
      <c r="A11558">
        <v>0.49468200000000001</v>
      </c>
    </row>
    <row r="11559" spans="1:1" x14ac:dyDescent="0.25">
      <c r="A11559">
        <v>0.49350300000000002</v>
      </c>
    </row>
    <row r="11560" spans="1:1" x14ac:dyDescent="0.25">
      <c r="A11560">
        <v>0.498087</v>
      </c>
    </row>
    <row r="11561" spans="1:1" x14ac:dyDescent="0.25">
      <c r="A11561">
        <v>0.49520599999999998</v>
      </c>
    </row>
    <row r="11562" spans="1:1" x14ac:dyDescent="0.25">
      <c r="A11562">
        <v>0.49579499999999999</v>
      </c>
    </row>
    <row r="11563" spans="1:1" x14ac:dyDescent="0.25">
      <c r="A11563">
        <v>0.49769400000000003</v>
      </c>
    </row>
    <row r="11564" spans="1:1" x14ac:dyDescent="0.25">
      <c r="A11564">
        <v>0.49847999999999998</v>
      </c>
    </row>
    <row r="11565" spans="1:1" x14ac:dyDescent="0.25">
      <c r="A11565">
        <v>0.49566399999999999</v>
      </c>
    </row>
    <row r="11566" spans="1:1" x14ac:dyDescent="0.25">
      <c r="A11566">
        <v>0.49730099999999999</v>
      </c>
    </row>
    <row r="11567" spans="1:1" x14ac:dyDescent="0.25">
      <c r="A11567">
        <v>0.49284800000000001</v>
      </c>
    </row>
    <row r="11568" spans="1:1" x14ac:dyDescent="0.25">
      <c r="A11568">
        <v>0.49907000000000001</v>
      </c>
    </row>
    <row r="11569" spans="1:1" x14ac:dyDescent="0.25">
      <c r="A11569">
        <v>0.49160300000000001</v>
      </c>
    </row>
    <row r="11570" spans="1:1" x14ac:dyDescent="0.25">
      <c r="A11570">
        <v>0.49573</v>
      </c>
    </row>
    <row r="11571" spans="1:1" x14ac:dyDescent="0.25">
      <c r="A11571">
        <v>0.49317499999999997</v>
      </c>
    </row>
    <row r="11572" spans="1:1" x14ac:dyDescent="0.25">
      <c r="A11572">
        <v>0.49874200000000002</v>
      </c>
    </row>
    <row r="11573" spans="1:1" x14ac:dyDescent="0.25">
      <c r="A11573">
        <v>0.495533</v>
      </c>
    </row>
    <row r="11574" spans="1:1" x14ac:dyDescent="0.25">
      <c r="A11574">
        <v>0.49075200000000002</v>
      </c>
    </row>
    <row r="11575" spans="1:1" x14ac:dyDescent="0.25">
      <c r="A11575">
        <v>0.49160300000000001</v>
      </c>
    </row>
    <row r="11576" spans="1:1" x14ac:dyDescent="0.25">
      <c r="A11576">
        <v>0.49880799999999997</v>
      </c>
    </row>
    <row r="11577" spans="1:1" x14ac:dyDescent="0.25">
      <c r="A11577">
        <v>0.49120999999999998</v>
      </c>
    </row>
    <row r="11578" spans="1:1" x14ac:dyDescent="0.25">
      <c r="A11578">
        <v>0.49304399999999998</v>
      </c>
    </row>
    <row r="11579" spans="1:1" x14ac:dyDescent="0.25">
      <c r="A11579">
        <v>0.49166900000000002</v>
      </c>
    </row>
    <row r="11580" spans="1:1" x14ac:dyDescent="0.25">
      <c r="A11580">
        <v>0.49356800000000001</v>
      </c>
    </row>
    <row r="11581" spans="1:1" x14ac:dyDescent="0.25">
      <c r="A11581">
        <v>0.49435400000000002</v>
      </c>
    </row>
    <row r="11582" spans="1:1" x14ac:dyDescent="0.25">
      <c r="A11582">
        <v>0.49107899999999999</v>
      </c>
    </row>
    <row r="11583" spans="1:1" x14ac:dyDescent="0.25">
      <c r="A11583">
        <v>0.49304399999999998</v>
      </c>
    </row>
    <row r="11584" spans="1:1" x14ac:dyDescent="0.25">
      <c r="A11584">
        <v>0.494616</v>
      </c>
    </row>
    <row r="11585" spans="1:1" x14ac:dyDescent="0.25">
      <c r="A11585">
        <v>0.49802200000000002</v>
      </c>
    </row>
    <row r="11586" spans="1:1" x14ac:dyDescent="0.25">
      <c r="A11586">
        <v>0.49088300000000001</v>
      </c>
    </row>
    <row r="11587" spans="1:1" x14ac:dyDescent="0.25">
      <c r="A11587">
        <v>0.491734</v>
      </c>
    </row>
    <row r="11588" spans="1:1" x14ac:dyDescent="0.25">
      <c r="A11588">
        <v>0.490097</v>
      </c>
    </row>
    <row r="11589" spans="1:1" x14ac:dyDescent="0.25">
      <c r="A11589">
        <v>0.49677700000000002</v>
      </c>
    </row>
    <row r="11590" spans="1:1" x14ac:dyDescent="0.25">
      <c r="A11590">
        <v>0.49605700000000003</v>
      </c>
    </row>
    <row r="11591" spans="1:1" x14ac:dyDescent="0.25">
      <c r="A11591">
        <v>0.49252000000000001</v>
      </c>
    </row>
    <row r="11592" spans="1:1" x14ac:dyDescent="0.25">
      <c r="A11592">
        <v>0.48990099999999998</v>
      </c>
    </row>
    <row r="11593" spans="1:1" x14ac:dyDescent="0.25">
      <c r="A11593">
        <v>0.49507499999999999</v>
      </c>
    </row>
    <row r="11594" spans="1:1" x14ac:dyDescent="0.25">
      <c r="A11594">
        <v>0.49350300000000002</v>
      </c>
    </row>
    <row r="11595" spans="1:1" x14ac:dyDescent="0.25">
      <c r="A11595">
        <v>0.49147200000000002</v>
      </c>
    </row>
    <row r="11596" spans="1:1" x14ac:dyDescent="0.25">
      <c r="A11596">
        <v>0.49016199999999999</v>
      </c>
    </row>
    <row r="11597" spans="1:1" x14ac:dyDescent="0.25">
      <c r="A11597">
        <v>0.49310999999999999</v>
      </c>
    </row>
    <row r="11598" spans="1:1" x14ac:dyDescent="0.25">
      <c r="A11598">
        <v>0.49527100000000002</v>
      </c>
    </row>
    <row r="11599" spans="1:1" x14ac:dyDescent="0.25">
      <c r="A11599">
        <v>0.49068600000000001</v>
      </c>
    </row>
    <row r="11600" spans="1:1" x14ac:dyDescent="0.25">
      <c r="A11600">
        <v>0.49599199999999999</v>
      </c>
    </row>
    <row r="11601" spans="1:1" x14ac:dyDescent="0.25">
      <c r="A11601">
        <v>0.49677700000000002</v>
      </c>
    </row>
    <row r="11602" spans="1:1" x14ac:dyDescent="0.25">
      <c r="A11602">
        <v>0.49402699999999999</v>
      </c>
    </row>
    <row r="11603" spans="1:1" x14ac:dyDescent="0.25">
      <c r="A11603">
        <v>0.49677700000000002</v>
      </c>
    </row>
    <row r="11604" spans="1:1" x14ac:dyDescent="0.25">
      <c r="A11604">
        <v>0.49533700000000003</v>
      </c>
    </row>
    <row r="11605" spans="1:1" x14ac:dyDescent="0.25">
      <c r="A11605">
        <v>0.49599199999999999</v>
      </c>
    </row>
    <row r="11606" spans="1:1" x14ac:dyDescent="0.25">
      <c r="A11606">
        <v>0.49016199999999999</v>
      </c>
    </row>
    <row r="11607" spans="1:1" x14ac:dyDescent="0.25">
      <c r="A11607">
        <v>0.48976999999999998</v>
      </c>
    </row>
    <row r="11608" spans="1:1" x14ac:dyDescent="0.25">
      <c r="A11608">
        <v>0.492062</v>
      </c>
    </row>
    <row r="11609" spans="1:1" x14ac:dyDescent="0.25">
      <c r="A11609">
        <v>0.49048999999999998</v>
      </c>
    </row>
    <row r="11610" spans="1:1" x14ac:dyDescent="0.25">
      <c r="A11610">
        <v>0.49775999999999998</v>
      </c>
    </row>
    <row r="11611" spans="1:1" x14ac:dyDescent="0.25">
      <c r="A11611">
        <v>0.49029299999999998</v>
      </c>
    </row>
    <row r="11612" spans="1:1" x14ac:dyDescent="0.25">
      <c r="A11612">
        <v>0.494944</v>
      </c>
    </row>
    <row r="11613" spans="1:1" x14ac:dyDescent="0.25">
      <c r="A11613">
        <v>0.49291299999999999</v>
      </c>
    </row>
    <row r="11614" spans="1:1" x14ac:dyDescent="0.25">
      <c r="A11614">
        <v>0.491734</v>
      </c>
    </row>
    <row r="11615" spans="1:1" x14ac:dyDescent="0.25">
      <c r="A11615">
        <v>0.49645</v>
      </c>
    </row>
    <row r="11616" spans="1:1" x14ac:dyDescent="0.25">
      <c r="A11616">
        <v>0.49566399999999999</v>
      </c>
    </row>
    <row r="11617" spans="1:1" x14ac:dyDescent="0.25">
      <c r="A11617">
        <v>0.49068600000000001</v>
      </c>
    </row>
    <row r="11618" spans="1:1" x14ac:dyDescent="0.25">
      <c r="A11618">
        <v>0.49730099999999999</v>
      </c>
    </row>
    <row r="11619" spans="1:1" x14ac:dyDescent="0.25">
      <c r="A11619">
        <v>0.49487799999999998</v>
      </c>
    </row>
    <row r="11620" spans="1:1" x14ac:dyDescent="0.25">
      <c r="A11620">
        <v>0.49618800000000002</v>
      </c>
    </row>
    <row r="11621" spans="1:1" x14ac:dyDescent="0.25">
      <c r="A11621">
        <v>0.49330600000000002</v>
      </c>
    </row>
    <row r="11622" spans="1:1" x14ac:dyDescent="0.25">
      <c r="A11622">
        <v>0.49422300000000002</v>
      </c>
    </row>
    <row r="11623" spans="1:1" x14ac:dyDescent="0.25">
      <c r="A11623">
        <v>0.493896</v>
      </c>
    </row>
    <row r="11624" spans="1:1" x14ac:dyDescent="0.25">
      <c r="A11624">
        <v>0.489311</v>
      </c>
    </row>
    <row r="11625" spans="1:1" x14ac:dyDescent="0.25">
      <c r="A11625">
        <v>0.49304399999999998</v>
      </c>
    </row>
    <row r="11626" spans="1:1" x14ac:dyDescent="0.25">
      <c r="A11626">
        <v>0.491734</v>
      </c>
    </row>
    <row r="11627" spans="1:1" x14ac:dyDescent="0.25">
      <c r="A11627">
        <v>0.49474699999999999</v>
      </c>
    </row>
    <row r="11628" spans="1:1" x14ac:dyDescent="0.25">
      <c r="A11628">
        <v>0.48963899999999999</v>
      </c>
    </row>
    <row r="11629" spans="1:1" x14ac:dyDescent="0.25">
      <c r="A11629">
        <v>0.492979</v>
      </c>
    </row>
    <row r="11630" spans="1:1" x14ac:dyDescent="0.25">
      <c r="A11630">
        <v>0.49324099999999999</v>
      </c>
    </row>
    <row r="11631" spans="1:1" x14ac:dyDescent="0.25">
      <c r="A11631">
        <v>0.48996600000000001</v>
      </c>
    </row>
    <row r="11632" spans="1:1" x14ac:dyDescent="0.25">
      <c r="A11632">
        <v>0.49199599999999999</v>
      </c>
    </row>
    <row r="11633" spans="1:1" x14ac:dyDescent="0.25">
      <c r="A11633">
        <v>0.49382999999999999</v>
      </c>
    </row>
    <row r="11634" spans="1:1" x14ac:dyDescent="0.25">
      <c r="A11634">
        <v>0.49317499999999997</v>
      </c>
    </row>
    <row r="11635" spans="1:1" x14ac:dyDescent="0.25">
      <c r="A11635">
        <v>0.49062099999999997</v>
      </c>
    </row>
    <row r="11636" spans="1:1" x14ac:dyDescent="0.25">
      <c r="A11636">
        <v>0.49697400000000003</v>
      </c>
    </row>
    <row r="11637" spans="1:1" x14ac:dyDescent="0.25">
      <c r="A11637">
        <v>0.49042400000000003</v>
      </c>
    </row>
    <row r="11638" spans="1:1" x14ac:dyDescent="0.25">
      <c r="A11638">
        <v>0.49507499999999999</v>
      </c>
    </row>
    <row r="11639" spans="1:1" x14ac:dyDescent="0.25">
      <c r="A11639">
        <v>0.49271700000000002</v>
      </c>
    </row>
    <row r="11640" spans="1:1" x14ac:dyDescent="0.25">
      <c r="A11640">
        <v>0.49356800000000001</v>
      </c>
    </row>
    <row r="11641" spans="1:1" x14ac:dyDescent="0.25">
      <c r="A11641">
        <v>0.49284800000000001</v>
      </c>
    </row>
    <row r="11642" spans="1:1" x14ac:dyDescent="0.25">
      <c r="A11642">
        <v>0.48832900000000001</v>
      </c>
    </row>
    <row r="11643" spans="1:1" x14ac:dyDescent="0.25">
      <c r="A11643">
        <v>0.49442000000000003</v>
      </c>
    </row>
    <row r="11644" spans="1:1" x14ac:dyDescent="0.25">
      <c r="A11644">
        <v>0.49153799999999997</v>
      </c>
    </row>
    <row r="11645" spans="1:1" x14ac:dyDescent="0.25">
      <c r="A11645">
        <v>0.492979</v>
      </c>
    </row>
    <row r="11646" spans="1:1" x14ac:dyDescent="0.25">
      <c r="A11646">
        <v>0.49343700000000001</v>
      </c>
    </row>
    <row r="11647" spans="1:1" x14ac:dyDescent="0.25">
      <c r="A11647">
        <v>0.493699</v>
      </c>
    </row>
    <row r="11648" spans="1:1" x14ac:dyDescent="0.25">
      <c r="A11648">
        <v>0.48937700000000001</v>
      </c>
    </row>
    <row r="11649" spans="1:1" x14ac:dyDescent="0.25">
      <c r="A11649">
        <v>0.49075200000000002</v>
      </c>
    </row>
    <row r="11650" spans="1:1" x14ac:dyDescent="0.25">
      <c r="A11650">
        <v>0.48937700000000001</v>
      </c>
    </row>
    <row r="11651" spans="1:1" x14ac:dyDescent="0.25">
      <c r="A11651">
        <v>0.49107899999999999</v>
      </c>
    </row>
    <row r="11652" spans="1:1" x14ac:dyDescent="0.25">
      <c r="A11652">
        <v>0.49612299999999998</v>
      </c>
    </row>
    <row r="11653" spans="1:1" x14ac:dyDescent="0.25">
      <c r="A11653">
        <v>0.49350300000000002</v>
      </c>
    </row>
    <row r="11654" spans="1:1" x14ac:dyDescent="0.25">
      <c r="A11654">
        <v>0.48904900000000001</v>
      </c>
    </row>
    <row r="11655" spans="1:1" x14ac:dyDescent="0.25">
      <c r="A11655">
        <v>0.49605700000000003</v>
      </c>
    </row>
    <row r="11656" spans="1:1" x14ac:dyDescent="0.25">
      <c r="A11656">
        <v>0.49356800000000001</v>
      </c>
    </row>
    <row r="11657" spans="1:1" x14ac:dyDescent="0.25">
      <c r="A11657">
        <v>0.49225799999999997</v>
      </c>
    </row>
    <row r="11658" spans="1:1" x14ac:dyDescent="0.25">
      <c r="A11658">
        <v>0.494944</v>
      </c>
    </row>
    <row r="11659" spans="1:1" x14ac:dyDescent="0.25">
      <c r="A11659">
        <v>0.49284800000000001</v>
      </c>
    </row>
    <row r="11660" spans="1:1" x14ac:dyDescent="0.25">
      <c r="A11660">
        <v>0.49003099999999999</v>
      </c>
    </row>
    <row r="11661" spans="1:1" x14ac:dyDescent="0.25">
      <c r="A11661">
        <v>0.49166900000000002</v>
      </c>
    </row>
    <row r="11662" spans="1:1" x14ac:dyDescent="0.25">
      <c r="A11662">
        <v>0.49507499999999999</v>
      </c>
    </row>
    <row r="11663" spans="1:1" x14ac:dyDescent="0.25">
      <c r="A11663">
        <v>0.48832900000000001</v>
      </c>
    </row>
    <row r="11664" spans="1:1" x14ac:dyDescent="0.25">
      <c r="A11664">
        <v>0.48885299999999998</v>
      </c>
    </row>
    <row r="11665" spans="1:1" x14ac:dyDescent="0.25">
      <c r="A11665">
        <v>0.48970399999999997</v>
      </c>
    </row>
    <row r="11666" spans="1:1" x14ac:dyDescent="0.25">
      <c r="A11666">
        <v>0.48885299999999998</v>
      </c>
    </row>
    <row r="11667" spans="1:1" x14ac:dyDescent="0.25">
      <c r="A11667">
        <v>0.49134100000000003</v>
      </c>
    </row>
    <row r="11668" spans="1:1" x14ac:dyDescent="0.25">
      <c r="A11668">
        <v>0.492979</v>
      </c>
    </row>
    <row r="11669" spans="1:1" x14ac:dyDescent="0.25">
      <c r="A11669">
        <v>0.48787000000000003</v>
      </c>
    </row>
    <row r="11670" spans="1:1" x14ac:dyDescent="0.25">
      <c r="A11670">
        <v>0.49153799999999997</v>
      </c>
    </row>
    <row r="11671" spans="1:1" x14ac:dyDescent="0.25">
      <c r="A11671">
        <v>0.49003099999999999</v>
      </c>
    </row>
    <row r="11672" spans="1:1" x14ac:dyDescent="0.25">
      <c r="A11672">
        <v>0.48885299999999998</v>
      </c>
    </row>
    <row r="11673" spans="1:1" x14ac:dyDescent="0.25">
      <c r="A11673">
        <v>0.49402699999999999</v>
      </c>
    </row>
    <row r="11674" spans="1:1" x14ac:dyDescent="0.25">
      <c r="A11674">
        <v>0.49258600000000002</v>
      </c>
    </row>
    <row r="11675" spans="1:1" x14ac:dyDescent="0.25">
      <c r="A11675">
        <v>0.49350300000000002</v>
      </c>
    </row>
    <row r="11676" spans="1:1" x14ac:dyDescent="0.25">
      <c r="A11676">
        <v>0.49310999999999999</v>
      </c>
    </row>
    <row r="11677" spans="1:1" x14ac:dyDescent="0.25">
      <c r="A11677">
        <v>0.494813</v>
      </c>
    </row>
    <row r="11678" spans="1:1" x14ac:dyDescent="0.25">
      <c r="A11678">
        <v>0.49134100000000003</v>
      </c>
    </row>
    <row r="11679" spans="1:1" x14ac:dyDescent="0.25">
      <c r="A11679">
        <v>0.49075200000000002</v>
      </c>
    </row>
    <row r="11680" spans="1:1" x14ac:dyDescent="0.25">
      <c r="A11680">
        <v>0.48911500000000002</v>
      </c>
    </row>
    <row r="11681" spans="1:1" x14ac:dyDescent="0.25">
      <c r="A11681">
        <v>0.49474699999999999</v>
      </c>
    </row>
    <row r="11682" spans="1:1" x14ac:dyDescent="0.25">
      <c r="A11682">
        <v>0.49252000000000001</v>
      </c>
    </row>
    <row r="11683" spans="1:1" x14ac:dyDescent="0.25">
      <c r="A11683">
        <v>0.48800100000000002</v>
      </c>
    </row>
    <row r="11684" spans="1:1" x14ac:dyDescent="0.25">
      <c r="A11684">
        <v>0.49310999999999999</v>
      </c>
    </row>
    <row r="11685" spans="1:1" x14ac:dyDescent="0.25">
      <c r="A11685">
        <v>0.49107899999999999</v>
      </c>
    </row>
    <row r="11686" spans="1:1" x14ac:dyDescent="0.25">
      <c r="A11686">
        <v>0.48891800000000002</v>
      </c>
    </row>
    <row r="11687" spans="1:1" x14ac:dyDescent="0.25">
      <c r="A11687">
        <v>0.49487799999999998</v>
      </c>
    </row>
    <row r="11688" spans="1:1" x14ac:dyDescent="0.25">
      <c r="A11688">
        <v>0.48944199999999999</v>
      </c>
    </row>
    <row r="11689" spans="1:1" x14ac:dyDescent="0.25">
      <c r="A11689">
        <v>0.48760799999999999</v>
      </c>
    </row>
    <row r="11690" spans="1:1" x14ac:dyDescent="0.25">
      <c r="A11690">
        <v>0.48944199999999999</v>
      </c>
    </row>
    <row r="11691" spans="1:1" x14ac:dyDescent="0.25">
      <c r="A11691">
        <v>0.488263</v>
      </c>
    </row>
    <row r="11692" spans="1:1" x14ac:dyDescent="0.25">
      <c r="A11692">
        <v>0.49376500000000001</v>
      </c>
    </row>
    <row r="11693" spans="1:1" x14ac:dyDescent="0.25">
      <c r="A11693">
        <v>0.48937700000000001</v>
      </c>
    </row>
    <row r="11694" spans="1:1" x14ac:dyDescent="0.25">
      <c r="A11694">
        <v>0.48937700000000001</v>
      </c>
    </row>
    <row r="11695" spans="1:1" x14ac:dyDescent="0.25">
      <c r="A11695">
        <v>0.48911500000000002</v>
      </c>
    </row>
    <row r="11696" spans="1:1" x14ac:dyDescent="0.25">
      <c r="A11696">
        <v>0.49409199999999998</v>
      </c>
    </row>
    <row r="11697" spans="1:1" x14ac:dyDescent="0.25">
      <c r="A11697">
        <v>0.48872199999999999</v>
      </c>
    </row>
    <row r="11698" spans="1:1" x14ac:dyDescent="0.25">
      <c r="A11698">
        <v>0.48819800000000002</v>
      </c>
    </row>
    <row r="11699" spans="1:1" x14ac:dyDescent="0.25">
      <c r="A11699">
        <v>0.48806699999999997</v>
      </c>
    </row>
    <row r="11700" spans="1:1" x14ac:dyDescent="0.25">
      <c r="A11700">
        <v>0.49435400000000002</v>
      </c>
    </row>
    <row r="11701" spans="1:1" x14ac:dyDescent="0.25">
      <c r="A11701">
        <v>0.48747699999999999</v>
      </c>
    </row>
    <row r="11702" spans="1:1" x14ac:dyDescent="0.25">
      <c r="A11702">
        <v>0.49337199999999998</v>
      </c>
    </row>
    <row r="11703" spans="1:1" x14ac:dyDescent="0.25">
      <c r="A11703">
        <v>0.48773899999999998</v>
      </c>
    </row>
    <row r="11704" spans="1:1" x14ac:dyDescent="0.25">
      <c r="A11704">
        <v>0.49107899999999999</v>
      </c>
    </row>
    <row r="11705" spans="1:1" x14ac:dyDescent="0.25">
      <c r="A11705">
        <v>0.49134100000000003</v>
      </c>
    </row>
    <row r="11706" spans="1:1" x14ac:dyDescent="0.25">
      <c r="A11706">
        <v>0.48832900000000001</v>
      </c>
    </row>
    <row r="11707" spans="1:1" x14ac:dyDescent="0.25">
      <c r="A11707">
        <v>0.48623300000000003</v>
      </c>
    </row>
    <row r="11708" spans="1:1" x14ac:dyDescent="0.25">
      <c r="A11708">
        <v>0.49193100000000001</v>
      </c>
    </row>
    <row r="11709" spans="1:1" x14ac:dyDescent="0.25">
      <c r="A11709">
        <v>0.49193100000000001</v>
      </c>
    </row>
    <row r="11710" spans="1:1" x14ac:dyDescent="0.25">
      <c r="A11710">
        <v>0.49225799999999997</v>
      </c>
    </row>
    <row r="11711" spans="1:1" x14ac:dyDescent="0.25">
      <c r="A11711">
        <v>0.48937700000000001</v>
      </c>
    </row>
    <row r="11712" spans="1:1" x14ac:dyDescent="0.25">
      <c r="A11712">
        <v>0.49068600000000001</v>
      </c>
    </row>
    <row r="11713" spans="1:1" x14ac:dyDescent="0.25">
      <c r="A11713">
        <v>0.48832900000000001</v>
      </c>
    </row>
    <row r="11714" spans="1:1" x14ac:dyDescent="0.25">
      <c r="A11714">
        <v>0.48990099999999998</v>
      </c>
    </row>
    <row r="11715" spans="1:1" x14ac:dyDescent="0.25">
      <c r="A11715">
        <v>0.49291299999999999</v>
      </c>
    </row>
    <row r="11716" spans="1:1" x14ac:dyDescent="0.25">
      <c r="A11716">
        <v>0.48695300000000002</v>
      </c>
    </row>
    <row r="11717" spans="1:1" x14ac:dyDescent="0.25">
      <c r="A11717">
        <v>0.49317499999999997</v>
      </c>
    </row>
    <row r="11718" spans="1:1" x14ac:dyDescent="0.25">
      <c r="A11718">
        <v>0.492979</v>
      </c>
    </row>
    <row r="11719" spans="1:1" x14ac:dyDescent="0.25">
      <c r="A11719">
        <v>0.490097</v>
      </c>
    </row>
    <row r="11720" spans="1:1" x14ac:dyDescent="0.25">
      <c r="A11720">
        <v>0.490228</v>
      </c>
    </row>
    <row r="11721" spans="1:1" x14ac:dyDescent="0.25">
      <c r="A11721">
        <v>0.493699</v>
      </c>
    </row>
    <row r="11722" spans="1:1" x14ac:dyDescent="0.25">
      <c r="A11722">
        <v>0.48721500000000001</v>
      </c>
    </row>
    <row r="11723" spans="1:1" x14ac:dyDescent="0.25">
      <c r="A11723">
        <v>0.49147200000000002</v>
      </c>
    </row>
    <row r="11724" spans="1:1" x14ac:dyDescent="0.25">
      <c r="A11724">
        <v>0.49101400000000001</v>
      </c>
    </row>
    <row r="11725" spans="1:1" x14ac:dyDescent="0.25">
      <c r="A11725">
        <v>0.492782</v>
      </c>
    </row>
    <row r="11726" spans="1:1" x14ac:dyDescent="0.25">
      <c r="A11726">
        <v>0.49055500000000002</v>
      </c>
    </row>
    <row r="11727" spans="1:1" x14ac:dyDescent="0.25">
      <c r="A11727">
        <v>0.493699</v>
      </c>
    </row>
    <row r="11728" spans="1:1" x14ac:dyDescent="0.25">
      <c r="A11728">
        <v>0.49055500000000002</v>
      </c>
    </row>
    <row r="11729" spans="1:1" x14ac:dyDescent="0.25">
      <c r="A11729">
        <v>0.486626</v>
      </c>
    </row>
    <row r="11730" spans="1:1" x14ac:dyDescent="0.25">
      <c r="A11730">
        <v>0.48583999999999999</v>
      </c>
    </row>
    <row r="11731" spans="1:1" x14ac:dyDescent="0.25">
      <c r="A11731">
        <v>0.489508</v>
      </c>
    </row>
    <row r="11732" spans="1:1" x14ac:dyDescent="0.25">
      <c r="A11732">
        <v>0.486757</v>
      </c>
    </row>
    <row r="11733" spans="1:1" x14ac:dyDescent="0.25">
      <c r="A11733">
        <v>0.48872199999999999</v>
      </c>
    </row>
    <row r="11734" spans="1:1" x14ac:dyDescent="0.25">
      <c r="A11734">
        <v>0.490097</v>
      </c>
    </row>
    <row r="11735" spans="1:1" x14ac:dyDescent="0.25">
      <c r="A11735">
        <v>0.490228</v>
      </c>
    </row>
    <row r="11736" spans="1:1" x14ac:dyDescent="0.25">
      <c r="A11736">
        <v>0.49337199999999998</v>
      </c>
    </row>
    <row r="11737" spans="1:1" x14ac:dyDescent="0.25">
      <c r="A11737">
        <v>0.490097</v>
      </c>
    </row>
    <row r="11738" spans="1:1" x14ac:dyDescent="0.25">
      <c r="A11738">
        <v>0.49120999999999998</v>
      </c>
    </row>
    <row r="11739" spans="1:1" x14ac:dyDescent="0.25">
      <c r="A11739">
        <v>0.48583999999999999</v>
      </c>
    </row>
    <row r="11740" spans="1:1" x14ac:dyDescent="0.25">
      <c r="A11740">
        <v>0.48531600000000003</v>
      </c>
    </row>
    <row r="11741" spans="1:1" x14ac:dyDescent="0.25">
      <c r="A11741">
        <v>0.49363400000000002</v>
      </c>
    </row>
    <row r="11742" spans="1:1" x14ac:dyDescent="0.25">
      <c r="A11742">
        <v>0.48806699999999997</v>
      </c>
    </row>
    <row r="11743" spans="1:1" x14ac:dyDescent="0.25">
      <c r="A11743">
        <v>0.492062</v>
      </c>
    </row>
    <row r="11744" spans="1:1" x14ac:dyDescent="0.25">
      <c r="A11744">
        <v>0.48655999999999999</v>
      </c>
    </row>
    <row r="11745" spans="1:1" x14ac:dyDescent="0.25">
      <c r="A11745">
        <v>0.49252000000000001</v>
      </c>
    </row>
    <row r="11746" spans="1:1" x14ac:dyDescent="0.25">
      <c r="A11746">
        <v>0.48715000000000003</v>
      </c>
    </row>
    <row r="11747" spans="1:1" x14ac:dyDescent="0.25">
      <c r="A11747">
        <v>0.48715000000000003</v>
      </c>
    </row>
    <row r="11748" spans="1:1" x14ac:dyDescent="0.25">
      <c r="A11748">
        <v>0.48760799999999999</v>
      </c>
    </row>
    <row r="11749" spans="1:1" x14ac:dyDescent="0.25">
      <c r="A11749">
        <v>0.48715000000000003</v>
      </c>
    </row>
    <row r="11750" spans="1:1" x14ac:dyDescent="0.25">
      <c r="A11750">
        <v>0.48813200000000001</v>
      </c>
    </row>
    <row r="11751" spans="1:1" x14ac:dyDescent="0.25">
      <c r="A11751">
        <v>0.48872199999999999</v>
      </c>
    </row>
    <row r="11752" spans="1:1" x14ac:dyDescent="0.25">
      <c r="A11752">
        <v>0.49140699999999998</v>
      </c>
    </row>
    <row r="11753" spans="1:1" x14ac:dyDescent="0.25">
      <c r="A11753">
        <v>0.48865599999999998</v>
      </c>
    </row>
    <row r="11754" spans="1:1" x14ac:dyDescent="0.25">
      <c r="A11754">
        <v>0.49147200000000002</v>
      </c>
    </row>
    <row r="11755" spans="1:1" x14ac:dyDescent="0.25">
      <c r="A11755">
        <v>0.491145</v>
      </c>
    </row>
    <row r="11756" spans="1:1" x14ac:dyDescent="0.25">
      <c r="A11756">
        <v>0.48629800000000001</v>
      </c>
    </row>
    <row r="11757" spans="1:1" x14ac:dyDescent="0.25">
      <c r="A11757">
        <v>0.48518499999999998</v>
      </c>
    </row>
    <row r="11758" spans="1:1" x14ac:dyDescent="0.25">
      <c r="A11758">
        <v>0.49225799999999997</v>
      </c>
    </row>
    <row r="11759" spans="1:1" x14ac:dyDescent="0.25">
      <c r="A11759">
        <v>0.49062099999999997</v>
      </c>
    </row>
    <row r="11760" spans="1:1" x14ac:dyDescent="0.25">
      <c r="A11760">
        <v>0.48669099999999998</v>
      </c>
    </row>
    <row r="11761" spans="1:1" x14ac:dyDescent="0.25">
      <c r="A11761">
        <v>0.48577399999999998</v>
      </c>
    </row>
    <row r="11762" spans="1:1" x14ac:dyDescent="0.25">
      <c r="A11762">
        <v>0.48715000000000003</v>
      </c>
    </row>
    <row r="11763" spans="1:1" x14ac:dyDescent="0.25">
      <c r="A11763">
        <v>0.48682199999999998</v>
      </c>
    </row>
    <row r="11764" spans="1:1" x14ac:dyDescent="0.25">
      <c r="A11764">
        <v>0.49042400000000003</v>
      </c>
    </row>
    <row r="11765" spans="1:1" x14ac:dyDescent="0.25">
      <c r="A11765">
        <v>0.48682199999999998</v>
      </c>
    </row>
    <row r="11766" spans="1:1" x14ac:dyDescent="0.25">
      <c r="A11766">
        <v>0.49147200000000002</v>
      </c>
    </row>
    <row r="11767" spans="1:1" x14ac:dyDescent="0.25">
      <c r="A11767">
        <v>0.48944199999999999</v>
      </c>
    </row>
    <row r="11768" spans="1:1" x14ac:dyDescent="0.25">
      <c r="A11768">
        <v>0.487674</v>
      </c>
    </row>
    <row r="11769" spans="1:1" x14ac:dyDescent="0.25">
      <c r="A11769">
        <v>0.49048999999999998</v>
      </c>
    </row>
    <row r="11770" spans="1:1" x14ac:dyDescent="0.25">
      <c r="A11770">
        <v>0.48963899999999999</v>
      </c>
    </row>
    <row r="11771" spans="1:1" x14ac:dyDescent="0.25">
      <c r="A11771">
        <v>0.484595</v>
      </c>
    </row>
    <row r="11772" spans="1:1" x14ac:dyDescent="0.25">
      <c r="A11772">
        <v>0.48918</v>
      </c>
    </row>
    <row r="11773" spans="1:1" x14ac:dyDescent="0.25">
      <c r="A11773">
        <v>0.48603600000000002</v>
      </c>
    </row>
    <row r="11774" spans="1:1" x14ac:dyDescent="0.25">
      <c r="A11774">
        <v>0.48983500000000002</v>
      </c>
    </row>
    <row r="11775" spans="1:1" x14ac:dyDescent="0.25">
      <c r="A11775">
        <v>0.48937700000000001</v>
      </c>
    </row>
    <row r="11776" spans="1:1" x14ac:dyDescent="0.25">
      <c r="A11776">
        <v>0.49088300000000001</v>
      </c>
    </row>
    <row r="11777" spans="1:1" x14ac:dyDescent="0.25">
      <c r="A11777">
        <v>0.48439900000000002</v>
      </c>
    </row>
    <row r="11778" spans="1:1" x14ac:dyDescent="0.25">
      <c r="A11778">
        <v>0.48852499999999999</v>
      </c>
    </row>
    <row r="11779" spans="1:1" x14ac:dyDescent="0.25">
      <c r="A11779">
        <v>0.48616700000000002</v>
      </c>
    </row>
    <row r="11780" spans="1:1" x14ac:dyDescent="0.25">
      <c r="A11780">
        <v>0.48715000000000003</v>
      </c>
    </row>
    <row r="11781" spans="1:1" x14ac:dyDescent="0.25">
      <c r="A11781">
        <v>0.48741200000000001</v>
      </c>
    </row>
    <row r="11782" spans="1:1" x14ac:dyDescent="0.25">
      <c r="A11782">
        <v>0.48446400000000001</v>
      </c>
    </row>
    <row r="11783" spans="1:1" x14ac:dyDescent="0.25">
      <c r="A11783">
        <v>0.49225799999999997</v>
      </c>
    </row>
    <row r="11784" spans="1:1" x14ac:dyDescent="0.25">
      <c r="A11784">
        <v>0.48649500000000001</v>
      </c>
    </row>
    <row r="11785" spans="1:1" x14ac:dyDescent="0.25">
      <c r="A11785">
        <v>0.48741200000000001</v>
      </c>
    </row>
    <row r="11786" spans="1:1" x14ac:dyDescent="0.25">
      <c r="A11786">
        <v>0.48695300000000002</v>
      </c>
    </row>
    <row r="11787" spans="1:1" x14ac:dyDescent="0.25">
      <c r="A11787">
        <v>0.48728100000000002</v>
      </c>
    </row>
    <row r="11788" spans="1:1" x14ac:dyDescent="0.25">
      <c r="A11788">
        <v>0.485709</v>
      </c>
    </row>
    <row r="11789" spans="1:1" x14ac:dyDescent="0.25">
      <c r="A11789">
        <v>0.48393999999999998</v>
      </c>
    </row>
    <row r="11790" spans="1:1" x14ac:dyDescent="0.25">
      <c r="A11790">
        <v>0.48682199999999998</v>
      </c>
    </row>
    <row r="11791" spans="1:1" x14ac:dyDescent="0.25">
      <c r="A11791">
        <v>0.48728100000000002</v>
      </c>
    </row>
    <row r="11792" spans="1:1" x14ac:dyDescent="0.25">
      <c r="A11792">
        <v>0.48741200000000001</v>
      </c>
    </row>
    <row r="11793" spans="1:1" x14ac:dyDescent="0.25">
      <c r="A11793">
        <v>0.49101400000000001</v>
      </c>
    </row>
    <row r="11794" spans="1:1" x14ac:dyDescent="0.25">
      <c r="A11794">
        <v>0.48636400000000002</v>
      </c>
    </row>
    <row r="11795" spans="1:1" x14ac:dyDescent="0.25">
      <c r="A11795">
        <v>0.48996600000000001</v>
      </c>
    </row>
    <row r="11796" spans="1:1" x14ac:dyDescent="0.25">
      <c r="A11796">
        <v>0.48577399999999998</v>
      </c>
    </row>
    <row r="11797" spans="1:1" x14ac:dyDescent="0.25">
      <c r="A11797">
        <v>0.48944199999999999</v>
      </c>
    </row>
    <row r="11798" spans="1:1" x14ac:dyDescent="0.25">
      <c r="A11798">
        <v>0.48669099999999998</v>
      </c>
    </row>
    <row r="11799" spans="1:1" x14ac:dyDescent="0.25">
      <c r="A11799">
        <v>0.48898399999999997</v>
      </c>
    </row>
    <row r="11800" spans="1:1" x14ac:dyDescent="0.25">
      <c r="A11800">
        <v>0.48852499999999999</v>
      </c>
    </row>
    <row r="11801" spans="1:1" x14ac:dyDescent="0.25">
      <c r="A11801">
        <v>0.489311</v>
      </c>
    </row>
    <row r="11802" spans="1:1" x14ac:dyDescent="0.25">
      <c r="A11802">
        <v>0.48655999999999999</v>
      </c>
    </row>
    <row r="11803" spans="1:1" x14ac:dyDescent="0.25">
      <c r="A11803">
        <v>0.489508</v>
      </c>
    </row>
    <row r="11804" spans="1:1" x14ac:dyDescent="0.25">
      <c r="A11804">
        <v>0.49101400000000001</v>
      </c>
    </row>
    <row r="11805" spans="1:1" x14ac:dyDescent="0.25">
      <c r="A11805">
        <v>0.48472599999999999</v>
      </c>
    </row>
    <row r="11806" spans="1:1" x14ac:dyDescent="0.25">
      <c r="A11806">
        <v>0.48361300000000002</v>
      </c>
    </row>
    <row r="11807" spans="1:1" x14ac:dyDescent="0.25">
      <c r="A11807">
        <v>0.49068600000000001</v>
      </c>
    </row>
    <row r="11808" spans="1:1" x14ac:dyDescent="0.25">
      <c r="A11808">
        <v>0.488263</v>
      </c>
    </row>
    <row r="11809" spans="1:1" x14ac:dyDescent="0.25">
      <c r="A11809">
        <v>0.48878700000000003</v>
      </c>
    </row>
    <row r="11810" spans="1:1" x14ac:dyDescent="0.25">
      <c r="A11810">
        <v>0.490097</v>
      </c>
    </row>
    <row r="11811" spans="1:1" x14ac:dyDescent="0.25">
      <c r="A11811">
        <v>0.48800100000000002</v>
      </c>
    </row>
    <row r="11812" spans="1:1" x14ac:dyDescent="0.25">
      <c r="A11812">
        <v>0.48511900000000002</v>
      </c>
    </row>
    <row r="11813" spans="1:1" x14ac:dyDescent="0.25">
      <c r="A11813">
        <v>0.48603600000000002</v>
      </c>
    </row>
    <row r="11814" spans="1:1" x14ac:dyDescent="0.25">
      <c r="A11814">
        <v>0.48531600000000003</v>
      </c>
    </row>
    <row r="11815" spans="1:1" x14ac:dyDescent="0.25">
      <c r="A11815">
        <v>0.49120999999999998</v>
      </c>
    </row>
    <row r="11816" spans="1:1" x14ac:dyDescent="0.25">
      <c r="A11816">
        <v>0.48466100000000001</v>
      </c>
    </row>
    <row r="11817" spans="1:1" x14ac:dyDescent="0.25">
      <c r="A11817">
        <v>0.48911500000000002</v>
      </c>
    </row>
    <row r="11818" spans="1:1" x14ac:dyDescent="0.25">
      <c r="A11818">
        <v>0.49107899999999999</v>
      </c>
    </row>
    <row r="11819" spans="1:1" x14ac:dyDescent="0.25">
      <c r="A11819">
        <v>0.48393999999999998</v>
      </c>
    </row>
    <row r="11820" spans="1:1" x14ac:dyDescent="0.25">
      <c r="A11820">
        <v>0.486429</v>
      </c>
    </row>
    <row r="11821" spans="1:1" x14ac:dyDescent="0.25">
      <c r="A11821">
        <v>0.48832900000000001</v>
      </c>
    </row>
    <row r="11822" spans="1:1" x14ac:dyDescent="0.25">
      <c r="A11822">
        <v>0.48813200000000001</v>
      </c>
    </row>
    <row r="11823" spans="1:1" x14ac:dyDescent="0.25">
      <c r="A11823">
        <v>0.48577399999999998</v>
      </c>
    </row>
    <row r="11824" spans="1:1" x14ac:dyDescent="0.25">
      <c r="A11824">
        <v>0.486429</v>
      </c>
    </row>
    <row r="11825" spans="1:1" x14ac:dyDescent="0.25">
      <c r="A11825">
        <v>0.49016199999999999</v>
      </c>
    </row>
    <row r="11826" spans="1:1" x14ac:dyDescent="0.25">
      <c r="A11826">
        <v>0.489311</v>
      </c>
    </row>
    <row r="11827" spans="1:1" x14ac:dyDescent="0.25">
      <c r="A11827">
        <v>0.48269600000000001</v>
      </c>
    </row>
    <row r="11828" spans="1:1" x14ac:dyDescent="0.25">
      <c r="A11828">
        <v>0.48557800000000001</v>
      </c>
    </row>
    <row r="11829" spans="1:1" x14ac:dyDescent="0.25">
      <c r="A11829">
        <v>0.48636400000000002</v>
      </c>
    </row>
    <row r="11830" spans="1:1" x14ac:dyDescent="0.25">
      <c r="A11830">
        <v>0.48361300000000002</v>
      </c>
    </row>
    <row r="11831" spans="1:1" x14ac:dyDescent="0.25">
      <c r="A11831">
        <v>0.48623300000000003</v>
      </c>
    </row>
    <row r="11832" spans="1:1" x14ac:dyDescent="0.25">
      <c r="A11832">
        <v>0.49035899999999999</v>
      </c>
    </row>
    <row r="11833" spans="1:1" x14ac:dyDescent="0.25">
      <c r="A11833">
        <v>0.487543</v>
      </c>
    </row>
    <row r="11834" spans="1:1" x14ac:dyDescent="0.25">
      <c r="A11834">
        <v>0.48904900000000001</v>
      </c>
    </row>
    <row r="11835" spans="1:1" x14ac:dyDescent="0.25">
      <c r="A11835">
        <v>0.48276200000000002</v>
      </c>
    </row>
    <row r="11836" spans="1:1" x14ac:dyDescent="0.25">
      <c r="A11836">
        <v>0.49042400000000003</v>
      </c>
    </row>
    <row r="11837" spans="1:1" x14ac:dyDescent="0.25">
      <c r="A11837">
        <v>0.482238</v>
      </c>
    </row>
    <row r="11838" spans="1:1" x14ac:dyDescent="0.25">
      <c r="A11838">
        <v>0.48230299999999998</v>
      </c>
    </row>
    <row r="11839" spans="1:1" x14ac:dyDescent="0.25">
      <c r="A11839">
        <v>0.48367900000000003</v>
      </c>
    </row>
    <row r="11840" spans="1:1" x14ac:dyDescent="0.25">
      <c r="A11840">
        <v>0.48335099999999998</v>
      </c>
    </row>
    <row r="11841" spans="1:1" x14ac:dyDescent="0.25">
      <c r="A11841">
        <v>0.48636400000000002</v>
      </c>
    </row>
    <row r="11842" spans="1:1" x14ac:dyDescent="0.25">
      <c r="A11842">
        <v>0.490228</v>
      </c>
    </row>
    <row r="11843" spans="1:1" x14ac:dyDescent="0.25">
      <c r="A11843">
        <v>0.48230299999999998</v>
      </c>
    </row>
    <row r="11844" spans="1:1" x14ac:dyDescent="0.25">
      <c r="A11844">
        <v>0.48669099999999998</v>
      </c>
    </row>
    <row r="11845" spans="1:1" x14ac:dyDescent="0.25">
      <c r="A11845">
        <v>0.48852499999999999</v>
      </c>
    </row>
    <row r="11846" spans="1:1" x14ac:dyDescent="0.25">
      <c r="A11846">
        <v>0.48708400000000002</v>
      </c>
    </row>
    <row r="11847" spans="1:1" x14ac:dyDescent="0.25">
      <c r="A11847">
        <v>0.48760799999999999</v>
      </c>
    </row>
    <row r="11848" spans="1:1" x14ac:dyDescent="0.25">
      <c r="A11848">
        <v>0.48944199999999999</v>
      </c>
    </row>
    <row r="11849" spans="1:1" x14ac:dyDescent="0.25">
      <c r="A11849">
        <v>0.48793599999999998</v>
      </c>
    </row>
    <row r="11850" spans="1:1" x14ac:dyDescent="0.25">
      <c r="A11850">
        <v>0.48760799999999999</v>
      </c>
    </row>
    <row r="11851" spans="1:1" x14ac:dyDescent="0.25">
      <c r="A11851">
        <v>0.48230299999999998</v>
      </c>
    </row>
    <row r="11852" spans="1:1" x14ac:dyDescent="0.25">
      <c r="A11852">
        <v>0.48243399999999997</v>
      </c>
    </row>
    <row r="11853" spans="1:1" x14ac:dyDescent="0.25">
      <c r="A11853">
        <v>0.48557800000000001</v>
      </c>
    </row>
    <row r="11854" spans="1:1" x14ac:dyDescent="0.25">
      <c r="A11854">
        <v>0.482238</v>
      </c>
    </row>
    <row r="11855" spans="1:1" x14ac:dyDescent="0.25">
      <c r="A11855">
        <v>0.48335099999999998</v>
      </c>
    </row>
    <row r="11856" spans="1:1" x14ac:dyDescent="0.25">
      <c r="A11856">
        <v>0.486626</v>
      </c>
    </row>
    <row r="11857" spans="1:1" x14ac:dyDescent="0.25">
      <c r="A11857">
        <v>0.48498799999999997</v>
      </c>
    </row>
    <row r="11858" spans="1:1" x14ac:dyDescent="0.25">
      <c r="A11858">
        <v>0.48269600000000001</v>
      </c>
    </row>
    <row r="11859" spans="1:1" x14ac:dyDescent="0.25">
      <c r="A11859">
        <v>0.48505399999999999</v>
      </c>
    </row>
    <row r="11860" spans="1:1" x14ac:dyDescent="0.25">
      <c r="A11860">
        <v>0.48446400000000001</v>
      </c>
    </row>
    <row r="11861" spans="1:1" x14ac:dyDescent="0.25">
      <c r="A11861">
        <v>0.48348200000000002</v>
      </c>
    </row>
    <row r="11862" spans="1:1" x14ac:dyDescent="0.25">
      <c r="A11862">
        <v>0.48289300000000002</v>
      </c>
    </row>
    <row r="11863" spans="1:1" x14ac:dyDescent="0.25">
      <c r="A11863">
        <v>0.48217199999999999</v>
      </c>
    </row>
    <row r="11864" spans="1:1" x14ac:dyDescent="0.25">
      <c r="A11864">
        <v>0.486429</v>
      </c>
    </row>
    <row r="11865" spans="1:1" x14ac:dyDescent="0.25">
      <c r="A11865">
        <v>0.486626</v>
      </c>
    </row>
    <row r="11866" spans="1:1" x14ac:dyDescent="0.25">
      <c r="A11866">
        <v>0.48158299999999998</v>
      </c>
    </row>
    <row r="11867" spans="1:1" x14ac:dyDescent="0.25">
      <c r="A11867">
        <v>0.48590499999999998</v>
      </c>
    </row>
    <row r="11868" spans="1:1" x14ac:dyDescent="0.25">
      <c r="A11868">
        <v>0.48708400000000002</v>
      </c>
    </row>
    <row r="11869" spans="1:1" x14ac:dyDescent="0.25">
      <c r="A11869">
        <v>0.482958</v>
      </c>
    </row>
    <row r="11870" spans="1:1" x14ac:dyDescent="0.25">
      <c r="A11870">
        <v>0.486429</v>
      </c>
    </row>
    <row r="11871" spans="1:1" x14ac:dyDescent="0.25">
      <c r="A11871">
        <v>0.481321</v>
      </c>
    </row>
    <row r="11872" spans="1:1" x14ac:dyDescent="0.25">
      <c r="A11872">
        <v>0.48393999999999998</v>
      </c>
    </row>
    <row r="11873" spans="1:1" x14ac:dyDescent="0.25">
      <c r="A11873">
        <v>0.48839399999999999</v>
      </c>
    </row>
    <row r="11874" spans="1:1" x14ac:dyDescent="0.25">
      <c r="A11874">
        <v>0.48276200000000002</v>
      </c>
    </row>
    <row r="11875" spans="1:1" x14ac:dyDescent="0.25">
      <c r="A11875">
        <v>0.48636400000000002</v>
      </c>
    </row>
    <row r="11876" spans="1:1" x14ac:dyDescent="0.25">
      <c r="A11876">
        <v>0.48256500000000002</v>
      </c>
    </row>
    <row r="11877" spans="1:1" x14ac:dyDescent="0.25">
      <c r="A11877">
        <v>0.48413699999999998</v>
      </c>
    </row>
    <row r="11878" spans="1:1" x14ac:dyDescent="0.25">
      <c r="A11878">
        <v>0.48682199999999998</v>
      </c>
    </row>
    <row r="11879" spans="1:1" x14ac:dyDescent="0.25">
      <c r="A11879">
        <v>0.48361300000000002</v>
      </c>
    </row>
    <row r="11880" spans="1:1" x14ac:dyDescent="0.25">
      <c r="A11880">
        <v>0.48623300000000003</v>
      </c>
    </row>
    <row r="11881" spans="1:1" x14ac:dyDescent="0.25">
      <c r="A11881">
        <v>0.48302400000000001</v>
      </c>
    </row>
    <row r="11882" spans="1:1" x14ac:dyDescent="0.25">
      <c r="A11882">
        <v>0.48610199999999998</v>
      </c>
    </row>
    <row r="11883" spans="1:1" x14ac:dyDescent="0.25">
      <c r="A11883">
        <v>0.48184500000000002</v>
      </c>
    </row>
    <row r="11884" spans="1:1" x14ac:dyDescent="0.25">
      <c r="A11884">
        <v>0.48256500000000002</v>
      </c>
    </row>
    <row r="11885" spans="1:1" x14ac:dyDescent="0.25">
      <c r="A11885">
        <v>0.48773899999999998</v>
      </c>
    </row>
    <row r="11886" spans="1:1" x14ac:dyDescent="0.25">
      <c r="A11886">
        <v>0.48688799999999999</v>
      </c>
    </row>
    <row r="11887" spans="1:1" x14ac:dyDescent="0.25">
      <c r="A11887">
        <v>0.48865599999999998</v>
      </c>
    </row>
    <row r="11888" spans="1:1" x14ac:dyDescent="0.25">
      <c r="A11888">
        <v>0.48669099999999998</v>
      </c>
    </row>
    <row r="11889" spans="1:1" x14ac:dyDescent="0.25">
      <c r="A11889">
        <v>0.48603600000000002</v>
      </c>
    </row>
    <row r="11890" spans="1:1" x14ac:dyDescent="0.25">
      <c r="A11890">
        <v>0.48341699999999999</v>
      </c>
    </row>
    <row r="11891" spans="1:1" x14ac:dyDescent="0.25">
      <c r="A11891">
        <v>0.48885299999999998</v>
      </c>
    </row>
    <row r="11892" spans="1:1" x14ac:dyDescent="0.25">
      <c r="A11892">
        <v>0.48380899999999999</v>
      </c>
    </row>
    <row r="11893" spans="1:1" x14ac:dyDescent="0.25">
      <c r="A11893">
        <v>0.48046899999999998</v>
      </c>
    </row>
    <row r="11894" spans="1:1" x14ac:dyDescent="0.25">
      <c r="A11894">
        <v>0.481321</v>
      </c>
    </row>
    <row r="11895" spans="1:1" x14ac:dyDescent="0.25">
      <c r="A11895">
        <v>0.48865599999999998</v>
      </c>
    </row>
    <row r="11896" spans="1:1" x14ac:dyDescent="0.25">
      <c r="A11896">
        <v>0.48243399999999997</v>
      </c>
    </row>
    <row r="11897" spans="1:1" x14ac:dyDescent="0.25">
      <c r="A11897">
        <v>0.48393999999999998</v>
      </c>
    </row>
    <row r="11898" spans="1:1" x14ac:dyDescent="0.25">
      <c r="A11898">
        <v>0.485709</v>
      </c>
    </row>
    <row r="11899" spans="1:1" x14ac:dyDescent="0.25">
      <c r="A11899">
        <v>0.482958</v>
      </c>
    </row>
    <row r="11900" spans="1:1" x14ac:dyDescent="0.25">
      <c r="A11900">
        <v>0.48544700000000002</v>
      </c>
    </row>
    <row r="11901" spans="1:1" x14ac:dyDescent="0.25">
      <c r="A11901">
        <v>0.48747699999999999</v>
      </c>
    </row>
    <row r="11902" spans="1:1" x14ac:dyDescent="0.25">
      <c r="A11902">
        <v>0.48236899999999999</v>
      </c>
    </row>
    <row r="11903" spans="1:1" x14ac:dyDescent="0.25">
      <c r="A11903">
        <v>0.48603600000000002</v>
      </c>
    </row>
    <row r="11904" spans="1:1" x14ac:dyDescent="0.25">
      <c r="A11904">
        <v>0.48276200000000002</v>
      </c>
    </row>
    <row r="11905" spans="1:1" x14ac:dyDescent="0.25">
      <c r="A11905">
        <v>0.48518499999999998</v>
      </c>
    </row>
    <row r="11906" spans="1:1" x14ac:dyDescent="0.25">
      <c r="A11906">
        <v>0.48636400000000002</v>
      </c>
    </row>
    <row r="11907" spans="1:1" x14ac:dyDescent="0.25">
      <c r="A11907">
        <v>0.48145199999999999</v>
      </c>
    </row>
    <row r="11908" spans="1:1" x14ac:dyDescent="0.25">
      <c r="A11908">
        <v>0.480404</v>
      </c>
    </row>
    <row r="11909" spans="1:1" x14ac:dyDescent="0.25">
      <c r="A11909">
        <v>0.48819800000000002</v>
      </c>
    </row>
    <row r="11910" spans="1:1" x14ac:dyDescent="0.25">
      <c r="A11910">
        <v>0.482041</v>
      </c>
    </row>
    <row r="11911" spans="1:1" x14ac:dyDescent="0.25">
      <c r="A11911">
        <v>0.48380899999999999</v>
      </c>
    </row>
    <row r="11912" spans="1:1" x14ac:dyDescent="0.25">
      <c r="A11912">
        <v>0.48119000000000001</v>
      </c>
    </row>
    <row r="11913" spans="1:1" x14ac:dyDescent="0.25">
      <c r="A11913">
        <v>0.48636400000000002</v>
      </c>
    </row>
    <row r="11914" spans="1:1" x14ac:dyDescent="0.25">
      <c r="A11914">
        <v>0.48564299999999999</v>
      </c>
    </row>
    <row r="11915" spans="1:1" x14ac:dyDescent="0.25">
      <c r="A11915">
        <v>0.48138599999999998</v>
      </c>
    </row>
    <row r="11916" spans="1:1" x14ac:dyDescent="0.25">
      <c r="A11916">
        <v>0.48321999999999998</v>
      </c>
    </row>
    <row r="11917" spans="1:1" x14ac:dyDescent="0.25">
      <c r="A11917">
        <v>0.48197600000000002</v>
      </c>
    </row>
    <row r="11918" spans="1:1" x14ac:dyDescent="0.25">
      <c r="A11918">
        <v>0.48655999999999999</v>
      </c>
    </row>
    <row r="11919" spans="1:1" x14ac:dyDescent="0.25">
      <c r="A11919">
        <v>0.48374400000000001</v>
      </c>
    </row>
    <row r="11920" spans="1:1" x14ac:dyDescent="0.25">
      <c r="A11920">
        <v>0.48426799999999998</v>
      </c>
    </row>
    <row r="11921" spans="1:1" x14ac:dyDescent="0.25">
      <c r="A11921">
        <v>0.48623300000000003</v>
      </c>
    </row>
    <row r="11922" spans="1:1" x14ac:dyDescent="0.25">
      <c r="A11922">
        <v>0.48695300000000002</v>
      </c>
    </row>
    <row r="11923" spans="1:1" x14ac:dyDescent="0.25">
      <c r="A11923">
        <v>0.48413699999999998</v>
      </c>
    </row>
    <row r="11924" spans="1:1" x14ac:dyDescent="0.25">
      <c r="A11924">
        <v>0.48577399999999998</v>
      </c>
    </row>
    <row r="11925" spans="1:1" x14ac:dyDescent="0.25">
      <c r="A11925">
        <v>0.481321</v>
      </c>
    </row>
    <row r="11926" spans="1:1" x14ac:dyDescent="0.25">
      <c r="A11926">
        <v>0.48760799999999999</v>
      </c>
    </row>
    <row r="11927" spans="1:1" x14ac:dyDescent="0.25">
      <c r="A11927">
        <v>0.48014200000000001</v>
      </c>
    </row>
    <row r="11928" spans="1:1" x14ac:dyDescent="0.25">
      <c r="A11928">
        <v>0.48426799999999998</v>
      </c>
    </row>
    <row r="11929" spans="1:1" x14ac:dyDescent="0.25">
      <c r="A11929">
        <v>0.48164800000000002</v>
      </c>
    </row>
    <row r="11930" spans="1:1" x14ac:dyDescent="0.25">
      <c r="A11930">
        <v>0.48721500000000001</v>
      </c>
    </row>
    <row r="11931" spans="1:1" x14ac:dyDescent="0.25">
      <c r="A11931">
        <v>0.48400599999999999</v>
      </c>
    </row>
    <row r="11932" spans="1:1" x14ac:dyDescent="0.25">
      <c r="A11932">
        <v>0.47922500000000001</v>
      </c>
    </row>
    <row r="11933" spans="1:1" x14ac:dyDescent="0.25">
      <c r="A11933">
        <v>0.480076</v>
      </c>
    </row>
    <row r="11934" spans="1:1" x14ac:dyDescent="0.25">
      <c r="A11934">
        <v>0.487346</v>
      </c>
    </row>
    <row r="11935" spans="1:1" x14ac:dyDescent="0.25">
      <c r="A11935">
        <v>0.47974899999999998</v>
      </c>
    </row>
    <row r="11936" spans="1:1" x14ac:dyDescent="0.25">
      <c r="A11936">
        <v>0.48151699999999997</v>
      </c>
    </row>
    <row r="11937" spans="1:1" x14ac:dyDescent="0.25">
      <c r="A11937">
        <v>0.48014200000000001</v>
      </c>
    </row>
    <row r="11938" spans="1:1" x14ac:dyDescent="0.25">
      <c r="A11938">
        <v>0.48210700000000001</v>
      </c>
    </row>
    <row r="11939" spans="1:1" x14ac:dyDescent="0.25">
      <c r="A11939">
        <v>0.48282700000000001</v>
      </c>
    </row>
    <row r="11940" spans="1:1" x14ac:dyDescent="0.25">
      <c r="A11940">
        <v>0.47955199999999998</v>
      </c>
    </row>
    <row r="11941" spans="1:1" x14ac:dyDescent="0.25">
      <c r="A11941">
        <v>0.48151699999999997</v>
      </c>
    </row>
    <row r="11942" spans="1:1" x14ac:dyDescent="0.25">
      <c r="A11942">
        <v>0.483155</v>
      </c>
    </row>
    <row r="11943" spans="1:1" x14ac:dyDescent="0.25">
      <c r="A11943">
        <v>0.48655999999999999</v>
      </c>
    </row>
    <row r="11944" spans="1:1" x14ac:dyDescent="0.25">
      <c r="A11944">
        <v>0.479356</v>
      </c>
    </row>
    <row r="11945" spans="1:1" x14ac:dyDescent="0.25">
      <c r="A11945">
        <v>0.48020699999999999</v>
      </c>
    </row>
    <row r="11946" spans="1:1" x14ac:dyDescent="0.25">
      <c r="A11946">
        <v>0.47863499999999998</v>
      </c>
    </row>
    <row r="11947" spans="1:1" x14ac:dyDescent="0.25">
      <c r="A11947">
        <v>0.48531600000000003</v>
      </c>
    </row>
    <row r="11948" spans="1:1" x14ac:dyDescent="0.25">
      <c r="A11948">
        <v>0.484595</v>
      </c>
    </row>
    <row r="11949" spans="1:1" x14ac:dyDescent="0.25">
      <c r="A11949">
        <v>0.48105900000000001</v>
      </c>
    </row>
    <row r="11950" spans="1:1" x14ac:dyDescent="0.25">
      <c r="A11950">
        <v>0.478439</v>
      </c>
    </row>
    <row r="11951" spans="1:1" x14ac:dyDescent="0.25">
      <c r="A11951">
        <v>0.48361300000000002</v>
      </c>
    </row>
    <row r="11952" spans="1:1" x14ac:dyDescent="0.25">
      <c r="A11952">
        <v>0.48197600000000002</v>
      </c>
    </row>
    <row r="11953" spans="1:1" x14ac:dyDescent="0.25">
      <c r="A11953">
        <v>0.47994500000000001</v>
      </c>
    </row>
    <row r="11954" spans="1:1" x14ac:dyDescent="0.25">
      <c r="A11954">
        <v>0.47870099999999999</v>
      </c>
    </row>
    <row r="11955" spans="1:1" x14ac:dyDescent="0.25">
      <c r="A11955">
        <v>0.48164800000000002</v>
      </c>
    </row>
    <row r="11956" spans="1:1" x14ac:dyDescent="0.25">
      <c r="A11956">
        <v>0.48374400000000001</v>
      </c>
    </row>
    <row r="11957" spans="1:1" x14ac:dyDescent="0.25">
      <c r="A11957">
        <v>0.47922500000000001</v>
      </c>
    </row>
    <row r="11958" spans="1:1" x14ac:dyDescent="0.25">
      <c r="A11958">
        <v>0.48453000000000002</v>
      </c>
    </row>
    <row r="11959" spans="1:1" x14ac:dyDescent="0.25">
      <c r="A11959">
        <v>0.48531600000000003</v>
      </c>
    </row>
    <row r="11960" spans="1:1" x14ac:dyDescent="0.25">
      <c r="A11960">
        <v>0.48256500000000002</v>
      </c>
    </row>
    <row r="11961" spans="1:1" x14ac:dyDescent="0.25">
      <c r="A11961">
        <v>0.48531600000000003</v>
      </c>
    </row>
    <row r="11962" spans="1:1" x14ac:dyDescent="0.25">
      <c r="A11962">
        <v>0.483875</v>
      </c>
    </row>
    <row r="11963" spans="1:1" x14ac:dyDescent="0.25">
      <c r="A11963">
        <v>0.48446400000000001</v>
      </c>
    </row>
    <row r="11964" spans="1:1" x14ac:dyDescent="0.25">
      <c r="A11964">
        <v>0.47863499999999998</v>
      </c>
    </row>
    <row r="11965" spans="1:1" x14ac:dyDescent="0.25">
      <c r="A11965">
        <v>0.47830800000000001</v>
      </c>
    </row>
    <row r="11966" spans="1:1" x14ac:dyDescent="0.25">
      <c r="A11966">
        <v>0.48060000000000003</v>
      </c>
    </row>
    <row r="11967" spans="1:1" x14ac:dyDescent="0.25">
      <c r="A11967">
        <v>0.47902800000000001</v>
      </c>
    </row>
    <row r="11968" spans="1:1" x14ac:dyDescent="0.25">
      <c r="A11968">
        <v>0.48623300000000003</v>
      </c>
    </row>
    <row r="11969" spans="1:1" x14ac:dyDescent="0.25">
      <c r="A11969">
        <v>0.47883199999999998</v>
      </c>
    </row>
    <row r="11970" spans="1:1" x14ac:dyDescent="0.25">
      <c r="A11970">
        <v>0.48348200000000002</v>
      </c>
    </row>
    <row r="11971" spans="1:1" x14ac:dyDescent="0.25">
      <c r="A11971">
        <v>0.48145199999999999</v>
      </c>
    </row>
    <row r="11972" spans="1:1" x14ac:dyDescent="0.25">
      <c r="A11972">
        <v>0.48027300000000001</v>
      </c>
    </row>
    <row r="11973" spans="1:1" x14ac:dyDescent="0.25">
      <c r="A11973">
        <v>0.48498799999999997</v>
      </c>
    </row>
    <row r="11974" spans="1:1" x14ac:dyDescent="0.25">
      <c r="A11974">
        <v>0.48420200000000002</v>
      </c>
    </row>
    <row r="11975" spans="1:1" x14ac:dyDescent="0.25">
      <c r="A11975">
        <v>0.47922500000000001</v>
      </c>
    </row>
    <row r="11976" spans="1:1" x14ac:dyDescent="0.25">
      <c r="A11976">
        <v>0.48577399999999998</v>
      </c>
    </row>
    <row r="11977" spans="1:1" x14ac:dyDescent="0.25">
      <c r="A11977">
        <v>0.48341699999999999</v>
      </c>
    </row>
    <row r="11978" spans="1:1" x14ac:dyDescent="0.25">
      <c r="A11978">
        <v>0.48466100000000001</v>
      </c>
    </row>
    <row r="11979" spans="1:1" x14ac:dyDescent="0.25">
      <c r="A11979">
        <v>0.48184500000000002</v>
      </c>
    </row>
    <row r="11980" spans="1:1" x14ac:dyDescent="0.25">
      <c r="A11980">
        <v>0.48276200000000002</v>
      </c>
    </row>
    <row r="11981" spans="1:1" x14ac:dyDescent="0.25">
      <c r="A11981">
        <v>0.48243399999999997</v>
      </c>
    </row>
    <row r="11982" spans="1:1" x14ac:dyDescent="0.25">
      <c r="A11982">
        <v>0.47784900000000002</v>
      </c>
    </row>
    <row r="11983" spans="1:1" x14ac:dyDescent="0.25">
      <c r="A11983">
        <v>0.48158299999999998</v>
      </c>
    </row>
    <row r="11984" spans="1:1" x14ac:dyDescent="0.25">
      <c r="A11984">
        <v>0.48027300000000001</v>
      </c>
    </row>
    <row r="11985" spans="1:1" x14ac:dyDescent="0.25">
      <c r="A11985">
        <v>0.48328599999999999</v>
      </c>
    </row>
    <row r="11986" spans="1:1" x14ac:dyDescent="0.25">
      <c r="A11986">
        <v>0.47817700000000002</v>
      </c>
    </row>
    <row r="11987" spans="1:1" x14ac:dyDescent="0.25">
      <c r="A11987">
        <v>0.48151699999999997</v>
      </c>
    </row>
    <row r="11988" spans="1:1" x14ac:dyDescent="0.25">
      <c r="A11988">
        <v>0.48177900000000001</v>
      </c>
    </row>
    <row r="11989" spans="1:1" x14ac:dyDescent="0.25">
      <c r="A11989">
        <v>0.47850399999999998</v>
      </c>
    </row>
    <row r="11990" spans="1:1" x14ac:dyDescent="0.25">
      <c r="A11990">
        <v>0.48053499999999999</v>
      </c>
    </row>
    <row r="11991" spans="1:1" x14ac:dyDescent="0.25">
      <c r="A11991">
        <v>0.48236899999999999</v>
      </c>
    </row>
    <row r="11992" spans="1:1" x14ac:dyDescent="0.25">
      <c r="A11992">
        <v>0.48171399999999998</v>
      </c>
    </row>
    <row r="11993" spans="1:1" x14ac:dyDescent="0.25">
      <c r="A11993">
        <v>0.479159</v>
      </c>
    </row>
    <row r="11994" spans="1:1" x14ac:dyDescent="0.25">
      <c r="A11994">
        <v>0.485512</v>
      </c>
    </row>
    <row r="11995" spans="1:1" x14ac:dyDescent="0.25">
      <c r="A11995">
        <v>0.47902800000000001</v>
      </c>
    </row>
    <row r="11996" spans="1:1" x14ac:dyDescent="0.25">
      <c r="A11996">
        <v>0.48361300000000002</v>
      </c>
    </row>
    <row r="11997" spans="1:1" x14ac:dyDescent="0.25">
      <c r="A11997">
        <v>0.48125499999999999</v>
      </c>
    </row>
    <row r="11998" spans="1:1" x14ac:dyDescent="0.25">
      <c r="A11998">
        <v>0.48217199999999999</v>
      </c>
    </row>
    <row r="11999" spans="1:1" x14ac:dyDescent="0.25">
      <c r="A11999">
        <v>0.48138599999999998</v>
      </c>
    </row>
    <row r="12000" spans="1:1" x14ac:dyDescent="0.25">
      <c r="A12000">
        <v>0.47686699999999999</v>
      </c>
    </row>
    <row r="12001" spans="1:1" x14ac:dyDescent="0.25">
      <c r="A12001">
        <v>0.482958</v>
      </c>
    </row>
    <row r="12002" spans="1:1" x14ac:dyDescent="0.25">
      <c r="A12002">
        <v>0.48014200000000001</v>
      </c>
    </row>
    <row r="12003" spans="1:1" x14ac:dyDescent="0.25">
      <c r="A12003">
        <v>0.48151699999999997</v>
      </c>
    </row>
    <row r="12004" spans="1:1" x14ac:dyDescent="0.25">
      <c r="A12004">
        <v>0.482041</v>
      </c>
    </row>
    <row r="12005" spans="1:1" x14ac:dyDescent="0.25">
      <c r="A12005">
        <v>0.482238</v>
      </c>
    </row>
    <row r="12006" spans="1:1" x14ac:dyDescent="0.25">
      <c r="A12006">
        <v>0.47791499999999998</v>
      </c>
    </row>
    <row r="12007" spans="1:1" x14ac:dyDescent="0.25">
      <c r="A12007">
        <v>0.47928999999999999</v>
      </c>
    </row>
    <row r="12008" spans="1:1" x14ac:dyDescent="0.25">
      <c r="A12008">
        <v>0.47791499999999998</v>
      </c>
    </row>
    <row r="12009" spans="1:1" x14ac:dyDescent="0.25">
      <c r="A12009">
        <v>0.47961799999999999</v>
      </c>
    </row>
    <row r="12010" spans="1:1" x14ac:dyDescent="0.25">
      <c r="A12010">
        <v>0.48472599999999999</v>
      </c>
    </row>
    <row r="12011" spans="1:1" x14ac:dyDescent="0.25">
      <c r="A12011">
        <v>0.482041</v>
      </c>
    </row>
    <row r="12012" spans="1:1" x14ac:dyDescent="0.25">
      <c r="A12012">
        <v>0.47758699999999998</v>
      </c>
    </row>
    <row r="12013" spans="1:1" x14ac:dyDescent="0.25">
      <c r="A12013">
        <v>0.484595</v>
      </c>
    </row>
    <row r="12014" spans="1:1" x14ac:dyDescent="0.25">
      <c r="A12014">
        <v>0.48210700000000001</v>
      </c>
    </row>
    <row r="12015" spans="1:1" x14ac:dyDescent="0.25">
      <c r="A12015">
        <v>0.48079699999999997</v>
      </c>
    </row>
    <row r="12016" spans="1:1" x14ac:dyDescent="0.25">
      <c r="A12016">
        <v>0.48354799999999998</v>
      </c>
    </row>
    <row r="12017" spans="1:1" x14ac:dyDescent="0.25">
      <c r="A12017">
        <v>0.48145199999999999</v>
      </c>
    </row>
    <row r="12018" spans="1:1" x14ac:dyDescent="0.25">
      <c r="A12018">
        <v>0.47857</v>
      </c>
    </row>
    <row r="12019" spans="1:1" x14ac:dyDescent="0.25">
      <c r="A12019">
        <v>0.48020699999999999</v>
      </c>
    </row>
    <row r="12020" spans="1:1" x14ac:dyDescent="0.25">
      <c r="A12020">
        <v>0.48361300000000002</v>
      </c>
    </row>
    <row r="12021" spans="1:1" x14ac:dyDescent="0.25">
      <c r="A12021">
        <v>0.476933</v>
      </c>
    </row>
    <row r="12022" spans="1:1" x14ac:dyDescent="0.25">
      <c r="A12022">
        <v>0.47739100000000001</v>
      </c>
    </row>
    <row r="12023" spans="1:1" x14ac:dyDescent="0.25">
      <c r="A12023">
        <v>0.47830800000000001</v>
      </c>
    </row>
    <row r="12024" spans="1:1" x14ac:dyDescent="0.25">
      <c r="A12024">
        <v>0.47745700000000002</v>
      </c>
    </row>
    <row r="12025" spans="1:1" x14ac:dyDescent="0.25">
      <c r="A12025">
        <v>0.47987999999999997</v>
      </c>
    </row>
    <row r="12026" spans="1:1" x14ac:dyDescent="0.25">
      <c r="A12026">
        <v>0.48151699999999997</v>
      </c>
    </row>
    <row r="12027" spans="1:1" x14ac:dyDescent="0.25">
      <c r="A12027">
        <v>0.47640900000000003</v>
      </c>
    </row>
    <row r="12028" spans="1:1" x14ac:dyDescent="0.25">
      <c r="A12028">
        <v>0.48014200000000001</v>
      </c>
    </row>
    <row r="12029" spans="1:1" x14ac:dyDescent="0.25">
      <c r="A12029">
        <v>0.47857</v>
      </c>
    </row>
    <row r="12030" spans="1:1" x14ac:dyDescent="0.25">
      <c r="A12030">
        <v>0.47739100000000001</v>
      </c>
    </row>
    <row r="12031" spans="1:1" x14ac:dyDescent="0.25">
      <c r="A12031">
        <v>0.48256500000000002</v>
      </c>
    </row>
    <row r="12032" spans="1:1" x14ac:dyDescent="0.25">
      <c r="A12032">
        <v>0.48119000000000001</v>
      </c>
    </row>
    <row r="12033" spans="1:1" x14ac:dyDescent="0.25">
      <c r="A12033">
        <v>0.48210700000000001</v>
      </c>
    </row>
    <row r="12034" spans="1:1" x14ac:dyDescent="0.25">
      <c r="A12034">
        <v>0.48164800000000002</v>
      </c>
    </row>
    <row r="12035" spans="1:1" x14ac:dyDescent="0.25">
      <c r="A12035">
        <v>0.48335099999999998</v>
      </c>
    </row>
    <row r="12036" spans="1:1" x14ac:dyDescent="0.25">
      <c r="A12036">
        <v>0.47994500000000001</v>
      </c>
    </row>
    <row r="12037" spans="1:1" x14ac:dyDescent="0.25">
      <c r="A12037">
        <v>0.479356</v>
      </c>
    </row>
    <row r="12038" spans="1:1" x14ac:dyDescent="0.25">
      <c r="A12038">
        <v>0.47771799999999998</v>
      </c>
    </row>
    <row r="12039" spans="1:1" x14ac:dyDescent="0.25">
      <c r="A12039">
        <v>0.48328599999999999</v>
      </c>
    </row>
    <row r="12040" spans="1:1" x14ac:dyDescent="0.25">
      <c r="A12040">
        <v>0.481124</v>
      </c>
    </row>
    <row r="12041" spans="1:1" x14ac:dyDescent="0.25">
      <c r="A12041">
        <v>0.47654000000000002</v>
      </c>
    </row>
    <row r="12042" spans="1:1" x14ac:dyDescent="0.25">
      <c r="A12042">
        <v>0.48171399999999998</v>
      </c>
    </row>
    <row r="12043" spans="1:1" x14ac:dyDescent="0.25">
      <c r="A12043">
        <v>0.47961799999999999</v>
      </c>
    </row>
    <row r="12044" spans="1:1" x14ac:dyDescent="0.25">
      <c r="A12044">
        <v>0.477522</v>
      </c>
    </row>
    <row r="12045" spans="1:1" x14ac:dyDescent="0.25">
      <c r="A12045">
        <v>0.48341699999999999</v>
      </c>
    </row>
    <row r="12046" spans="1:1" x14ac:dyDescent="0.25">
      <c r="A12046">
        <v>0.47804600000000003</v>
      </c>
    </row>
    <row r="12047" spans="1:1" x14ac:dyDescent="0.25">
      <c r="A12047">
        <v>0.47614699999999999</v>
      </c>
    </row>
    <row r="12048" spans="1:1" x14ac:dyDescent="0.25">
      <c r="A12048">
        <v>0.47798000000000002</v>
      </c>
    </row>
    <row r="12049" spans="1:1" x14ac:dyDescent="0.25">
      <c r="A12049">
        <v>0.476802</v>
      </c>
    </row>
    <row r="12050" spans="1:1" x14ac:dyDescent="0.25">
      <c r="A12050">
        <v>0.48230299999999998</v>
      </c>
    </row>
    <row r="12051" spans="1:1" x14ac:dyDescent="0.25">
      <c r="A12051">
        <v>0.47798000000000002</v>
      </c>
    </row>
    <row r="12052" spans="1:1" x14ac:dyDescent="0.25">
      <c r="A12052">
        <v>0.47791499999999998</v>
      </c>
    </row>
    <row r="12053" spans="1:1" x14ac:dyDescent="0.25">
      <c r="A12053">
        <v>0.47771799999999998</v>
      </c>
    </row>
    <row r="12054" spans="1:1" x14ac:dyDescent="0.25">
      <c r="A12054">
        <v>0.48263099999999998</v>
      </c>
    </row>
    <row r="12055" spans="1:1" x14ac:dyDescent="0.25">
      <c r="A12055">
        <v>0.47732599999999997</v>
      </c>
    </row>
    <row r="12056" spans="1:1" x14ac:dyDescent="0.25">
      <c r="A12056">
        <v>0.476802</v>
      </c>
    </row>
    <row r="12057" spans="1:1" x14ac:dyDescent="0.25">
      <c r="A12057">
        <v>0.476605</v>
      </c>
    </row>
    <row r="12058" spans="1:1" x14ac:dyDescent="0.25">
      <c r="A12058">
        <v>0.482958</v>
      </c>
    </row>
    <row r="12059" spans="1:1" x14ac:dyDescent="0.25">
      <c r="A12059">
        <v>0.47601599999999999</v>
      </c>
    </row>
    <row r="12060" spans="1:1" x14ac:dyDescent="0.25">
      <c r="A12060">
        <v>0.48191000000000001</v>
      </c>
    </row>
    <row r="12061" spans="1:1" x14ac:dyDescent="0.25">
      <c r="A12061">
        <v>0.47634300000000002</v>
      </c>
    </row>
    <row r="12062" spans="1:1" x14ac:dyDescent="0.25">
      <c r="A12062">
        <v>0.47968300000000003</v>
      </c>
    </row>
    <row r="12063" spans="1:1" x14ac:dyDescent="0.25">
      <c r="A12063">
        <v>0.47994500000000001</v>
      </c>
    </row>
    <row r="12064" spans="1:1" x14ac:dyDescent="0.25">
      <c r="A12064">
        <v>0.476933</v>
      </c>
    </row>
    <row r="12065" spans="1:1" x14ac:dyDescent="0.25">
      <c r="A12065">
        <v>0.47483700000000001</v>
      </c>
    </row>
    <row r="12066" spans="1:1" x14ac:dyDescent="0.25">
      <c r="A12066">
        <v>0.48053499999999999</v>
      </c>
    </row>
    <row r="12067" spans="1:1" x14ac:dyDescent="0.25">
      <c r="A12067">
        <v>0.48053499999999999</v>
      </c>
    </row>
    <row r="12068" spans="1:1" x14ac:dyDescent="0.25">
      <c r="A12068">
        <v>0.48079699999999997</v>
      </c>
    </row>
    <row r="12069" spans="1:1" x14ac:dyDescent="0.25">
      <c r="A12069">
        <v>0.47798000000000002</v>
      </c>
    </row>
    <row r="12070" spans="1:1" x14ac:dyDescent="0.25">
      <c r="A12070">
        <v>0.47928999999999999</v>
      </c>
    </row>
    <row r="12071" spans="1:1" x14ac:dyDescent="0.25">
      <c r="A12071">
        <v>0.476933</v>
      </c>
    </row>
    <row r="12072" spans="1:1" x14ac:dyDescent="0.25">
      <c r="A12072">
        <v>0.47850399999999998</v>
      </c>
    </row>
    <row r="12073" spans="1:1" x14ac:dyDescent="0.25">
      <c r="A12073">
        <v>0.48151699999999997</v>
      </c>
    </row>
    <row r="12074" spans="1:1" x14ac:dyDescent="0.25">
      <c r="A12074">
        <v>0.47555700000000001</v>
      </c>
    </row>
    <row r="12075" spans="1:1" x14ac:dyDescent="0.25">
      <c r="A12075">
        <v>0.48177900000000001</v>
      </c>
    </row>
    <row r="12076" spans="1:1" x14ac:dyDescent="0.25">
      <c r="A12076">
        <v>0.48158299999999998</v>
      </c>
    </row>
    <row r="12077" spans="1:1" x14ac:dyDescent="0.25">
      <c r="A12077">
        <v>0.47870099999999999</v>
      </c>
    </row>
    <row r="12078" spans="1:1" x14ac:dyDescent="0.25">
      <c r="A12078">
        <v>0.47883199999999998</v>
      </c>
    </row>
    <row r="12079" spans="1:1" x14ac:dyDescent="0.25">
      <c r="A12079">
        <v>0.48230299999999998</v>
      </c>
    </row>
    <row r="12080" spans="1:1" x14ac:dyDescent="0.25">
      <c r="A12080">
        <v>0.47575400000000001</v>
      </c>
    </row>
    <row r="12081" spans="1:1" x14ac:dyDescent="0.25">
      <c r="A12081">
        <v>0.480076</v>
      </c>
    </row>
    <row r="12082" spans="1:1" x14ac:dyDescent="0.25">
      <c r="A12082">
        <v>0.47961799999999999</v>
      </c>
    </row>
    <row r="12083" spans="1:1" x14ac:dyDescent="0.25">
      <c r="A12083">
        <v>0.48138599999999998</v>
      </c>
    </row>
    <row r="12084" spans="1:1" x14ac:dyDescent="0.25">
      <c r="A12084">
        <v>0.479159</v>
      </c>
    </row>
    <row r="12085" spans="1:1" x14ac:dyDescent="0.25">
      <c r="A12085">
        <v>0.48230299999999998</v>
      </c>
    </row>
    <row r="12086" spans="1:1" x14ac:dyDescent="0.25">
      <c r="A12086">
        <v>0.479159</v>
      </c>
    </row>
    <row r="12087" spans="1:1" x14ac:dyDescent="0.25">
      <c r="A12087">
        <v>0.47529500000000002</v>
      </c>
    </row>
    <row r="12088" spans="1:1" x14ac:dyDescent="0.25">
      <c r="A12088">
        <v>0.47450900000000001</v>
      </c>
    </row>
    <row r="12089" spans="1:1" x14ac:dyDescent="0.25">
      <c r="A12089">
        <v>0.47811100000000001</v>
      </c>
    </row>
    <row r="12090" spans="1:1" x14ac:dyDescent="0.25">
      <c r="A12090">
        <v>0.47536099999999998</v>
      </c>
    </row>
    <row r="12091" spans="1:1" x14ac:dyDescent="0.25">
      <c r="A12091">
        <v>0.47732599999999997</v>
      </c>
    </row>
    <row r="12092" spans="1:1" x14ac:dyDescent="0.25">
      <c r="A12092">
        <v>0.47870099999999999</v>
      </c>
    </row>
    <row r="12093" spans="1:1" x14ac:dyDescent="0.25">
      <c r="A12093">
        <v>0.47889700000000002</v>
      </c>
    </row>
    <row r="12094" spans="1:1" x14ac:dyDescent="0.25">
      <c r="A12094">
        <v>0.482041</v>
      </c>
    </row>
    <row r="12095" spans="1:1" x14ac:dyDescent="0.25">
      <c r="A12095">
        <v>0.47870099999999999</v>
      </c>
    </row>
    <row r="12096" spans="1:1" x14ac:dyDescent="0.25">
      <c r="A12096">
        <v>0.47981400000000002</v>
      </c>
    </row>
    <row r="12097" spans="1:1" x14ac:dyDescent="0.25">
      <c r="A12097">
        <v>0.47444399999999998</v>
      </c>
    </row>
    <row r="12098" spans="1:1" x14ac:dyDescent="0.25">
      <c r="A12098">
        <v>0.47392000000000001</v>
      </c>
    </row>
    <row r="12099" spans="1:1" x14ac:dyDescent="0.25">
      <c r="A12099">
        <v>0.482238</v>
      </c>
    </row>
    <row r="12100" spans="1:1" x14ac:dyDescent="0.25">
      <c r="A12100">
        <v>0.47667100000000001</v>
      </c>
    </row>
    <row r="12101" spans="1:1" x14ac:dyDescent="0.25">
      <c r="A12101">
        <v>0.48066599999999998</v>
      </c>
    </row>
    <row r="12102" spans="1:1" x14ac:dyDescent="0.25">
      <c r="A12102">
        <v>0.47516399999999998</v>
      </c>
    </row>
    <row r="12103" spans="1:1" x14ac:dyDescent="0.25">
      <c r="A12103">
        <v>0.481124</v>
      </c>
    </row>
    <row r="12104" spans="1:1" x14ac:dyDescent="0.25">
      <c r="A12104">
        <v>0.47581899999999999</v>
      </c>
    </row>
    <row r="12105" spans="1:1" x14ac:dyDescent="0.25">
      <c r="A12105">
        <v>0.47575400000000001</v>
      </c>
    </row>
    <row r="12106" spans="1:1" x14ac:dyDescent="0.25">
      <c r="A12106">
        <v>0.47621200000000002</v>
      </c>
    </row>
    <row r="12107" spans="1:1" x14ac:dyDescent="0.25">
      <c r="A12107">
        <v>0.47575400000000001</v>
      </c>
    </row>
    <row r="12108" spans="1:1" x14ac:dyDescent="0.25">
      <c r="A12108">
        <v>0.47673599999999999</v>
      </c>
    </row>
    <row r="12109" spans="1:1" x14ac:dyDescent="0.25">
      <c r="A12109">
        <v>0.47732599999999997</v>
      </c>
    </row>
    <row r="12110" spans="1:1" x14ac:dyDescent="0.25">
      <c r="A12110">
        <v>0.48001100000000002</v>
      </c>
    </row>
    <row r="12111" spans="1:1" x14ac:dyDescent="0.25">
      <c r="A12111">
        <v>0.47726000000000002</v>
      </c>
    </row>
    <row r="12112" spans="1:1" x14ac:dyDescent="0.25">
      <c r="A12112">
        <v>0.480076</v>
      </c>
    </row>
    <row r="12113" spans="1:1" x14ac:dyDescent="0.25">
      <c r="A12113">
        <v>0.47981400000000002</v>
      </c>
    </row>
    <row r="12114" spans="1:1" x14ac:dyDescent="0.25">
      <c r="A12114">
        <v>0.47490199999999999</v>
      </c>
    </row>
    <row r="12115" spans="1:1" x14ac:dyDescent="0.25">
      <c r="A12115">
        <v>0.473854</v>
      </c>
    </row>
    <row r="12116" spans="1:1" x14ac:dyDescent="0.25">
      <c r="A12116">
        <v>0.48092800000000002</v>
      </c>
    </row>
    <row r="12117" spans="1:1" x14ac:dyDescent="0.25">
      <c r="A12117">
        <v>0.47922500000000001</v>
      </c>
    </row>
    <row r="12118" spans="1:1" x14ac:dyDescent="0.25">
      <c r="A12118">
        <v>0.47529500000000002</v>
      </c>
    </row>
    <row r="12119" spans="1:1" x14ac:dyDescent="0.25">
      <c r="A12119">
        <v>0.47437800000000002</v>
      </c>
    </row>
    <row r="12120" spans="1:1" x14ac:dyDescent="0.25">
      <c r="A12120">
        <v>0.47575400000000001</v>
      </c>
    </row>
    <row r="12121" spans="1:1" x14ac:dyDescent="0.25">
      <c r="A12121">
        <v>0.47549200000000003</v>
      </c>
    </row>
    <row r="12122" spans="1:1" x14ac:dyDescent="0.25">
      <c r="A12122">
        <v>0.47909400000000002</v>
      </c>
    </row>
    <row r="12123" spans="1:1" x14ac:dyDescent="0.25">
      <c r="A12123">
        <v>0.47549200000000003</v>
      </c>
    </row>
    <row r="12124" spans="1:1" x14ac:dyDescent="0.25">
      <c r="A12124">
        <v>0.48014200000000001</v>
      </c>
    </row>
    <row r="12125" spans="1:1" x14ac:dyDescent="0.25">
      <c r="A12125">
        <v>0.47804600000000003</v>
      </c>
    </row>
    <row r="12126" spans="1:1" x14ac:dyDescent="0.25">
      <c r="A12126">
        <v>0.47627799999999998</v>
      </c>
    </row>
    <row r="12127" spans="1:1" x14ac:dyDescent="0.25">
      <c r="A12127">
        <v>0.47909400000000002</v>
      </c>
    </row>
    <row r="12128" spans="1:1" x14ac:dyDescent="0.25">
      <c r="A12128">
        <v>0.47830800000000001</v>
      </c>
    </row>
    <row r="12129" spans="1:1" x14ac:dyDescent="0.25">
      <c r="A12129">
        <v>0.47326499999999999</v>
      </c>
    </row>
    <row r="12130" spans="1:1" x14ac:dyDescent="0.25">
      <c r="A12130">
        <v>0.47784900000000002</v>
      </c>
    </row>
    <row r="12131" spans="1:1" x14ac:dyDescent="0.25">
      <c r="A12131">
        <v>0.47464000000000001</v>
      </c>
    </row>
    <row r="12132" spans="1:1" x14ac:dyDescent="0.25">
      <c r="A12132">
        <v>0.478439</v>
      </c>
    </row>
    <row r="12133" spans="1:1" x14ac:dyDescent="0.25">
      <c r="A12133">
        <v>0.47804600000000003</v>
      </c>
    </row>
    <row r="12134" spans="1:1" x14ac:dyDescent="0.25">
      <c r="A12134">
        <v>0.47955199999999998</v>
      </c>
    </row>
    <row r="12135" spans="1:1" x14ac:dyDescent="0.25">
      <c r="A12135">
        <v>0.47300300000000001</v>
      </c>
    </row>
    <row r="12136" spans="1:1" x14ac:dyDescent="0.25">
      <c r="A12136">
        <v>0.47719499999999998</v>
      </c>
    </row>
    <row r="12137" spans="1:1" x14ac:dyDescent="0.25">
      <c r="A12137">
        <v>0.47483700000000001</v>
      </c>
    </row>
    <row r="12138" spans="1:1" x14ac:dyDescent="0.25">
      <c r="A12138">
        <v>0.47575400000000001</v>
      </c>
    </row>
    <row r="12139" spans="1:1" x14ac:dyDescent="0.25">
      <c r="A12139">
        <v>0.47601599999999999</v>
      </c>
    </row>
    <row r="12140" spans="1:1" x14ac:dyDescent="0.25">
      <c r="A12140">
        <v>0.47306799999999999</v>
      </c>
    </row>
    <row r="12141" spans="1:1" x14ac:dyDescent="0.25">
      <c r="A12141">
        <v>0.48092800000000002</v>
      </c>
    </row>
    <row r="12142" spans="1:1" x14ac:dyDescent="0.25">
      <c r="A12142">
        <v>0.47516399999999998</v>
      </c>
    </row>
    <row r="12143" spans="1:1" x14ac:dyDescent="0.25">
      <c r="A12143">
        <v>0.47608099999999998</v>
      </c>
    </row>
    <row r="12144" spans="1:1" x14ac:dyDescent="0.25">
      <c r="A12144">
        <v>0.47555700000000001</v>
      </c>
    </row>
    <row r="12145" spans="1:1" x14ac:dyDescent="0.25">
      <c r="A12145">
        <v>0.47594999999999998</v>
      </c>
    </row>
    <row r="12146" spans="1:1" x14ac:dyDescent="0.25">
      <c r="A12146">
        <v>0.47437800000000002</v>
      </c>
    </row>
    <row r="12147" spans="1:1" x14ac:dyDescent="0.25">
      <c r="A12147">
        <v>0.47254400000000002</v>
      </c>
    </row>
    <row r="12148" spans="1:1" x14ac:dyDescent="0.25">
      <c r="A12148">
        <v>0.47542600000000002</v>
      </c>
    </row>
    <row r="12149" spans="1:1" x14ac:dyDescent="0.25">
      <c r="A12149">
        <v>0.475885</v>
      </c>
    </row>
    <row r="12150" spans="1:1" x14ac:dyDescent="0.25">
      <c r="A12150">
        <v>0.47608099999999998</v>
      </c>
    </row>
    <row r="12151" spans="1:1" x14ac:dyDescent="0.25">
      <c r="A12151">
        <v>0.47961799999999999</v>
      </c>
    </row>
    <row r="12152" spans="1:1" x14ac:dyDescent="0.25">
      <c r="A12152">
        <v>0.47503299999999998</v>
      </c>
    </row>
    <row r="12153" spans="1:1" x14ac:dyDescent="0.25">
      <c r="A12153">
        <v>0.47857</v>
      </c>
    </row>
    <row r="12154" spans="1:1" x14ac:dyDescent="0.25">
      <c r="A12154">
        <v>0.47444399999999998</v>
      </c>
    </row>
    <row r="12155" spans="1:1" x14ac:dyDescent="0.25">
      <c r="A12155">
        <v>0.47811100000000001</v>
      </c>
    </row>
    <row r="12156" spans="1:1" x14ac:dyDescent="0.25">
      <c r="A12156">
        <v>0.47529500000000002</v>
      </c>
    </row>
    <row r="12157" spans="1:1" x14ac:dyDescent="0.25">
      <c r="A12157">
        <v>0.47765299999999999</v>
      </c>
    </row>
    <row r="12158" spans="1:1" x14ac:dyDescent="0.25">
      <c r="A12158">
        <v>0.47719499999999998</v>
      </c>
    </row>
    <row r="12159" spans="1:1" x14ac:dyDescent="0.25">
      <c r="A12159">
        <v>0.47798000000000002</v>
      </c>
    </row>
    <row r="12160" spans="1:1" x14ac:dyDescent="0.25">
      <c r="A12160">
        <v>0.47522999999999999</v>
      </c>
    </row>
    <row r="12161" spans="1:1" x14ac:dyDescent="0.25">
      <c r="A12161">
        <v>0.47817700000000002</v>
      </c>
    </row>
    <row r="12162" spans="1:1" x14ac:dyDescent="0.25">
      <c r="A12162">
        <v>0.47968300000000003</v>
      </c>
    </row>
    <row r="12163" spans="1:1" x14ac:dyDescent="0.25">
      <c r="A12163">
        <v>0.47339599999999998</v>
      </c>
    </row>
    <row r="12164" spans="1:1" x14ac:dyDescent="0.25">
      <c r="A12164">
        <v>0.47228199999999998</v>
      </c>
    </row>
    <row r="12165" spans="1:1" x14ac:dyDescent="0.25">
      <c r="A12165">
        <v>0.479356</v>
      </c>
    </row>
    <row r="12166" spans="1:1" x14ac:dyDescent="0.25">
      <c r="A12166">
        <v>0.476933</v>
      </c>
    </row>
    <row r="12167" spans="1:1" x14ac:dyDescent="0.25">
      <c r="A12167">
        <v>0.47745700000000002</v>
      </c>
    </row>
    <row r="12168" spans="1:1" x14ac:dyDescent="0.25">
      <c r="A12168">
        <v>0.47876600000000002</v>
      </c>
    </row>
    <row r="12169" spans="1:1" x14ac:dyDescent="0.25">
      <c r="A12169">
        <v>0.476605</v>
      </c>
    </row>
    <row r="12170" spans="1:1" x14ac:dyDescent="0.25">
      <c r="A12170">
        <v>0.47378900000000002</v>
      </c>
    </row>
    <row r="12171" spans="1:1" x14ac:dyDescent="0.25">
      <c r="A12171">
        <v>0.47464000000000001</v>
      </c>
    </row>
    <row r="12172" spans="1:1" x14ac:dyDescent="0.25">
      <c r="A12172">
        <v>0.47398499999999999</v>
      </c>
    </row>
    <row r="12173" spans="1:1" x14ac:dyDescent="0.25">
      <c r="A12173">
        <v>0.47987999999999997</v>
      </c>
    </row>
    <row r="12174" spans="1:1" x14ac:dyDescent="0.25">
      <c r="A12174">
        <v>0.47332999999999997</v>
      </c>
    </row>
    <row r="12175" spans="1:1" x14ac:dyDescent="0.25">
      <c r="A12175">
        <v>0.47771799999999998</v>
      </c>
    </row>
    <row r="12176" spans="1:1" x14ac:dyDescent="0.25">
      <c r="A12176">
        <v>0.47974899999999998</v>
      </c>
    </row>
    <row r="12177" spans="1:1" x14ac:dyDescent="0.25">
      <c r="A12177">
        <v>0.47260999999999997</v>
      </c>
    </row>
    <row r="12178" spans="1:1" x14ac:dyDescent="0.25">
      <c r="A12178">
        <v>0.47509899999999999</v>
      </c>
    </row>
    <row r="12179" spans="1:1" x14ac:dyDescent="0.25">
      <c r="A12179">
        <v>0.47699799999999998</v>
      </c>
    </row>
    <row r="12180" spans="1:1" x14ac:dyDescent="0.25">
      <c r="A12180">
        <v>0.476802</v>
      </c>
    </row>
    <row r="12181" spans="1:1" x14ac:dyDescent="0.25">
      <c r="A12181">
        <v>0.47444399999999998</v>
      </c>
    </row>
    <row r="12182" spans="1:1" x14ac:dyDescent="0.25">
      <c r="A12182">
        <v>0.47509899999999999</v>
      </c>
    </row>
    <row r="12183" spans="1:1" x14ac:dyDescent="0.25">
      <c r="A12183">
        <v>0.47883199999999998</v>
      </c>
    </row>
    <row r="12184" spans="1:1" x14ac:dyDescent="0.25">
      <c r="A12184">
        <v>0.47798000000000002</v>
      </c>
    </row>
    <row r="12185" spans="1:1" x14ac:dyDescent="0.25">
      <c r="A12185">
        <v>0.47136600000000001</v>
      </c>
    </row>
    <row r="12186" spans="1:1" x14ac:dyDescent="0.25">
      <c r="A12186">
        <v>0.47431299999999998</v>
      </c>
    </row>
    <row r="12187" spans="1:1" x14ac:dyDescent="0.25">
      <c r="A12187">
        <v>0.47503299999999998</v>
      </c>
    </row>
    <row r="12188" spans="1:1" x14ac:dyDescent="0.25">
      <c r="A12188">
        <v>0.47228199999999998</v>
      </c>
    </row>
    <row r="12189" spans="1:1" x14ac:dyDescent="0.25">
      <c r="A12189">
        <v>0.47490199999999999</v>
      </c>
    </row>
    <row r="12190" spans="1:1" x14ac:dyDescent="0.25">
      <c r="A12190">
        <v>0.47902800000000001</v>
      </c>
    </row>
    <row r="12191" spans="1:1" x14ac:dyDescent="0.25">
      <c r="A12191">
        <v>0.47621200000000002</v>
      </c>
    </row>
    <row r="12192" spans="1:1" x14ac:dyDescent="0.25">
      <c r="A12192">
        <v>0.47771799999999998</v>
      </c>
    </row>
    <row r="12193" spans="1:1" x14ac:dyDescent="0.25">
      <c r="A12193">
        <v>0.47143099999999999</v>
      </c>
    </row>
    <row r="12194" spans="1:1" x14ac:dyDescent="0.25">
      <c r="A12194">
        <v>0.47909400000000002</v>
      </c>
    </row>
    <row r="12195" spans="1:1" x14ac:dyDescent="0.25">
      <c r="A12195">
        <v>0.47090700000000002</v>
      </c>
    </row>
    <row r="12196" spans="1:1" x14ac:dyDescent="0.25">
      <c r="A12196">
        <v>0.47097299999999997</v>
      </c>
    </row>
    <row r="12197" spans="1:1" x14ac:dyDescent="0.25">
      <c r="A12197">
        <v>0.47234799999999999</v>
      </c>
    </row>
    <row r="12198" spans="1:1" x14ac:dyDescent="0.25">
      <c r="A12198">
        <v>0.47202</v>
      </c>
    </row>
    <row r="12199" spans="1:1" x14ac:dyDescent="0.25">
      <c r="A12199">
        <v>0.47509899999999999</v>
      </c>
    </row>
    <row r="12200" spans="1:1" x14ac:dyDescent="0.25">
      <c r="A12200">
        <v>0.47889700000000002</v>
      </c>
    </row>
    <row r="12201" spans="1:1" x14ac:dyDescent="0.25">
      <c r="A12201">
        <v>0.47097299999999997</v>
      </c>
    </row>
    <row r="12202" spans="1:1" x14ac:dyDescent="0.25">
      <c r="A12202">
        <v>0.47536099999999998</v>
      </c>
    </row>
    <row r="12203" spans="1:1" x14ac:dyDescent="0.25">
      <c r="A12203">
        <v>0.47719499999999998</v>
      </c>
    </row>
    <row r="12204" spans="1:1" x14ac:dyDescent="0.25">
      <c r="A12204">
        <v>0.47575400000000001</v>
      </c>
    </row>
    <row r="12205" spans="1:1" x14ac:dyDescent="0.25">
      <c r="A12205">
        <v>0.47627799999999998</v>
      </c>
    </row>
    <row r="12206" spans="1:1" x14ac:dyDescent="0.25">
      <c r="A12206">
        <v>0.47811100000000001</v>
      </c>
    </row>
    <row r="12207" spans="1:1" x14ac:dyDescent="0.25">
      <c r="A12207">
        <v>0.476605</v>
      </c>
    </row>
    <row r="12208" spans="1:1" x14ac:dyDescent="0.25">
      <c r="A12208">
        <v>0.47627799999999998</v>
      </c>
    </row>
    <row r="12209" spans="1:1" x14ac:dyDescent="0.25">
      <c r="A12209">
        <v>0.47097299999999997</v>
      </c>
    </row>
    <row r="12210" spans="1:1" x14ac:dyDescent="0.25">
      <c r="A12210">
        <v>0.47110400000000002</v>
      </c>
    </row>
    <row r="12211" spans="1:1" x14ac:dyDescent="0.25">
      <c r="A12211">
        <v>0.47424699999999997</v>
      </c>
    </row>
    <row r="12212" spans="1:1" x14ac:dyDescent="0.25">
      <c r="A12212">
        <v>0.47097299999999997</v>
      </c>
    </row>
    <row r="12213" spans="1:1" x14ac:dyDescent="0.25">
      <c r="A12213">
        <v>0.47208600000000001</v>
      </c>
    </row>
    <row r="12214" spans="1:1" x14ac:dyDescent="0.25">
      <c r="A12214">
        <v>0.47529500000000002</v>
      </c>
    </row>
    <row r="12215" spans="1:1" x14ac:dyDescent="0.25">
      <c r="A12215">
        <v>0.47372300000000001</v>
      </c>
    </row>
    <row r="12216" spans="1:1" x14ac:dyDescent="0.25">
      <c r="A12216">
        <v>0.47143099999999999</v>
      </c>
    </row>
    <row r="12217" spans="1:1" x14ac:dyDescent="0.25">
      <c r="A12217">
        <v>0.47372300000000001</v>
      </c>
    </row>
    <row r="12218" spans="1:1" x14ac:dyDescent="0.25">
      <c r="A12218">
        <v>0.47319899999999998</v>
      </c>
    </row>
    <row r="12219" spans="1:1" x14ac:dyDescent="0.25">
      <c r="A12219">
        <v>0.47215099999999999</v>
      </c>
    </row>
    <row r="12220" spans="1:1" x14ac:dyDescent="0.25">
      <c r="A12220">
        <v>0.47162700000000002</v>
      </c>
    </row>
    <row r="12221" spans="1:1" x14ac:dyDescent="0.25">
      <c r="A12221">
        <v>0.47084199999999998</v>
      </c>
    </row>
    <row r="12222" spans="1:1" x14ac:dyDescent="0.25">
      <c r="A12222">
        <v>0.47516399999999998</v>
      </c>
    </row>
    <row r="12223" spans="1:1" x14ac:dyDescent="0.25">
      <c r="A12223">
        <v>0.47529500000000002</v>
      </c>
    </row>
    <row r="12224" spans="1:1" x14ac:dyDescent="0.25">
      <c r="A12224">
        <v>0.470252</v>
      </c>
    </row>
    <row r="12225" spans="1:1" x14ac:dyDescent="0.25">
      <c r="A12225">
        <v>0.47464000000000001</v>
      </c>
    </row>
    <row r="12226" spans="1:1" x14ac:dyDescent="0.25">
      <c r="A12226">
        <v>0.47581899999999999</v>
      </c>
    </row>
    <row r="12227" spans="1:1" x14ac:dyDescent="0.25">
      <c r="A12227">
        <v>0.47162700000000002</v>
      </c>
    </row>
    <row r="12228" spans="1:1" x14ac:dyDescent="0.25">
      <c r="A12228">
        <v>0.47516399999999998</v>
      </c>
    </row>
    <row r="12229" spans="1:1" x14ac:dyDescent="0.25">
      <c r="A12229">
        <v>0.46999000000000002</v>
      </c>
    </row>
    <row r="12230" spans="1:1" x14ac:dyDescent="0.25">
      <c r="A12230">
        <v>0.47260999999999997</v>
      </c>
    </row>
    <row r="12231" spans="1:1" x14ac:dyDescent="0.25">
      <c r="A12231">
        <v>0.47706399999999999</v>
      </c>
    </row>
    <row r="12232" spans="1:1" x14ac:dyDescent="0.25">
      <c r="A12232">
        <v>0.47149600000000003</v>
      </c>
    </row>
    <row r="12233" spans="1:1" x14ac:dyDescent="0.25">
      <c r="A12233">
        <v>0.47509899999999999</v>
      </c>
    </row>
    <row r="12234" spans="1:1" x14ac:dyDescent="0.25">
      <c r="A12234">
        <v>0.4713</v>
      </c>
    </row>
    <row r="12235" spans="1:1" x14ac:dyDescent="0.25">
      <c r="A12235">
        <v>0.47287200000000001</v>
      </c>
    </row>
    <row r="12236" spans="1:1" x14ac:dyDescent="0.25">
      <c r="A12236">
        <v>0.47555700000000001</v>
      </c>
    </row>
    <row r="12237" spans="1:1" x14ac:dyDescent="0.25">
      <c r="A12237">
        <v>0.47228199999999998</v>
      </c>
    </row>
    <row r="12238" spans="1:1" x14ac:dyDescent="0.25">
      <c r="A12238">
        <v>0.474968</v>
      </c>
    </row>
    <row r="12239" spans="1:1" x14ac:dyDescent="0.25">
      <c r="A12239">
        <v>0.47175800000000001</v>
      </c>
    </row>
    <row r="12240" spans="1:1" x14ac:dyDescent="0.25">
      <c r="A12240">
        <v>0.47483700000000001</v>
      </c>
    </row>
    <row r="12241" spans="1:1" x14ac:dyDescent="0.25">
      <c r="A12241">
        <v>0.47051399999999999</v>
      </c>
    </row>
    <row r="12242" spans="1:1" x14ac:dyDescent="0.25">
      <c r="A12242">
        <v>0.4713</v>
      </c>
    </row>
    <row r="12243" spans="1:1" x14ac:dyDescent="0.25">
      <c r="A12243">
        <v>0.47647400000000001</v>
      </c>
    </row>
    <row r="12244" spans="1:1" x14ac:dyDescent="0.25">
      <c r="A12244">
        <v>0.47555700000000001</v>
      </c>
    </row>
    <row r="12245" spans="1:1" x14ac:dyDescent="0.25">
      <c r="A12245">
        <v>0.47739100000000001</v>
      </c>
    </row>
    <row r="12246" spans="1:1" x14ac:dyDescent="0.25">
      <c r="A12246">
        <v>0.47536099999999998</v>
      </c>
    </row>
    <row r="12247" spans="1:1" x14ac:dyDescent="0.25">
      <c r="A12247">
        <v>0.47470600000000002</v>
      </c>
    </row>
    <row r="12248" spans="1:1" x14ac:dyDescent="0.25">
      <c r="A12248">
        <v>0.47208600000000001</v>
      </c>
    </row>
    <row r="12249" spans="1:1" x14ac:dyDescent="0.25">
      <c r="A12249">
        <v>0.47758699999999998</v>
      </c>
    </row>
    <row r="12250" spans="1:1" x14ac:dyDescent="0.25">
      <c r="A12250">
        <v>0.47254400000000002</v>
      </c>
    </row>
    <row r="12251" spans="1:1" x14ac:dyDescent="0.25">
      <c r="A12251">
        <v>0.46920400000000001</v>
      </c>
    </row>
    <row r="12252" spans="1:1" x14ac:dyDescent="0.25">
      <c r="A12252">
        <v>0.47005599999999997</v>
      </c>
    </row>
    <row r="12253" spans="1:1" x14ac:dyDescent="0.25">
      <c r="A12253">
        <v>0.47739100000000001</v>
      </c>
    </row>
    <row r="12254" spans="1:1" x14ac:dyDescent="0.25">
      <c r="A12254">
        <v>0.471169</v>
      </c>
    </row>
    <row r="12255" spans="1:1" x14ac:dyDescent="0.25">
      <c r="A12255">
        <v>0.47267500000000001</v>
      </c>
    </row>
    <row r="12256" spans="1:1" x14ac:dyDescent="0.25">
      <c r="A12256">
        <v>0.47444399999999998</v>
      </c>
    </row>
    <row r="12257" spans="1:1" x14ac:dyDescent="0.25">
      <c r="A12257">
        <v>0.47162700000000002</v>
      </c>
    </row>
    <row r="12258" spans="1:1" x14ac:dyDescent="0.25">
      <c r="A12258">
        <v>0.47411599999999998</v>
      </c>
    </row>
    <row r="12259" spans="1:1" x14ac:dyDescent="0.25">
      <c r="A12259">
        <v>0.47621200000000002</v>
      </c>
    </row>
    <row r="12260" spans="1:1" x14ac:dyDescent="0.25">
      <c r="A12260">
        <v>0.47110400000000002</v>
      </c>
    </row>
    <row r="12261" spans="1:1" x14ac:dyDescent="0.25">
      <c r="A12261">
        <v>0.474771</v>
      </c>
    </row>
    <row r="12262" spans="1:1" x14ac:dyDescent="0.25">
      <c r="A12262">
        <v>0.47149600000000003</v>
      </c>
    </row>
    <row r="12263" spans="1:1" x14ac:dyDescent="0.25">
      <c r="A12263">
        <v>0.47392000000000001</v>
      </c>
    </row>
    <row r="12264" spans="1:1" x14ac:dyDescent="0.25">
      <c r="A12264">
        <v>0.47509899999999999</v>
      </c>
    </row>
    <row r="12265" spans="1:1" x14ac:dyDescent="0.25">
      <c r="A12265">
        <v>0.47018700000000002</v>
      </c>
    </row>
    <row r="12266" spans="1:1" x14ac:dyDescent="0.25">
      <c r="A12266">
        <v>0.46913899999999997</v>
      </c>
    </row>
    <row r="12267" spans="1:1" x14ac:dyDescent="0.25">
      <c r="A12267">
        <v>0.476933</v>
      </c>
    </row>
    <row r="12268" spans="1:1" x14ac:dyDescent="0.25">
      <c r="A12268">
        <v>0.47077599999999997</v>
      </c>
    </row>
    <row r="12269" spans="1:1" x14ac:dyDescent="0.25">
      <c r="A12269">
        <v>0.47247899999999998</v>
      </c>
    </row>
    <row r="12270" spans="1:1" x14ac:dyDescent="0.25">
      <c r="A12270">
        <v>0.46985900000000003</v>
      </c>
    </row>
    <row r="12271" spans="1:1" x14ac:dyDescent="0.25">
      <c r="A12271">
        <v>0.47509899999999999</v>
      </c>
    </row>
    <row r="12272" spans="1:1" x14ac:dyDescent="0.25">
      <c r="A12272">
        <v>0.47437800000000002</v>
      </c>
    </row>
    <row r="12273" spans="1:1" x14ac:dyDescent="0.25">
      <c r="A12273">
        <v>0.47012100000000001</v>
      </c>
    </row>
    <row r="12274" spans="1:1" x14ac:dyDescent="0.25">
      <c r="A12274">
        <v>0.47195500000000001</v>
      </c>
    </row>
    <row r="12275" spans="1:1" x14ac:dyDescent="0.25">
      <c r="A12275">
        <v>0.47071099999999999</v>
      </c>
    </row>
    <row r="12276" spans="1:1" x14ac:dyDescent="0.25">
      <c r="A12276">
        <v>0.47529500000000002</v>
      </c>
    </row>
    <row r="12277" spans="1:1" x14ac:dyDescent="0.25">
      <c r="A12277">
        <v>0.47241300000000003</v>
      </c>
    </row>
    <row r="12278" spans="1:1" x14ac:dyDescent="0.25">
      <c r="A12278">
        <v>0.47300300000000001</v>
      </c>
    </row>
    <row r="12279" spans="1:1" x14ac:dyDescent="0.25">
      <c r="A12279">
        <v>0.474968</v>
      </c>
    </row>
    <row r="12280" spans="1:1" x14ac:dyDescent="0.25">
      <c r="A12280">
        <v>0.475688</v>
      </c>
    </row>
    <row r="12281" spans="1:1" x14ac:dyDescent="0.25">
      <c r="A12281">
        <v>0.47287200000000001</v>
      </c>
    </row>
    <row r="12282" spans="1:1" x14ac:dyDescent="0.25">
      <c r="A12282">
        <v>0.47450900000000001</v>
      </c>
    </row>
    <row r="12283" spans="1:1" x14ac:dyDescent="0.25">
      <c r="A12283">
        <v>0.47005599999999997</v>
      </c>
    </row>
    <row r="12284" spans="1:1" x14ac:dyDescent="0.25">
      <c r="A12284">
        <v>0.47634300000000002</v>
      </c>
    </row>
    <row r="12285" spans="1:1" x14ac:dyDescent="0.25">
      <c r="A12285">
        <v>0.46887699999999999</v>
      </c>
    </row>
    <row r="12286" spans="1:1" x14ac:dyDescent="0.25">
      <c r="A12286">
        <v>0.47300300000000001</v>
      </c>
    </row>
    <row r="12287" spans="1:1" x14ac:dyDescent="0.25">
      <c r="A12287">
        <v>0.470383</v>
      </c>
    </row>
    <row r="12288" spans="1:1" x14ac:dyDescent="0.25">
      <c r="A12288">
        <v>0.47594999999999998</v>
      </c>
    </row>
    <row r="12289" spans="1:1" x14ac:dyDescent="0.25">
      <c r="A12289">
        <v>0.47274100000000002</v>
      </c>
    </row>
    <row r="12290" spans="1:1" x14ac:dyDescent="0.25">
      <c r="A12290">
        <v>0.46795999999999999</v>
      </c>
    </row>
    <row r="12291" spans="1:1" x14ac:dyDescent="0.25">
      <c r="A12291">
        <v>0.46881099999999998</v>
      </c>
    </row>
    <row r="12292" spans="1:1" x14ac:dyDescent="0.25">
      <c r="A12292">
        <v>0.47608099999999998</v>
      </c>
    </row>
    <row r="12293" spans="1:1" x14ac:dyDescent="0.25">
      <c r="A12293">
        <v>0.46848400000000001</v>
      </c>
    </row>
    <row r="12294" spans="1:1" x14ac:dyDescent="0.25">
      <c r="A12294">
        <v>0.470252</v>
      </c>
    </row>
    <row r="12295" spans="1:1" x14ac:dyDescent="0.25">
      <c r="A12295">
        <v>0.46894200000000003</v>
      </c>
    </row>
    <row r="12296" spans="1:1" x14ac:dyDescent="0.25">
      <c r="A12296">
        <v>0.47084199999999998</v>
      </c>
    </row>
    <row r="12297" spans="1:1" x14ac:dyDescent="0.25">
      <c r="A12297">
        <v>0.47162700000000002</v>
      </c>
    </row>
    <row r="12298" spans="1:1" x14ac:dyDescent="0.25">
      <c r="A12298">
        <v>0.46828700000000001</v>
      </c>
    </row>
    <row r="12299" spans="1:1" x14ac:dyDescent="0.25">
      <c r="A12299">
        <v>0.47031800000000001</v>
      </c>
    </row>
    <row r="12300" spans="1:1" x14ac:dyDescent="0.25">
      <c r="A12300">
        <v>0.471889</v>
      </c>
    </row>
    <row r="12301" spans="1:1" x14ac:dyDescent="0.25">
      <c r="A12301">
        <v>0.47529500000000002</v>
      </c>
    </row>
    <row r="12302" spans="1:1" x14ac:dyDescent="0.25">
      <c r="A12302">
        <v>0.46809099999999998</v>
      </c>
    </row>
    <row r="12303" spans="1:1" x14ac:dyDescent="0.25">
      <c r="A12303">
        <v>0.46894200000000003</v>
      </c>
    </row>
    <row r="12304" spans="1:1" x14ac:dyDescent="0.25">
      <c r="A12304">
        <v>0.46737000000000001</v>
      </c>
    </row>
    <row r="12305" spans="1:1" x14ac:dyDescent="0.25">
      <c r="A12305">
        <v>0.474051</v>
      </c>
    </row>
    <row r="12306" spans="1:1" x14ac:dyDescent="0.25">
      <c r="A12306">
        <v>0.47332999999999997</v>
      </c>
    </row>
    <row r="12307" spans="1:1" x14ac:dyDescent="0.25">
      <c r="A12307">
        <v>0.46979399999999999</v>
      </c>
    </row>
    <row r="12308" spans="1:1" x14ac:dyDescent="0.25">
      <c r="A12308">
        <v>0.46717399999999998</v>
      </c>
    </row>
    <row r="12309" spans="1:1" x14ac:dyDescent="0.25">
      <c r="A12309">
        <v>0.47234799999999999</v>
      </c>
    </row>
    <row r="12310" spans="1:1" x14ac:dyDescent="0.25">
      <c r="A12310">
        <v>0.47077599999999997</v>
      </c>
    </row>
    <row r="12311" spans="1:1" x14ac:dyDescent="0.25">
      <c r="A12311">
        <v>0.468746</v>
      </c>
    </row>
    <row r="12312" spans="1:1" x14ac:dyDescent="0.25">
      <c r="A12312">
        <v>0.46743600000000002</v>
      </c>
    </row>
    <row r="12313" spans="1:1" x14ac:dyDescent="0.25">
      <c r="A12313">
        <v>0.470383</v>
      </c>
    </row>
    <row r="12314" spans="1:1" x14ac:dyDescent="0.25">
      <c r="A12314">
        <v>0.47254400000000002</v>
      </c>
    </row>
    <row r="12315" spans="1:1" x14ac:dyDescent="0.25">
      <c r="A12315">
        <v>0.46795999999999999</v>
      </c>
    </row>
    <row r="12316" spans="1:1" x14ac:dyDescent="0.25">
      <c r="A12316">
        <v>0.47326499999999999</v>
      </c>
    </row>
    <row r="12317" spans="1:1" x14ac:dyDescent="0.25">
      <c r="A12317">
        <v>0.474051</v>
      </c>
    </row>
    <row r="12318" spans="1:1" x14ac:dyDescent="0.25">
      <c r="A12318">
        <v>0.4713</v>
      </c>
    </row>
    <row r="12319" spans="1:1" x14ac:dyDescent="0.25">
      <c r="A12319">
        <v>0.474051</v>
      </c>
    </row>
    <row r="12320" spans="1:1" x14ac:dyDescent="0.25">
      <c r="A12320">
        <v>0.47260999999999997</v>
      </c>
    </row>
    <row r="12321" spans="1:1" x14ac:dyDescent="0.25">
      <c r="A12321">
        <v>0.47326499999999999</v>
      </c>
    </row>
    <row r="12322" spans="1:1" x14ac:dyDescent="0.25">
      <c r="A12322">
        <v>0.46743600000000002</v>
      </c>
    </row>
    <row r="12323" spans="1:1" x14ac:dyDescent="0.25">
      <c r="A12323">
        <v>0.46704299999999999</v>
      </c>
    </row>
    <row r="12324" spans="1:1" x14ac:dyDescent="0.25">
      <c r="A12324">
        <v>0.469335</v>
      </c>
    </row>
    <row r="12325" spans="1:1" x14ac:dyDescent="0.25">
      <c r="A12325">
        <v>0.46776299999999998</v>
      </c>
    </row>
    <row r="12326" spans="1:1" x14ac:dyDescent="0.25">
      <c r="A12326">
        <v>0.47503299999999998</v>
      </c>
    </row>
    <row r="12327" spans="1:1" x14ac:dyDescent="0.25">
      <c r="A12327">
        <v>0.46756700000000001</v>
      </c>
    </row>
    <row r="12328" spans="1:1" x14ac:dyDescent="0.25">
      <c r="A12328">
        <v>0.472217</v>
      </c>
    </row>
    <row r="12329" spans="1:1" x14ac:dyDescent="0.25">
      <c r="A12329">
        <v>0.47018700000000002</v>
      </c>
    </row>
    <row r="12330" spans="1:1" x14ac:dyDescent="0.25">
      <c r="A12330">
        <v>0.46900799999999998</v>
      </c>
    </row>
    <row r="12331" spans="1:1" x14ac:dyDescent="0.25">
      <c r="A12331">
        <v>0.47372300000000001</v>
      </c>
    </row>
    <row r="12332" spans="1:1" x14ac:dyDescent="0.25">
      <c r="A12332">
        <v>0.472937</v>
      </c>
    </row>
    <row r="12333" spans="1:1" x14ac:dyDescent="0.25">
      <c r="A12333">
        <v>0.46802500000000002</v>
      </c>
    </row>
    <row r="12334" spans="1:1" x14ac:dyDescent="0.25">
      <c r="A12334">
        <v>0.47457500000000002</v>
      </c>
    </row>
    <row r="12335" spans="1:1" x14ac:dyDescent="0.25">
      <c r="A12335">
        <v>0.472217</v>
      </c>
    </row>
    <row r="12336" spans="1:1" x14ac:dyDescent="0.25">
      <c r="A12336">
        <v>0.47346100000000002</v>
      </c>
    </row>
    <row r="12337" spans="1:1" x14ac:dyDescent="0.25">
      <c r="A12337">
        <v>0.47058</v>
      </c>
    </row>
    <row r="12338" spans="1:1" x14ac:dyDescent="0.25">
      <c r="A12338">
        <v>0.47149600000000003</v>
      </c>
    </row>
    <row r="12339" spans="1:1" x14ac:dyDescent="0.25">
      <c r="A12339">
        <v>0.47123500000000001</v>
      </c>
    </row>
    <row r="12340" spans="1:1" x14ac:dyDescent="0.25">
      <c r="A12340">
        <v>0.466584</v>
      </c>
    </row>
    <row r="12341" spans="1:1" x14ac:dyDescent="0.25">
      <c r="A12341">
        <v>0.47031800000000001</v>
      </c>
    </row>
    <row r="12342" spans="1:1" x14ac:dyDescent="0.25">
      <c r="A12342">
        <v>0.46907300000000002</v>
      </c>
    </row>
    <row r="12343" spans="1:1" x14ac:dyDescent="0.25">
      <c r="A12343">
        <v>0.47208600000000001</v>
      </c>
    </row>
    <row r="12344" spans="1:1" x14ac:dyDescent="0.25">
      <c r="A12344">
        <v>0.46697699999999998</v>
      </c>
    </row>
    <row r="12345" spans="1:1" x14ac:dyDescent="0.25">
      <c r="A12345">
        <v>0.47031800000000001</v>
      </c>
    </row>
    <row r="12346" spans="1:1" x14ac:dyDescent="0.25">
      <c r="A12346">
        <v>0.47058</v>
      </c>
    </row>
    <row r="12347" spans="1:1" x14ac:dyDescent="0.25">
      <c r="A12347">
        <v>0.46730500000000003</v>
      </c>
    </row>
    <row r="12348" spans="1:1" x14ac:dyDescent="0.25">
      <c r="A12348">
        <v>0.46927000000000002</v>
      </c>
    </row>
    <row r="12349" spans="1:1" x14ac:dyDescent="0.25">
      <c r="A12349">
        <v>0.471169</v>
      </c>
    </row>
    <row r="12350" spans="1:1" x14ac:dyDescent="0.25">
      <c r="A12350">
        <v>0.47051399999999999</v>
      </c>
    </row>
    <row r="12351" spans="1:1" x14ac:dyDescent="0.25">
      <c r="A12351">
        <v>0.46795999999999999</v>
      </c>
    </row>
    <row r="12352" spans="1:1" x14ac:dyDescent="0.25">
      <c r="A12352">
        <v>0.47424699999999997</v>
      </c>
    </row>
    <row r="12353" spans="1:1" x14ac:dyDescent="0.25">
      <c r="A12353">
        <v>0.46776299999999998</v>
      </c>
    </row>
    <row r="12354" spans="1:1" x14ac:dyDescent="0.25">
      <c r="A12354">
        <v>0.47241300000000003</v>
      </c>
    </row>
    <row r="12355" spans="1:1" x14ac:dyDescent="0.25">
      <c r="A12355">
        <v>0.47005599999999997</v>
      </c>
    </row>
    <row r="12356" spans="1:1" x14ac:dyDescent="0.25">
      <c r="A12356">
        <v>0.47090700000000002</v>
      </c>
    </row>
    <row r="12357" spans="1:1" x14ac:dyDescent="0.25">
      <c r="A12357">
        <v>0.47018700000000002</v>
      </c>
    </row>
    <row r="12358" spans="1:1" x14ac:dyDescent="0.25">
      <c r="A12358">
        <v>0.465667</v>
      </c>
    </row>
    <row r="12359" spans="1:1" x14ac:dyDescent="0.25">
      <c r="A12359">
        <v>0.47175800000000001</v>
      </c>
    </row>
    <row r="12360" spans="1:1" x14ac:dyDescent="0.25">
      <c r="A12360">
        <v>0.46887699999999999</v>
      </c>
    </row>
    <row r="12361" spans="1:1" x14ac:dyDescent="0.25">
      <c r="A12361">
        <v>0.47031800000000001</v>
      </c>
    </row>
    <row r="12362" spans="1:1" x14ac:dyDescent="0.25">
      <c r="A12362">
        <v>0.47077599999999997</v>
      </c>
    </row>
    <row r="12363" spans="1:1" x14ac:dyDescent="0.25">
      <c r="A12363">
        <v>0.47103800000000001</v>
      </c>
    </row>
    <row r="12364" spans="1:1" x14ac:dyDescent="0.25">
      <c r="A12364">
        <v>0.46671499999999999</v>
      </c>
    </row>
    <row r="12365" spans="1:1" x14ac:dyDescent="0.25">
      <c r="A12365">
        <v>0.46809099999999998</v>
      </c>
    </row>
    <row r="12366" spans="1:1" x14ac:dyDescent="0.25">
      <c r="A12366">
        <v>0.46671499999999999</v>
      </c>
    </row>
    <row r="12367" spans="1:1" x14ac:dyDescent="0.25">
      <c r="A12367">
        <v>0.468418</v>
      </c>
    </row>
    <row r="12368" spans="1:1" x14ac:dyDescent="0.25">
      <c r="A12368">
        <v>0.47352699999999998</v>
      </c>
    </row>
    <row r="12369" spans="1:1" x14ac:dyDescent="0.25">
      <c r="A12369">
        <v>0.47084199999999998</v>
      </c>
    </row>
    <row r="12370" spans="1:1" x14ac:dyDescent="0.25">
      <c r="A12370">
        <v>0.46638800000000002</v>
      </c>
    </row>
    <row r="12371" spans="1:1" x14ac:dyDescent="0.25">
      <c r="A12371">
        <v>0.47339599999999998</v>
      </c>
    </row>
    <row r="12372" spans="1:1" x14ac:dyDescent="0.25">
      <c r="A12372">
        <v>0.47090700000000002</v>
      </c>
    </row>
    <row r="12373" spans="1:1" x14ac:dyDescent="0.25">
      <c r="A12373">
        <v>0.46959699999999999</v>
      </c>
    </row>
    <row r="12374" spans="1:1" x14ac:dyDescent="0.25">
      <c r="A12374">
        <v>0.47234799999999999</v>
      </c>
    </row>
    <row r="12375" spans="1:1" x14ac:dyDescent="0.25">
      <c r="A12375">
        <v>0.470252</v>
      </c>
    </row>
    <row r="12376" spans="1:1" x14ac:dyDescent="0.25">
      <c r="A12376">
        <v>0.46737000000000001</v>
      </c>
    </row>
    <row r="12377" spans="1:1" x14ac:dyDescent="0.25">
      <c r="A12377">
        <v>0.46900799999999998</v>
      </c>
    </row>
    <row r="12378" spans="1:1" x14ac:dyDescent="0.25">
      <c r="A12378">
        <v>0.47241300000000003</v>
      </c>
    </row>
    <row r="12379" spans="1:1" x14ac:dyDescent="0.25">
      <c r="A12379">
        <v>0.46573300000000001</v>
      </c>
    </row>
    <row r="12380" spans="1:1" x14ac:dyDescent="0.25">
      <c r="A12380">
        <v>0.46619100000000002</v>
      </c>
    </row>
    <row r="12381" spans="1:1" x14ac:dyDescent="0.25">
      <c r="A12381">
        <v>0.46710800000000002</v>
      </c>
    </row>
    <row r="12382" spans="1:1" x14ac:dyDescent="0.25">
      <c r="A12382">
        <v>0.46625699999999998</v>
      </c>
    </row>
    <row r="12383" spans="1:1" x14ac:dyDescent="0.25">
      <c r="A12383">
        <v>0.46867999999999999</v>
      </c>
    </row>
    <row r="12384" spans="1:1" x14ac:dyDescent="0.25">
      <c r="A12384">
        <v>0.47031800000000001</v>
      </c>
    </row>
    <row r="12385" spans="1:1" x14ac:dyDescent="0.25">
      <c r="A12385">
        <v>0.46520899999999998</v>
      </c>
    </row>
    <row r="12386" spans="1:1" x14ac:dyDescent="0.25">
      <c r="A12386">
        <v>0.46894200000000003</v>
      </c>
    </row>
    <row r="12387" spans="1:1" x14ac:dyDescent="0.25">
      <c r="A12387">
        <v>0.46737000000000001</v>
      </c>
    </row>
    <row r="12388" spans="1:1" x14ac:dyDescent="0.25">
      <c r="A12388">
        <v>0.46619100000000002</v>
      </c>
    </row>
    <row r="12389" spans="1:1" x14ac:dyDescent="0.25">
      <c r="A12389">
        <v>0.47136600000000001</v>
      </c>
    </row>
    <row r="12390" spans="1:1" x14ac:dyDescent="0.25">
      <c r="A12390">
        <v>0.46999000000000002</v>
      </c>
    </row>
    <row r="12391" spans="1:1" x14ac:dyDescent="0.25">
      <c r="A12391">
        <v>0.47090700000000002</v>
      </c>
    </row>
    <row r="12392" spans="1:1" x14ac:dyDescent="0.25">
      <c r="A12392">
        <v>0.47044900000000001</v>
      </c>
    </row>
    <row r="12393" spans="1:1" x14ac:dyDescent="0.25">
      <c r="A12393">
        <v>0.47215099999999999</v>
      </c>
    </row>
    <row r="12394" spans="1:1" x14ac:dyDescent="0.25">
      <c r="A12394">
        <v>0.468746</v>
      </c>
    </row>
    <row r="12395" spans="1:1" x14ac:dyDescent="0.25">
      <c r="A12395">
        <v>0.46815600000000002</v>
      </c>
    </row>
    <row r="12396" spans="1:1" x14ac:dyDescent="0.25">
      <c r="A12396">
        <v>0.46651900000000002</v>
      </c>
    </row>
    <row r="12397" spans="1:1" x14ac:dyDescent="0.25">
      <c r="A12397">
        <v>0.47215099999999999</v>
      </c>
    </row>
    <row r="12398" spans="1:1" x14ac:dyDescent="0.25">
      <c r="A12398">
        <v>0.46992499999999998</v>
      </c>
    </row>
    <row r="12399" spans="1:1" x14ac:dyDescent="0.25">
      <c r="A12399">
        <v>0.46533999999999998</v>
      </c>
    </row>
    <row r="12400" spans="1:1" x14ac:dyDescent="0.25">
      <c r="A12400">
        <v>0.47051399999999999</v>
      </c>
    </row>
    <row r="12401" spans="1:1" x14ac:dyDescent="0.25">
      <c r="A12401">
        <v>0.468418</v>
      </c>
    </row>
    <row r="12402" spans="1:1" x14ac:dyDescent="0.25">
      <c r="A12402">
        <v>0.46632200000000001</v>
      </c>
    </row>
    <row r="12403" spans="1:1" x14ac:dyDescent="0.25">
      <c r="A12403">
        <v>0.47228199999999998</v>
      </c>
    </row>
    <row r="12404" spans="1:1" x14ac:dyDescent="0.25">
      <c r="A12404">
        <v>0.46684599999999998</v>
      </c>
    </row>
    <row r="12405" spans="1:1" x14ac:dyDescent="0.25">
      <c r="A12405">
        <v>0.46501300000000001</v>
      </c>
    </row>
    <row r="12406" spans="1:1" x14ac:dyDescent="0.25">
      <c r="A12406">
        <v>0.46684599999999998</v>
      </c>
    </row>
    <row r="12407" spans="1:1" x14ac:dyDescent="0.25">
      <c r="A12407">
        <v>0.465667</v>
      </c>
    </row>
    <row r="12408" spans="1:1" x14ac:dyDescent="0.25">
      <c r="A12408">
        <v>0.471169</v>
      </c>
    </row>
    <row r="12409" spans="1:1" x14ac:dyDescent="0.25">
      <c r="A12409">
        <v>0.466781</v>
      </c>
    </row>
    <row r="12410" spans="1:1" x14ac:dyDescent="0.25">
      <c r="A12410">
        <v>0.46671499999999999</v>
      </c>
    </row>
    <row r="12411" spans="1:1" x14ac:dyDescent="0.25">
      <c r="A12411">
        <v>0.46651900000000002</v>
      </c>
    </row>
    <row r="12412" spans="1:1" x14ac:dyDescent="0.25">
      <c r="A12412">
        <v>0.47149600000000003</v>
      </c>
    </row>
    <row r="12413" spans="1:1" x14ac:dyDescent="0.25">
      <c r="A12413">
        <v>0.46612599999999998</v>
      </c>
    </row>
    <row r="12414" spans="1:1" x14ac:dyDescent="0.25">
      <c r="A12414">
        <v>0.46560200000000002</v>
      </c>
    </row>
    <row r="12415" spans="1:1" x14ac:dyDescent="0.25">
      <c r="A12415">
        <v>0.46547100000000002</v>
      </c>
    </row>
    <row r="12416" spans="1:1" x14ac:dyDescent="0.25">
      <c r="A12416">
        <v>0.47175800000000001</v>
      </c>
    </row>
    <row r="12417" spans="1:1" x14ac:dyDescent="0.25">
      <c r="A12417">
        <v>0.46488200000000002</v>
      </c>
    </row>
    <row r="12418" spans="1:1" x14ac:dyDescent="0.25">
      <c r="A12418">
        <v>0.47077599999999997</v>
      </c>
    </row>
    <row r="12419" spans="1:1" x14ac:dyDescent="0.25">
      <c r="A12419">
        <v>0.465144</v>
      </c>
    </row>
    <row r="12420" spans="1:1" x14ac:dyDescent="0.25">
      <c r="A12420">
        <v>0.46848400000000001</v>
      </c>
    </row>
    <row r="12421" spans="1:1" x14ac:dyDescent="0.25">
      <c r="A12421">
        <v>0.46881099999999998</v>
      </c>
    </row>
    <row r="12422" spans="1:1" x14ac:dyDescent="0.25">
      <c r="A12422">
        <v>0.46573300000000001</v>
      </c>
    </row>
    <row r="12423" spans="1:1" x14ac:dyDescent="0.25">
      <c r="A12423">
        <v>0.46363700000000002</v>
      </c>
    </row>
    <row r="12424" spans="1:1" x14ac:dyDescent="0.25">
      <c r="A12424">
        <v>0.46940100000000001</v>
      </c>
    </row>
    <row r="12425" spans="1:1" x14ac:dyDescent="0.25">
      <c r="A12425">
        <v>0.469335</v>
      </c>
    </row>
    <row r="12426" spans="1:1" x14ac:dyDescent="0.25">
      <c r="A12426">
        <v>0.469663</v>
      </c>
    </row>
    <row r="12427" spans="1:1" x14ac:dyDescent="0.25">
      <c r="A12427">
        <v>0.46684599999999998</v>
      </c>
    </row>
    <row r="12428" spans="1:1" x14ac:dyDescent="0.25">
      <c r="A12428">
        <v>0.46809099999999998</v>
      </c>
    </row>
    <row r="12429" spans="1:1" x14ac:dyDescent="0.25">
      <c r="A12429">
        <v>0.46573300000000001</v>
      </c>
    </row>
    <row r="12430" spans="1:1" x14ac:dyDescent="0.25">
      <c r="A12430">
        <v>0.46737000000000001</v>
      </c>
    </row>
    <row r="12431" spans="1:1" x14ac:dyDescent="0.25">
      <c r="A12431">
        <v>0.47031800000000001</v>
      </c>
    </row>
    <row r="12432" spans="1:1" x14ac:dyDescent="0.25">
      <c r="A12432">
        <v>0.46442299999999997</v>
      </c>
    </row>
    <row r="12433" spans="1:1" x14ac:dyDescent="0.25">
      <c r="A12433">
        <v>0.47064499999999998</v>
      </c>
    </row>
    <row r="12434" spans="1:1" x14ac:dyDescent="0.25">
      <c r="A12434">
        <v>0.47044900000000001</v>
      </c>
    </row>
    <row r="12435" spans="1:1" x14ac:dyDescent="0.25">
      <c r="A12435">
        <v>0.467501</v>
      </c>
    </row>
    <row r="12436" spans="1:1" x14ac:dyDescent="0.25">
      <c r="A12436">
        <v>0.467698</v>
      </c>
    </row>
    <row r="12437" spans="1:1" x14ac:dyDescent="0.25">
      <c r="A12437">
        <v>0.471169</v>
      </c>
    </row>
    <row r="12438" spans="1:1" x14ac:dyDescent="0.25">
      <c r="A12438">
        <v>0.46461999999999998</v>
      </c>
    </row>
    <row r="12439" spans="1:1" x14ac:dyDescent="0.25">
      <c r="A12439">
        <v>0.46887699999999999</v>
      </c>
    </row>
    <row r="12440" spans="1:1" x14ac:dyDescent="0.25">
      <c r="A12440">
        <v>0.46848400000000001</v>
      </c>
    </row>
    <row r="12441" spans="1:1" x14ac:dyDescent="0.25">
      <c r="A12441">
        <v>0.470252</v>
      </c>
    </row>
    <row r="12442" spans="1:1" x14ac:dyDescent="0.25">
      <c r="A12442">
        <v>0.46802500000000002</v>
      </c>
    </row>
    <row r="12443" spans="1:1" x14ac:dyDescent="0.25">
      <c r="A12443">
        <v>0.471169</v>
      </c>
    </row>
    <row r="12444" spans="1:1" x14ac:dyDescent="0.25">
      <c r="A12444">
        <v>0.46802500000000002</v>
      </c>
    </row>
    <row r="12445" spans="1:1" x14ac:dyDescent="0.25">
      <c r="A12445">
        <v>0.46409600000000001</v>
      </c>
    </row>
    <row r="12446" spans="1:1" x14ac:dyDescent="0.25">
      <c r="A12446">
        <v>0.46331</v>
      </c>
    </row>
    <row r="12447" spans="1:1" x14ac:dyDescent="0.25">
      <c r="A12447">
        <v>0.46697699999999998</v>
      </c>
    </row>
    <row r="12448" spans="1:1" x14ac:dyDescent="0.25">
      <c r="A12448">
        <v>0.46416099999999999</v>
      </c>
    </row>
    <row r="12449" spans="1:1" x14ac:dyDescent="0.25">
      <c r="A12449">
        <v>0.46612599999999998</v>
      </c>
    </row>
    <row r="12450" spans="1:1" x14ac:dyDescent="0.25">
      <c r="A12450">
        <v>0.46756700000000001</v>
      </c>
    </row>
    <row r="12451" spans="1:1" x14ac:dyDescent="0.25">
      <c r="A12451">
        <v>0.467698</v>
      </c>
    </row>
    <row r="12452" spans="1:1" x14ac:dyDescent="0.25">
      <c r="A12452">
        <v>0.47084199999999998</v>
      </c>
    </row>
    <row r="12453" spans="1:1" x14ac:dyDescent="0.25">
      <c r="A12453">
        <v>0.46756700000000001</v>
      </c>
    </row>
    <row r="12454" spans="1:1" x14ac:dyDescent="0.25">
      <c r="A12454">
        <v>0.46867999999999999</v>
      </c>
    </row>
    <row r="12455" spans="1:1" x14ac:dyDescent="0.25">
      <c r="A12455">
        <v>0.46331</v>
      </c>
    </row>
    <row r="12456" spans="1:1" x14ac:dyDescent="0.25">
      <c r="A12456">
        <v>0.46278599999999998</v>
      </c>
    </row>
    <row r="12457" spans="1:1" x14ac:dyDescent="0.25">
      <c r="A12457">
        <v>0.47110400000000002</v>
      </c>
    </row>
    <row r="12458" spans="1:1" x14ac:dyDescent="0.25">
      <c r="A12458">
        <v>0.46553600000000001</v>
      </c>
    </row>
    <row r="12459" spans="1:1" x14ac:dyDescent="0.25">
      <c r="A12459">
        <v>0.469532</v>
      </c>
    </row>
    <row r="12460" spans="1:1" x14ac:dyDescent="0.25">
      <c r="A12460">
        <v>0.46403</v>
      </c>
    </row>
    <row r="12461" spans="1:1" x14ac:dyDescent="0.25">
      <c r="A12461">
        <v>0.46999000000000002</v>
      </c>
    </row>
    <row r="12462" spans="1:1" x14ac:dyDescent="0.25">
      <c r="A12462">
        <v>0.46461999999999998</v>
      </c>
    </row>
    <row r="12463" spans="1:1" x14ac:dyDescent="0.25">
      <c r="A12463">
        <v>0.46461999999999998</v>
      </c>
    </row>
    <row r="12464" spans="1:1" x14ac:dyDescent="0.25">
      <c r="A12464">
        <v>0.46507799999999999</v>
      </c>
    </row>
    <row r="12465" spans="1:1" x14ac:dyDescent="0.25">
      <c r="A12465">
        <v>0.46461999999999998</v>
      </c>
    </row>
    <row r="12466" spans="1:1" x14ac:dyDescent="0.25">
      <c r="A12466">
        <v>0.46560200000000002</v>
      </c>
    </row>
    <row r="12467" spans="1:1" x14ac:dyDescent="0.25">
      <c r="A12467">
        <v>0.46619100000000002</v>
      </c>
    </row>
    <row r="12468" spans="1:1" x14ac:dyDescent="0.25">
      <c r="A12468">
        <v>0.46887699999999999</v>
      </c>
    </row>
    <row r="12469" spans="1:1" x14ac:dyDescent="0.25">
      <c r="A12469">
        <v>0.46612599999999998</v>
      </c>
    </row>
    <row r="12470" spans="1:1" x14ac:dyDescent="0.25">
      <c r="A12470">
        <v>0.46894200000000003</v>
      </c>
    </row>
    <row r="12471" spans="1:1" x14ac:dyDescent="0.25">
      <c r="A12471">
        <v>0.46867999999999999</v>
      </c>
    </row>
    <row r="12472" spans="1:1" x14ac:dyDescent="0.25">
      <c r="A12472">
        <v>0.46376800000000001</v>
      </c>
    </row>
    <row r="12473" spans="1:1" x14ac:dyDescent="0.25">
      <c r="A12473">
        <v>0.46272000000000002</v>
      </c>
    </row>
    <row r="12474" spans="1:1" x14ac:dyDescent="0.25">
      <c r="A12474">
        <v>0.46979399999999999</v>
      </c>
    </row>
    <row r="12475" spans="1:1" x14ac:dyDescent="0.25">
      <c r="A12475">
        <v>0.46809099999999998</v>
      </c>
    </row>
    <row r="12476" spans="1:1" x14ac:dyDescent="0.25">
      <c r="A12476">
        <v>0.46416099999999999</v>
      </c>
    </row>
    <row r="12477" spans="1:1" x14ac:dyDescent="0.25">
      <c r="A12477">
        <v>0.46324399999999999</v>
      </c>
    </row>
    <row r="12478" spans="1:1" x14ac:dyDescent="0.25">
      <c r="A12478">
        <v>0.46461999999999998</v>
      </c>
    </row>
    <row r="12479" spans="1:1" x14ac:dyDescent="0.25">
      <c r="A12479">
        <v>0.46435799999999999</v>
      </c>
    </row>
    <row r="12480" spans="1:1" x14ac:dyDescent="0.25">
      <c r="A12480">
        <v>0.46795999999999999</v>
      </c>
    </row>
    <row r="12481" spans="1:1" x14ac:dyDescent="0.25">
      <c r="A12481">
        <v>0.46435799999999999</v>
      </c>
    </row>
    <row r="12482" spans="1:1" x14ac:dyDescent="0.25">
      <c r="A12482">
        <v>0.46900799999999998</v>
      </c>
    </row>
    <row r="12483" spans="1:1" x14ac:dyDescent="0.25">
      <c r="A12483">
        <v>0.46697699999999998</v>
      </c>
    </row>
    <row r="12484" spans="1:1" x14ac:dyDescent="0.25">
      <c r="A12484">
        <v>0.465144</v>
      </c>
    </row>
    <row r="12485" spans="1:1" x14ac:dyDescent="0.25">
      <c r="A12485">
        <v>0.46795999999999999</v>
      </c>
    </row>
    <row r="12486" spans="1:1" x14ac:dyDescent="0.25">
      <c r="A12486">
        <v>0.46717399999999998</v>
      </c>
    </row>
    <row r="12487" spans="1:1" x14ac:dyDescent="0.25">
      <c r="A12487">
        <v>0.46213100000000001</v>
      </c>
    </row>
    <row r="12488" spans="1:1" x14ac:dyDescent="0.25">
      <c r="A12488">
        <v>0.46671499999999999</v>
      </c>
    </row>
    <row r="12489" spans="1:1" x14ac:dyDescent="0.25">
      <c r="A12489">
        <v>0.46350599999999997</v>
      </c>
    </row>
    <row r="12490" spans="1:1" x14ac:dyDescent="0.25">
      <c r="A12490">
        <v>0.46730500000000003</v>
      </c>
    </row>
    <row r="12491" spans="1:1" x14ac:dyDescent="0.25">
      <c r="A12491">
        <v>0.46691199999999999</v>
      </c>
    </row>
    <row r="12492" spans="1:1" x14ac:dyDescent="0.25">
      <c r="A12492">
        <v>0.468418</v>
      </c>
    </row>
    <row r="12493" spans="1:1" x14ac:dyDescent="0.25">
      <c r="A12493">
        <v>0.46193400000000001</v>
      </c>
    </row>
    <row r="12494" spans="1:1" x14ac:dyDescent="0.25">
      <c r="A12494">
        <v>0.46605999999999997</v>
      </c>
    </row>
    <row r="12495" spans="1:1" x14ac:dyDescent="0.25">
      <c r="A12495">
        <v>0.46370299999999998</v>
      </c>
    </row>
    <row r="12496" spans="1:1" x14ac:dyDescent="0.25">
      <c r="A12496">
        <v>0.46461999999999998</v>
      </c>
    </row>
    <row r="12497" spans="1:1" x14ac:dyDescent="0.25">
      <c r="A12497">
        <v>0.464947</v>
      </c>
    </row>
    <row r="12498" spans="1:1" x14ac:dyDescent="0.25">
      <c r="A12498">
        <v>0.46200000000000002</v>
      </c>
    </row>
    <row r="12499" spans="1:1" x14ac:dyDescent="0.25">
      <c r="A12499">
        <v>0.46979399999999999</v>
      </c>
    </row>
    <row r="12500" spans="1:1" x14ac:dyDescent="0.25">
      <c r="A12500">
        <v>0.46403</v>
      </c>
    </row>
    <row r="12501" spans="1:1" x14ac:dyDescent="0.25">
      <c r="A12501">
        <v>0.464947</v>
      </c>
    </row>
    <row r="12502" spans="1:1" x14ac:dyDescent="0.25">
      <c r="A12502">
        <v>0.46448899999999999</v>
      </c>
    </row>
    <row r="12503" spans="1:1" x14ac:dyDescent="0.25">
      <c r="A12503">
        <v>0.46481600000000001</v>
      </c>
    </row>
    <row r="12504" spans="1:1" x14ac:dyDescent="0.25">
      <c r="A12504">
        <v>0.46324399999999999</v>
      </c>
    </row>
    <row r="12505" spans="1:1" x14ac:dyDescent="0.25">
      <c r="A12505">
        <v>0.461476</v>
      </c>
    </row>
    <row r="12506" spans="1:1" x14ac:dyDescent="0.25">
      <c r="A12506">
        <v>0.46435799999999999</v>
      </c>
    </row>
    <row r="12507" spans="1:1" x14ac:dyDescent="0.25">
      <c r="A12507">
        <v>0.46481600000000001</v>
      </c>
    </row>
    <row r="12508" spans="1:1" x14ac:dyDescent="0.25">
      <c r="A12508">
        <v>0.464947</v>
      </c>
    </row>
    <row r="12509" spans="1:1" x14ac:dyDescent="0.25">
      <c r="A12509">
        <v>0.46854899999999999</v>
      </c>
    </row>
    <row r="12510" spans="1:1" x14ac:dyDescent="0.25">
      <c r="A12510">
        <v>0.46389900000000001</v>
      </c>
    </row>
    <row r="12511" spans="1:1" x14ac:dyDescent="0.25">
      <c r="A12511">
        <v>0.467501</v>
      </c>
    </row>
    <row r="12512" spans="1:1" x14ac:dyDescent="0.25">
      <c r="A12512">
        <v>0.46331</v>
      </c>
    </row>
    <row r="12513" spans="1:1" x14ac:dyDescent="0.25">
      <c r="A12513">
        <v>0.46697699999999998</v>
      </c>
    </row>
    <row r="12514" spans="1:1" x14ac:dyDescent="0.25">
      <c r="A12514">
        <v>0.464227</v>
      </c>
    </row>
    <row r="12515" spans="1:1" x14ac:dyDescent="0.25">
      <c r="A12515">
        <v>0.466584</v>
      </c>
    </row>
    <row r="12516" spans="1:1" x14ac:dyDescent="0.25">
      <c r="A12516">
        <v>0.46605999999999997</v>
      </c>
    </row>
    <row r="12517" spans="1:1" x14ac:dyDescent="0.25">
      <c r="A12517">
        <v>0.46684599999999998</v>
      </c>
    </row>
    <row r="12518" spans="1:1" x14ac:dyDescent="0.25">
      <c r="A12518">
        <v>0.46409600000000001</v>
      </c>
    </row>
    <row r="12519" spans="1:1" x14ac:dyDescent="0.25">
      <c r="A12519">
        <v>0.46704299999999999</v>
      </c>
    </row>
    <row r="12520" spans="1:1" x14ac:dyDescent="0.25">
      <c r="A12520">
        <v>0.468615</v>
      </c>
    </row>
    <row r="12521" spans="1:1" x14ac:dyDescent="0.25">
      <c r="A12521">
        <v>0.46226200000000001</v>
      </c>
    </row>
    <row r="12522" spans="1:1" x14ac:dyDescent="0.25">
      <c r="A12522">
        <v>0.46121400000000001</v>
      </c>
    </row>
    <row r="12523" spans="1:1" x14ac:dyDescent="0.25">
      <c r="A12523">
        <v>0.46822200000000003</v>
      </c>
    </row>
    <row r="12524" spans="1:1" x14ac:dyDescent="0.25">
      <c r="A12524">
        <v>0.46579799999999999</v>
      </c>
    </row>
    <row r="12525" spans="1:1" x14ac:dyDescent="0.25">
      <c r="A12525">
        <v>0.46632200000000001</v>
      </c>
    </row>
    <row r="12526" spans="1:1" x14ac:dyDescent="0.25">
      <c r="A12526">
        <v>0.46763199999999999</v>
      </c>
    </row>
    <row r="12527" spans="1:1" x14ac:dyDescent="0.25">
      <c r="A12527">
        <v>0.46553600000000001</v>
      </c>
    </row>
    <row r="12528" spans="1:1" x14ac:dyDescent="0.25">
      <c r="A12528">
        <v>0.46265499999999998</v>
      </c>
    </row>
    <row r="12529" spans="1:1" x14ac:dyDescent="0.25">
      <c r="A12529">
        <v>0.46357199999999998</v>
      </c>
    </row>
    <row r="12530" spans="1:1" x14ac:dyDescent="0.25">
      <c r="A12530">
        <v>0.46291700000000002</v>
      </c>
    </row>
    <row r="12531" spans="1:1" x14ac:dyDescent="0.25">
      <c r="A12531">
        <v>0.468746</v>
      </c>
    </row>
    <row r="12532" spans="1:1" x14ac:dyDescent="0.25">
      <c r="A12532">
        <v>0.46226200000000001</v>
      </c>
    </row>
    <row r="12533" spans="1:1" x14ac:dyDescent="0.25">
      <c r="A12533">
        <v>0.46665000000000001</v>
      </c>
    </row>
    <row r="12534" spans="1:1" x14ac:dyDescent="0.25">
      <c r="A12534">
        <v>0.468615</v>
      </c>
    </row>
    <row r="12535" spans="1:1" x14ac:dyDescent="0.25">
      <c r="A12535">
        <v>0.46154099999999998</v>
      </c>
    </row>
    <row r="12536" spans="1:1" x14ac:dyDescent="0.25">
      <c r="A12536">
        <v>0.46403</v>
      </c>
    </row>
    <row r="12537" spans="1:1" x14ac:dyDescent="0.25">
      <c r="A12537">
        <v>0.465864</v>
      </c>
    </row>
    <row r="12538" spans="1:1" x14ac:dyDescent="0.25">
      <c r="A12538">
        <v>0.46573300000000001</v>
      </c>
    </row>
    <row r="12539" spans="1:1" x14ac:dyDescent="0.25">
      <c r="A12539">
        <v>0.46331</v>
      </c>
    </row>
    <row r="12540" spans="1:1" x14ac:dyDescent="0.25">
      <c r="A12540">
        <v>0.46403</v>
      </c>
    </row>
    <row r="12541" spans="1:1" x14ac:dyDescent="0.25">
      <c r="A12541">
        <v>0.46776299999999998</v>
      </c>
    </row>
    <row r="12542" spans="1:1" x14ac:dyDescent="0.25">
      <c r="A12542">
        <v>0.46691199999999999</v>
      </c>
    </row>
    <row r="12543" spans="1:1" x14ac:dyDescent="0.25">
      <c r="A12543">
        <v>0.46029700000000001</v>
      </c>
    </row>
    <row r="12544" spans="1:1" x14ac:dyDescent="0.25">
      <c r="A12544">
        <v>0.46317900000000001</v>
      </c>
    </row>
    <row r="12545" spans="1:1" x14ac:dyDescent="0.25">
      <c r="A12545">
        <v>0.46396500000000002</v>
      </c>
    </row>
    <row r="12546" spans="1:1" x14ac:dyDescent="0.25">
      <c r="A12546">
        <v>0.46121400000000001</v>
      </c>
    </row>
    <row r="12547" spans="1:1" x14ac:dyDescent="0.25">
      <c r="A12547">
        <v>0.46383400000000002</v>
      </c>
    </row>
    <row r="12548" spans="1:1" x14ac:dyDescent="0.25">
      <c r="A12548">
        <v>0.46795999999999999</v>
      </c>
    </row>
    <row r="12549" spans="1:1" x14ac:dyDescent="0.25">
      <c r="A12549">
        <v>0.465144</v>
      </c>
    </row>
    <row r="12550" spans="1:1" x14ac:dyDescent="0.25">
      <c r="A12550">
        <v>0.46665000000000001</v>
      </c>
    </row>
    <row r="12551" spans="1:1" x14ac:dyDescent="0.25">
      <c r="A12551">
        <v>0.46036199999999999</v>
      </c>
    </row>
    <row r="12552" spans="1:1" x14ac:dyDescent="0.25">
      <c r="A12552">
        <v>0.46802500000000002</v>
      </c>
    </row>
    <row r="12553" spans="1:1" x14ac:dyDescent="0.25">
      <c r="A12553">
        <v>0.45983800000000002</v>
      </c>
    </row>
    <row r="12554" spans="1:1" x14ac:dyDescent="0.25">
      <c r="A12554">
        <v>0.45983800000000002</v>
      </c>
    </row>
    <row r="12555" spans="1:1" x14ac:dyDescent="0.25">
      <c r="A12555">
        <v>0.46127899999999999</v>
      </c>
    </row>
    <row r="12556" spans="1:1" x14ac:dyDescent="0.25">
      <c r="A12556">
        <v>0.46095199999999997</v>
      </c>
    </row>
    <row r="12557" spans="1:1" x14ac:dyDescent="0.25">
      <c r="A12557">
        <v>0.46396500000000002</v>
      </c>
    </row>
    <row r="12558" spans="1:1" x14ac:dyDescent="0.25">
      <c r="A12558">
        <v>0.46782899999999999</v>
      </c>
    </row>
    <row r="12559" spans="1:1" x14ac:dyDescent="0.25">
      <c r="A12559">
        <v>0.45990399999999998</v>
      </c>
    </row>
    <row r="12560" spans="1:1" x14ac:dyDescent="0.25">
      <c r="A12560">
        <v>0.46429199999999998</v>
      </c>
    </row>
    <row r="12561" spans="1:1" x14ac:dyDescent="0.25">
      <c r="A12561">
        <v>0.46612599999999998</v>
      </c>
    </row>
    <row r="12562" spans="1:1" x14ac:dyDescent="0.25">
      <c r="A12562">
        <v>0.46468500000000001</v>
      </c>
    </row>
    <row r="12563" spans="1:1" x14ac:dyDescent="0.25">
      <c r="A12563">
        <v>0.46520899999999998</v>
      </c>
    </row>
    <row r="12564" spans="1:1" x14ac:dyDescent="0.25">
      <c r="A12564">
        <v>0.46704299999999999</v>
      </c>
    </row>
    <row r="12565" spans="1:1" x14ac:dyDescent="0.25">
      <c r="A12565">
        <v>0.46553600000000001</v>
      </c>
    </row>
    <row r="12566" spans="1:1" x14ac:dyDescent="0.25">
      <c r="A12566">
        <v>0.46520899999999998</v>
      </c>
    </row>
    <row r="12567" spans="1:1" x14ac:dyDescent="0.25">
      <c r="A12567">
        <v>0.45990399999999998</v>
      </c>
    </row>
    <row r="12568" spans="1:1" x14ac:dyDescent="0.25">
      <c r="A12568">
        <v>0.46003500000000003</v>
      </c>
    </row>
    <row r="12569" spans="1:1" x14ac:dyDescent="0.25">
      <c r="A12569">
        <v>0.46317900000000001</v>
      </c>
    </row>
    <row r="12570" spans="1:1" x14ac:dyDescent="0.25">
      <c r="A12570">
        <v>0.45990399999999998</v>
      </c>
    </row>
    <row r="12571" spans="1:1" x14ac:dyDescent="0.25">
      <c r="A12571">
        <v>0.46101700000000001</v>
      </c>
    </row>
    <row r="12572" spans="1:1" x14ac:dyDescent="0.25">
      <c r="A12572">
        <v>0.464227</v>
      </c>
    </row>
    <row r="12573" spans="1:1" x14ac:dyDescent="0.25">
      <c r="A12573">
        <v>0.46265499999999998</v>
      </c>
    </row>
    <row r="12574" spans="1:1" x14ac:dyDescent="0.25">
      <c r="A12574">
        <v>0.46036199999999999</v>
      </c>
    </row>
    <row r="12575" spans="1:1" x14ac:dyDescent="0.25">
      <c r="A12575">
        <v>0.46265499999999998</v>
      </c>
    </row>
    <row r="12576" spans="1:1" x14ac:dyDescent="0.25">
      <c r="A12576">
        <v>0.46213100000000001</v>
      </c>
    </row>
    <row r="12577" spans="1:1" x14ac:dyDescent="0.25">
      <c r="A12577">
        <v>0.46108300000000002</v>
      </c>
    </row>
    <row r="12578" spans="1:1" x14ac:dyDescent="0.25">
      <c r="A12578">
        <v>0.460559</v>
      </c>
    </row>
    <row r="12579" spans="1:1" x14ac:dyDescent="0.25">
      <c r="A12579">
        <v>0.45977299999999999</v>
      </c>
    </row>
    <row r="12580" spans="1:1" x14ac:dyDescent="0.25">
      <c r="A12580">
        <v>0.46409600000000001</v>
      </c>
    </row>
    <row r="12581" spans="1:1" x14ac:dyDescent="0.25">
      <c r="A12581">
        <v>0.464227</v>
      </c>
    </row>
    <row r="12582" spans="1:1" x14ac:dyDescent="0.25">
      <c r="A12582">
        <v>0.45918300000000001</v>
      </c>
    </row>
    <row r="12583" spans="1:1" x14ac:dyDescent="0.25">
      <c r="A12583">
        <v>0.46357199999999998</v>
      </c>
    </row>
    <row r="12584" spans="1:1" x14ac:dyDescent="0.25">
      <c r="A12584">
        <v>0.46475100000000003</v>
      </c>
    </row>
    <row r="12585" spans="1:1" x14ac:dyDescent="0.25">
      <c r="A12585">
        <v>0.460559</v>
      </c>
    </row>
    <row r="12586" spans="1:1" x14ac:dyDescent="0.25">
      <c r="A12586">
        <v>0.46409600000000001</v>
      </c>
    </row>
    <row r="12587" spans="1:1" x14ac:dyDescent="0.25">
      <c r="A12587">
        <v>0.458922</v>
      </c>
    </row>
    <row r="12588" spans="1:1" x14ac:dyDescent="0.25">
      <c r="A12588">
        <v>0.46154099999999998</v>
      </c>
    </row>
    <row r="12589" spans="1:1" x14ac:dyDescent="0.25">
      <c r="A12589">
        <v>0.46599499999999999</v>
      </c>
    </row>
    <row r="12590" spans="1:1" x14ac:dyDescent="0.25">
      <c r="A12590">
        <v>0.460428</v>
      </c>
    </row>
    <row r="12591" spans="1:1" x14ac:dyDescent="0.25">
      <c r="A12591">
        <v>0.46403</v>
      </c>
    </row>
    <row r="12592" spans="1:1" x14ac:dyDescent="0.25">
      <c r="A12592">
        <v>0.460231</v>
      </c>
    </row>
    <row r="12593" spans="1:1" x14ac:dyDescent="0.25">
      <c r="A12593">
        <v>0.46180300000000002</v>
      </c>
    </row>
    <row r="12594" spans="1:1" x14ac:dyDescent="0.25">
      <c r="A12594">
        <v>0.46448899999999999</v>
      </c>
    </row>
    <row r="12595" spans="1:1" x14ac:dyDescent="0.25">
      <c r="A12595">
        <v>0.46121400000000001</v>
      </c>
    </row>
    <row r="12596" spans="1:1" x14ac:dyDescent="0.25">
      <c r="A12596">
        <v>0.46389900000000001</v>
      </c>
    </row>
    <row r="12597" spans="1:1" x14ac:dyDescent="0.25">
      <c r="A12597">
        <v>0.46068999999999999</v>
      </c>
    </row>
    <row r="12598" spans="1:1" x14ac:dyDescent="0.25">
      <c r="A12598">
        <v>0.46376800000000001</v>
      </c>
    </row>
    <row r="12599" spans="1:1" x14ac:dyDescent="0.25">
      <c r="A12599">
        <v>0.45944499999999999</v>
      </c>
    </row>
    <row r="12600" spans="1:1" x14ac:dyDescent="0.25">
      <c r="A12600">
        <v>0.460231</v>
      </c>
    </row>
    <row r="12601" spans="1:1" x14ac:dyDescent="0.25">
      <c r="A12601">
        <v>0.46540500000000001</v>
      </c>
    </row>
    <row r="12602" spans="1:1" x14ac:dyDescent="0.25">
      <c r="A12602">
        <v>0.46455400000000002</v>
      </c>
    </row>
    <row r="12603" spans="1:1" x14ac:dyDescent="0.25">
      <c r="A12603">
        <v>0.46632200000000001</v>
      </c>
    </row>
    <row r="12604" spans="1:1" x14ac:dyDescent="0.25">
      <c r="A12604">
        <v>0.46429199999999998</v>
      </c>
    </row>
    <row r="12605" spans="1:1" x14ac:dyDescent="0.25">
      <c r="A12605">
        <v>0.46363700000000002</v>
      </c>
    </row>
    <row r="12606" spans="1:1" x14ac:dyDescent="0.25">
      <c r="A12606">
        <v>0.46108300000000002</v>
      </c>
    </row>
    <row r="12607" spans="1:1" x14ac:dyDescent="0.25">
      <c r="A12607">
        <v>0.46651900000000002</v>
      </c>
    </row>
    <row r="12608" spans="1:1" x14ac:dyDescent="0.25">
      <c r="A12608">
        <v>0.461476</v>
      </c>
    </row>
    <row r="12609" spans="1:1" x14ac:dyDescent="0.25">
      <c r="A12609">
        <v>0.45813599999999999</v>
      </c>
    </row>
    <row r="12610" spans="1:1" x14ac:dyDescent="0.25">
      <c r="A12610">
        <v>0.45898699999999998</v>
      </c>
    </row>
    <row r="12611" spans="1:1" x14ac:dyDescent="0.25">
      <c r="A12611">
        <v>0.46632200000000001</v>
      </c>
    </row>
    <row r="12612" spans="1:1" x14ac:dyDescent="0.25">
      <c r="A12612">
        <v>0.46016600000000002</v>
      </c>
    </row>
    <row r="12613" spans="1:1" x14ac:dyDescent="0.25">
      <c r="A12613">
        <v>0.46167200000000003</v>
      </c>
    </row>
    <row r="12614" spans="1:1" x14ac:dyDescent="0.25">
      <c r="A12614">
        <v>0.46337499999999998</v>
      </c>
    </row>
    <row r="12615" spans="1:1" x14ac:dyDescent="0.25">
      <c r="A12615">
        <v>0.46062399999999998</v>
      </c>
    </row>
    <row r="12616" spans="1:1" x14ac:dyDescent="0.25">
      <c r="A12616">
        <v>0.463113</v>
      </c>
    </row>
    <row r="12617" spans="1:1" x14ac:dyDescent="0.25">
      <c r="A12617">
        <v>0.46520899999999998</v>
      </c>
    </row>
    <row r="12618" spans="1:1" x14ac:dyDescent="0.25">
      <c r="A12618">
        <v>0.46010000000000001</v>
      </c>
    </row>
    <row r="12619" spans="1:1" x14ac:dyDescent="0.25">
      <c r="A12619">
        <v>0.46370299999999998</v>
      </c>
    </row>
    <row r="12620" spans="1:1" x14ac:dyDescent="0.25">
      <c r="A12620">
        <v>0.460428</v>
      </c>
    </row>
    <row r="12621" spans="1:1" x14ac:dyDescent="0.25">
      <c r="A12621">
        <v>0.46291700000000002</v>
      </c>
    </row>
    <row r="12622" spans="1:1" x14ac:dyDescent="0.25">
      <c r="A12622">
        <v>0.46403</v>
      </c>
    </row>
    <row r="12623" spans="1:1" x14ac:dyDescent="0.25">
      <c r="A12623">
        <v>0.45911800000000003</v>
      </c>
    </row>
    <row r="12624" spans="1:1" x14ac:dyDescent="0.25">
      <c r="A12624">
        <v>0.45813599999999999</v>
      </c>
    </row>
    <row r="12625" spans="1:1" x14ac:dyDescent="0.25">
      <c r="A12625">
        <v>0.46592899999999998</v>
      </c>
    </row>
    <row r="12626" spans="1:1" x14ac:dyDescent="0.25">
      <c r="A12626">
        <v>0.45970699999999998</v>
      </c>
    </row>
    <row r="12627" spans="1:1" x14ac:dyDescent="0.25">
      <c r="A12627">
        <v>0.461476</v>
      </c>
    </row>
    <row r="12628" spans="1:1" x14ac:dyDescent="0.25">
      <c r="A12628">
        <v>0.45885599999999999</v>
      </c>
    </row>
    <row r="12629" spans="1:1" x14ac:dyDescent="0.25">
      <c r="A12629">
        <v>0.46409600000000001</v>
      </c>
    </row>
    <row r="12630" spans="1:1" x14ac:dyDescent="0.25">
      <c r="A12630">
        <v>0.46331</v>
      </c>
    </row>
    <row r="12631" spans="1:1" x14ac:dyDescent="0.25">
      <c r="A12631">
        <v>0.45905200000000002</v>
      </c>
    </row>
    <row r="12632" spans="1:1" x14ac:dyDescent="0.25">
      <c r="A12632">
        <v>0.46088600000000002</v>
      </c>
    </row>
    <row r="12633" spans="1:1" x14ac:dyDescent="0.25">
      <c r="A12633">
        <v>0.45970699999999998</v>
      </c>
    </row>
    <row r="12634" spans="1:1" x14ac:dyDescent="0.25">
      <c r="A12634">
        <v>0.46429199999999998</v>
      </c>
    </row>
    <row r="12635" spans="1:1" x14ac:dyDescent="0.25">
      <c r="A12635">
        <v>0.46140999999999999</v>
      </c>
    </row>
    <row r="12636" spans="1:1" x14ac:dyDescent="0.25">
      <c r="A12636">
        <v>0.46200000000000002</v>
      </c>
    </row>
    <row r="12637" spans="1:1" x14ac:dyDescent="0.25">
      <c r="A12637">
        <v>0.46389900000000001</v>
      </c>
    </row>
    <row r="12638" spans="1:1" x14ac:dyDescent="0.25">
      <c r="A12638">
        <v>0.46468500000000001</v>
      </c>
    </row>
    <row r="12639" spans="1:1" x14ac:dyDescent="0.25">
      <c r="A12639">
        <v>0.46186899999999997</v>
      </c>
    </row>
    <row r="12640" spans="1:1" x14ac:dyDescent="0.25">
      <c r="A12640">
        <v>0.46350599999999997</v>
      </c>
    </row>
    <row r="12641" spans="1:1" x14ac:dyDescent="0.25">
      <c r="A12641">
        <v>0.45905200000000002</v>
      </c>
    </row>
    <row r="12642" spans="1:1" x14ac:dyDescent="0.25">
      <c r="A12642">
        <v>0.46527400000000002</v>
      </c>
    </row>
    <row r="12643" spans="1:1" x14ac:dyDescent="0.25">
      <c r="A12643">
        <v>0.45780799999999999</v>
      </c>
    </row>
    <row r="12644" spans="1:1" x14ac:dyDescent="0.25">
      <c r="A12644">
        <v>0.46200000000000002</v>
      </c>
    </row>
    <row r="12645" spans="1:1" x14ac:dyDescent="0.25">
      <c r="A12645">
        <v>0.45938000000000001</v>
      </c>
    </row>
    <row r="12646" spans="1:1" x14ac:dyDescent="0.25">
      <c r="A12646">
        <v>0.464947</v>
      </c>
    </row>
    <row r="12647" spans="1:1" x14ac:dyDescent="0.25">
      <c r="A12647">
        <v>0.46173799999999998</v>
      </c>
    </row>
    <row r="12648" spans="1:1" x14ac:dyDescent="0.25">
      <c r="A12648">
        <v>0.456957</v>
      </c>
    </row>
    <row r="12649" spans="1:1" x14ac:dyDescent="0.25">
      <c r="A12649">
        <v>0.45780799999999999</v>
      </c>
    </row>
    <row r="12650" spans="1:1" x14ac:dyDescent="0.25">
      <c r="A12650">
        <v>0.46507799999999999</v>
      </c>
    </row>
    <row r="12651" spans="1:1" x14ac:dyDescent="0.25">
      <c r="A12651">
        <v>0.45741500000000002</v>
      </c>
    </row>
    <row r="12652" spans="1:1" x14ac:dyDescent="0.25">
      <c r="A12652">
        <v>0.45924900000000002</v>
      </c>
    </row>
    <row r="12653" spans="1:1" x14ac:dyDescent="0.25">
      <c r="A12653">
        <v>0.457874</v>
      </c>
    </row>
    <row r="12654" spans="1:1" x14ac:dyDescent="0.25">
      <c r="A12654">
        <v>0.45983800000000002</v>
      </c>
    </row>
    <row r="12655" spans="1:1" x14ac:dyDescent="0.25">
      <c r="A12655">
        <v>0.460559</v>
      </c>
    </row>
    <row r="12656" spans="1:1" x14ac:dyDescent="0.25">
      <c r="A12656">
        <v>0.45728400000000002</v>
      </c>
    </row>
    <row r="12657" spans="1:1" x14ac:dyDescent="0.25">
      <c r="A12657">
        <v>0.45924900000000002</v>
      </c>
    </row>
    <row r="12658" spans="1:1" x14ac:dyDescent="0.25">
      <c r="A12658">
        <v>0.46088600000000002</v>
      </c>
    </row>
    <row r="12659" spans="1:1" x14ac:dyDescent="0.25">
      <c r="A12659">
        <v>0.46429199999999998</v>
      </c>
    </row>
    <row r="12660" spans="1:1" x14ac:dyDescent="0.25">
      <c r="A12660">
        <v>0.45708799999999999</v>
      </c>
    </row>
    <row r="12661" spans="1:1" x14ac:dyDescent="0.25">
      <c r="A12661">
        <v>0.45793899999999998</v>
      </c>
    </row>
    <row r="12662" spans="1:1" x14ac:dyDescent="0.25">
      <c r="A12662">
        <v>0.45636700000000002</v>
      </c>
    </row>
    <row r="12663" spans="1:1" x14ac:dyDescent="0.25">
      <c r="A12663">
        <v>0.46304800000000002</v>
      </c>
    </row>
    <row r="12664" spans="1:1" x14ac:dyDescent="0.25">
      <c r="A12664">
        <v>0.46232699999999999</v>
      </c>
    </row>
    <row r="12665" spans="1:1" x14ac:dyDescent="0.25">
      <c r="A12665">
        <v>0.458791</v>
      </c>
    </row>
    <row r="12666" spans="1:1" x14ac:dyDescent="0.25">
      <c r="A12666">
        <v>0.45617099999999999</v>
      </c>
    </row>
    <row r="12667" spans="1:1" x14ac:dyDescent="0.25">
      <c r="A12667">
        <v>0.46134500000000001</v>
      </c>
    </row>
    <row r="12668" spans="1:1" x14ac:dyDescent="0.25">
      <c r="A12668">
        <v>0.45977299999999999</v>
      </c>
    </row>
    <row r="12669" spans="1:1" x14ac:dyDescent="0.25">
      <c r="A12669">
        <v>0.45774300000000001</v>
      </c>
    </row>
    <row r="12670" spans="1:1" x14ac:dyDescent="0.25">
      <c r="A12670">
        <v>0.45643299999999998</v>
      </c>
    </row>
    <row r="12671" spans="1:1" x14ac:dyDescent="0.25">
      <c r="A12671">
        <v>0.45938000000000001</v>
      </c>
    </row>
    <row r="12672" spans="1:1" x14ac:dyDescent="0.25">
      <c r="A12672">
        <v>0.46154099999999998</v>
      </c>
    </row>
    <row r="12673" spans="1:1" x14ac:dyDescent="0.25">
      <c r="A12673">
        <v>0.456957</v>
      </c>
    </row>
    <row r="12674" spans="1:1" x14ac:dyDescent="0.25">
      <c r="A12674">
        <v>0.46226200000000001</v>
      </c>
    </row>
    <row r="12675" spans="1:1" x14ac:dyDescent="0.25">
      <c r="A12675">
        <v>0.46304800000000002</v>
      </c>
    </row>
    <row r="12676" spans="1:1" x14ac:dyDescent="0.25">
      <c r="A12676">
        <v>0.46029700000000001</v>
      </c>
    </row>
    <row r="12677" spans="1:1" x14ac:dyDescent="0.25">
      <c r="A12677">
        <v>0.46304800000000002</v>
      </c>
    </row>
    <row r="12678" spans="1:1" x14ac:dyDescent="0.25">
      <c r="A12678">
        <v>0.46160699999999999</v>
      </c>
    </row>
    <row r="12679" spans="1:1" x14ac:dyDescent="0.25">
      <c r="A12679">
        <v>0.46226200000000001</v>
      </c>
    </row>
    <row r="12680" spans="1:1" x14ac:dyDescent="0.25">
      <c r="A12680">
        <v>0.45643299999999998</v>
      </c>
    </row>
    <row r="12681" spans="1:1" x14ac:dyDescent="0.25">
      <c r="A12681">
        <v>0.45604</v>
      </c>
    </row>
    <row r="12682" spans="1:1" x14ac:dyDescent="0.25">
      <c r="A12682">
        <v>0.45833200000000002</v>
      </c>
    </row>
    <row r="12683" spans="1:1" x14ac:dyDescent="0.25">
      <c r="A12683">
        <v>0.45676</v>
      </c>
    </row>
    <row r="12684" spans="1:1" x14ac:dyDescent="0.25">
      <c r="A12684">
        <v>0.46403</v>
      </c>
    </row>
    <row r="12685" spans="1:1" x14ac:dyDescent="0.25">
      <c r="A12685">
        <v>0.45656400000000003</v>
      </c>
    </row>
    <row r="12686" spans="1:1" x14ac:dyDescent="0.25">
      <c r="A12686">
        <v>0.46121400000000001</v>
      </c>
    </row>
    <row r="12687" spans="1:1" x14ac:dyDescent="0.25">
      <c r="A12687">
        <v>0.45924900000000002</v>
      </c>
    </row>
    <row r="12688" spans="1:1" x14ac:dyDescent="0.25">
      <c r="A12688">
        <v>0.458005</v>
      </c>
    </row>
    <row r="12689" spans="1:1" x14ac:dyDescent="0.25">
      <c r="A12689">
        <v>0.46272000000000002</v>
      </c>
    </row>
    <row r="12690" spans="1:1" x14ac:dyDescent="0.25">
      <c r="A12690">
        <v>0.46193400000000001</v>
      </c>
    </row>
    <row r="12691" spans="1:1" x14ac:dyDescent="0.25">
      <c r="A12691">
        <v>0.45702199999999998</v>
      </c>
    </row>
    <row r="12692" spans="1:1" x14ac:dyDescent="0.25">
      <c r="A12692">
        <v>0.46357199999999998</v>
      </c>
    </row>
    <row r="12693" spans="1:1" x14ac:dyDescent="0.25">
      <c r="A12693">
        <v>0.46121400000000001</v>
      </c>
    </row>
    <row r="12694" spans="1:1" x14ac:dyDescent="0.25">
      <c r="A12694">
        <v>0.46245799999999998</v>
      </c>
    </row>
    <row r="12695" spans="1:1" x14ac:dyDescent="0.25">
      <c r="A12695">
        <v>0.459642</v>
      </c>
    </row>
    <row r="12696" spans="1:1" x14ac:dyDescent="0.25">
      <c r="A12696">
        <v>0.460559</v>
      </c>
    </row>
    <row r="12697" spans="1:1" x14ac:dyDescent="0.25">
      <c r="A12697">
        <v>0.460231</v>
      </c>
    </row>
    <row r="12698" spans="1:1" x14ac:dyDescent="0.25">
      <c r="A12698">
        <v>0.45564700000000002</v>
      </c>
    </row>
    <row r="12699" spans="1:1" x14ac:dyDescent="0.25">
      <c r="A12699">
        <v>0.45938000000000001</v>
      </c>
    </row>
    <row r="12700" spans="1:1" x14ac:dyDescent="0.25">
      <c r="A12700">
        <v>0.45806999999999998</v>
      </c>
    </row>
    <row r="12701" spans="1:1" x14ac:dyDescent="0.25">
      <c r="A12701">
        <v>0.46108300000000002</v>
      </c>
    </row>
    <row r="12702" spans="1:1" x14ac:dyDescent="0.25">
      <c r="A12702">
        <v>0.45597399999999999</v>
      </c>
    </row>
    <row r="12703" spans="1:1" x14ac:dyDescent="0.25">
      <c r="A12703">
        <v>0.459314</v>
      </c>
    </row>
    <row r="12704" spans="1:1" x14ac:dyDescent="0.25">
      <c r="A12704">
        <v>0.45957599999999998</v>
      </c>
    </row>
    <row r="12705" spans="1:1" x14ac:dyDescent="0.25">
      <c r="A12705">
        <v>0.45630199999999999</v>
      </c>
    </row>
    <row r="12706" spans="1:1" x14ac:dyDescent="0.25">
      <c r="A12706">
        <v>0.45833200000000002</v>
      </c>
    </row>
    <row r="12707" spans="1:1" x14ac:dyDescent="0.25">
      <c r="A12707">
        <v>0.46016600000000002</v>
      </c>
    </row>
    <row r="12708" spans="1:1" x14ac:dyDescent="0.25">
      <c r="A12708">
        <v>0.459511</v>
      </c>
    </row>
    <row r="12709" spans="1:1" x14ac:dyDescent="0.25">
      <c r="A12709">
        <v>0.456957</v>
      </c>
    </row>
    <row r="12710" spans="1:1" x14ac:dyDescent="0.25">
      <c r="A12710">
        <v>0.46331</v>
      </c>
    </row>
    <row r="12711" spans="1:1" x14ac:dyDescent="0.25">
      <c r="A12711">
        <v>0.45682600000000001</v>
      </c>
    </row>
    <row r="12712" spans="1:1" x14ac:dyDescent="0.25">
      <c r="A12712">
        <v>0.461476</v>
      </c>
    </row>
    <row r="12713" spans="1:1" x14ac:dyDescent="0.25">
      <c r="A12713">
        <v>0.45905200000000002</v>
      </c>
    </row>
    <row r="12714" spans="1:1" x14ac:dyDescent="0.25">
      <c r="A12714">
        <v>0.45996900000000002</v>
      </c>
    </row>
    <row r="12715" spans="1:1" x14ac:dyDescent="0.25">
      <c r="A12715">
        <v>0.45918300000000001</v>
      </c>
    </row>
    <row r="12716" spans="1:1" x14ac:dyDescent="0.25">
      <c r="A12716">
        <v>0.45473000000000002</v>
      </c>
    </row>
    <row r="12717" spans="1:1" x14ac:dyDescent="0.25">
      <c r="A12717">
        <v>0.46075500000000003</v>
      </c>
    </row>
    <row r="12718" spans="1:1" x14ac:dyDescent="0.25">
      <c r="A12718">
        <v>0.45793899999999998</v>
      </c>
    </row>
    <row r="12719" spans="1:1" x14ac:dyDescent="0.25">
      <c r="A12719">
        <v>0.45938000000000001</v>
      </c>
    </row>
    <row r="12720" spans="1:1" x14ac:dyDescent="0.25">
      <c r="A12720">
        <v>0.45983800000000002</v>
      </c>
    </row>
    <row r="12721" spans="1:1" x14ac:dyDescent="0.25">
      <c r="A12721">
        <v>0.46003500000000003</v>
      </c>
    </row>
    <row r="12722" spans="1:1" x14ac:dyDescent="0.25">
      <c r="A12722">
        <v>0.45577800000000002</v>
      </c>
    </row>
    <row r="12723" spans="1:1" x14ac:dyDescent="0.25">
      <c r="A12723">
        <v>0.45708799999999999</v>
      </c>
    </row>
    <row r="12724" spans="1:1" x14ac:dyDescent="0.25">
      <c r="A12724">
        <v>0.45571200000000001</v>
      </c>
    </row>
    <row r="12725" spans="1:1" x14ac:dyDescent="0.25">
      <c r="A12725">
        <v>0.45741500000000002</v>
      </c>
    </row>
    <row r="12726" spans="1:1" x14ac:dyDescent="0.25">
      <c r="A12726">
        <v>0.46252399999999999</v>
      </c>
    </row>
    <row r="12727" spans="1:1" x14ac:dyDescent="0.25">
      <c r="A12727">
        <v>0.45983800000000002</v>
      </c>
    </row>
    <row r="12728" spans="1:1" x14ac:dyDescent="0.25">
      <c r="A12728">
        <v>0.45538499999999998</v>
      </c>
    </row>
    <row r="12729" spans="1:1" x14ac:dyDescent="0.25">
      <c r="A12729">
        <v>0.46245799999999998</v>
      </c>
    </row>
    <row r="12730" spans="1:1" x14ac:dyDescent="0.25">
      <c r="A12730">
        <v>0.45996900000000002</v>
      </c>
    </row>
    <row r="12731" spans="1:1" x14ac:dyDescent="0.25">
      <c r="A12731">
        <v>0.45866000000000001</v>
      </c>
    </row>
    <row r="12732" spans="1:1" x14ac:dyDescent="0.25">
      <c r="A12732">
        <v>0.46134500000000001</v>
      </c>
    </row>
    <row r="12733" spans="1:1" x14ac:dyDescent="0.25">
      <c r="A12733">
        <v>0.45924900000000002</v>
      </c>
    </row>
    <row r="12734" spans="1:1" x14ac:dyDescent="0.25">
      <c r="A12734">
        <v>0.45643299999999998</v>
      </c>
    </row>
    <row r="12735" spans="1:1" x14ac:dyDescent="0.25">
      <c r="A12735">
        <v>0.45806999999999998</v>
      </c>
    </row>
    <row r="12736" spans="1:1" x14ac:dyDescent="0.25">
      <c r="A12736">
        <v>0.461476</v>
      </c>
    </row>
    <row r="12737" spans="1:1" x14ac:dyDescent="0.25">
      <c r="A12737">
        <v>0.45473000000000002</v>
      </c>
    </row>
    <row r="12738" spans="1:1" x14ac:dyDescent="0.25">
      <c r="A12738">
        <v>0.45525399999999999</v>
      </c>
    </row>
    <row r="12739" spans="1:1" x14ac:dyDescent="0.25">
      <c r="A12739">
        <v>0.45610499999999998</v>
      </c>
    </row>
    <row r="12740" spans="1:1" x14ac:dyDescent="0.25">
      <c r="A12740">
        <v>0.45525399999999999</v>
      </c>
    </row>
    <row r="12741" spans="1:1" x14ac:dyDescent="0.25">
      <c r="A12741">
        <v>0.45774300000000001</v>
      </c>
    </row>
    <row r="12742" spans="1:1" x14ac:dyDescent="0.25">
      <c r="A12742">
        <v>0.45938000000000001</v>
      </c>
    </row>
    <row r="12743" spans="1:1" x14ac:dyDescent="0.25">
      <c r="A12743">
        <v>0.45427099999999998</v>
      </c>
    </row>
    <row r="12744" spans="1:1" x14ac:dyDescent="0.25">
      <c r="A12744">
        <v>0.458005</v>
      </c>
    </row>
    <row r="12745" spans="1:1" x14ac:dyDescent="0.25">
      <c r="A12745">
        <v>0.45643299999999998</v>
      </c>
    </row>
    <row r="12746" spans="1:1" x14ac:dyDescent="0.25">
      <c r="A12746">
        <v>0.45525399999999999</v>
      </c>
    </row>
    <row r="12747" spans="1:1" x14ac:dyDescent="0.25">
      <c r="A12747">
        <v>0.460428</v>
      </c>
    </row>
    <row r="12748" spans="1:1" x14ac:dyDescent="0.25">
      <c r="A12748">
        <v>0.45905200000000002</v>
      </c>
    </row>
    <row r="12749" spans="1:1" x14ac:dyDescent="0.25">
      <c r="A12749">
        <v>0.45990399999999998</v>
      </c>
    </row>
    <row r="12750" spans="1:1" x14ac:dyDescent="0.25">
      <c r="A12750">
        <v>0.459511</v>
      </c>
    </row>
    <row r="12751" spans="1:1" x14ac:dyDescent="0.25">
      <c r="A12751">
        <v>0.46121400000000001</v>
      </c>
    </row>
    <row r="12752" spans="1:1" x14ac:dyDescent="0.25">
      <c r="A12752">
        <v>0.45780799999999999</v>
      </c>
    </row>
    <row r="12753" spans="1:1" x14ac:dyDescent="0.25">
      <c r="A12753">
        <v>0.45721899999999999</v>
      </c>
    </row>
    <row r="12754" spans="1:1" x14ac:dyDescent="0.25">
      <c r="A12754">
        <v>0.45558100000000001</v>
      </c>
    </row>
    <row r="12755" spans="1:1" x14ac:dyDescent="0.25">
      <c r="A12755">
        <v>0.461148</v>
      </c>
    </row>
    <row r="12756" spans="1:1" x14ac:dyDescent="0.25">
      <c r="A12756">
        <v>0.45898699999999998</v>
      </c>
    </row>
    <row r="12757" spans="1:1" x14ac:dyDescent="0.25">
      <c r="A12757">
        <v>0.45440199999999997</v>
      </c>
    </row>
    <row r="12758" spans="1:1" x14ac:dyDescent="0.25">
      <c r="A12758">
        <v>0.45957599999999998</v>
      </c>
    </row>
    <row r="12759" spans="1:1" x14ac:dyDescent="0.25">
      <c r="A12759">
        <v>0.45748100000000003</v>
      </c>
    </row>
    <row r="12760" spans="1:1" x14ac:dyDescent="0.25">
      <c r="A12760">
        <v>0.45538499999999998</v>
      </c>
    </row>
    <row r="12761" spans="1:1" x14ac:dyDescent="0.25">
      <c r="A12761">
        <v>0.46127899999999999</v>
      </c>
    </row>
    <row r="12762" spans="1:1" x14ac:dyDescent="0.25">
      <c r="A12762">
        <v>0.45590900000000001</v>
      </c>
    </row>
    <row r="12763" spans="1:1" x14ac:dyDescent="0.25">
      <c r="A12763">
        <v>0.45407500000000001</v>
      </c>
    </row>
    <row r="12764" spans="1:1" x14ac:dyDescent="0.25">
      <c r="A12764">
        <v>0.455843</v>
      </c>
    </row>
    <row r="12765" spans="1:1" x14ac:dyDescent="0.25">
      <c r="A12765">
        <v>0.45473000000000002</v>
      </c>
    </row>
    <row r="12766" spans="1:1" x14ac:dyDescent="0.25">
      <c r="A12766">
        <v>0.460231</v>
      </c>
    </row>
    <row r="12767" spans="1:1" x14ac:dyDescent="0.25">
      <c r="A12767">
        <v>0.455843</v>
      </c>
    </row>
    <row r="12768" spans="1:1" x14ac:dyDescent="0.25">
      <c r="A12768">
        <v>0.45577800000000002</v>
      </c>
    </row>
    <row r="12769" spans="1:1" x14ac:dyDescent="0.25">
      <c r="A12769">
        <v>0.45558100000000001</v>
      </c>
    </row>
    <row r="12770" spans="1:1" x14ac:dyDescent="0.25">
      <c r="A12770">
        <v>0.460559</v>
      </c>
    </row>
    <row r="12771" spans="1:1" x14ac:dyDescent="0.25">
      <c r="A12771">
        <v>0.45518799999999998</v>
      </c>
    </row>
    <row r="12772" spans="1:1" x14ac:dyDescent="0.25">
      <c r="A12772">
        <v>0.45466400000000001</v>
      </c>
    </row>
    <row r="12773" spans="1:1" x14ac:dyDescent="0.25">
      <c r="A12773">
        <v>0.45453300000000002</v>
      </c>
    </row>
    <row r="12774" spans="1:1" x14ac:dyDescent="0.25">
      <c r="A12774">
        <v>0.46082099999999998</v>
      </c>
    </row>
    <row r="12775" spans="1:1" x14ac:dyDescent="0.25">
      <c r="A12775">
        <v>0.45394400000000001</v>
      </c>
    </row>
    <row r="12776" spans="1:1" x14ac:dyDescent="0.25">
      <c r="A12776">
        <v>0.45983800000000002</v>
      </c>
    </row>
    <row r="12777" spans="1:1" x14ac:dyDescent="0.25">
      <c r="A12777">
        <v>0.454206</v>
      </c>
    </row>
    <row r="12778" spans="1:1" x14ac:dyDescent="0.25">
      <c r="A12778">
        <v>0.45754600000000001</v>
      </c>
    </row>
    <row r="12779" spans="1:1" x14ac:dyDescent="0.25">
      <c r="A12779">
        <v>0.457874</v>
      </c>
    </row>
    <row r="12780" spans="1:1" x14ac:dyDescent="0.25">
      <c r="A12780">
        <v>0.454795</v>
      </c>
    </row>
    <row r="12781" spans="1:1" x14ac:dyDescent="0.25">
      <c r="A12781">
        <v>0.45269999999999999</v>
      </c>
    </row>
    <row r="12782" spans="1:1" x14ac:dyDescent="0.25">
      <c r="A12782">
        <v>0.45846300000000001</v>
      </c>
    </row>
    <row r="12783" spans="1:1" x14ac:dyDescent="0.25">
      <c r="A12783">
        <v>0.45846300000000001</v>
      </c>
    </row>
    <row r="12784" spans="1:1" x14ac:dyDescent="0.25">
      <c r="A12784">
        <v>0.45872499999999999</v>
      </c>
    </row>
    <row r="12785" spans="1:1" x14ac:dyDescent="0.25">
      <c r="A12785">
        <v>0.45590900000000001</v>
      </c>
    </row>
    <row r="12786" spans="1:1" x14ac:dyDescent="0.25">
      <c r="A12786">
        <v>0.45715299999999998</v>
      </c>
    </row>
    <row r="12787" spans="1:1" x14ac:dyDescent="0.25">
      <c r="A12787">
        <v>0.45486100000000002</v>
      </c>
    </row>
    <row r="12788" spans="1:1" x14ac:dyDescent="0.25">
      <c r="A12788">
        <v>0.45643299999999998</v>
      </c>
    </row>
    <row r="12789" spans="1:1" x14ac:dyDescent="0.25">
      <c r="A12789">
        <v>0.45938000000000001</v>
      </c>
    </row>
    <row r="12790" spans="1:1" x14ac:dyDescent="0.25">
      <c r="A12790">
        <v>0.45348500000000003</v>
      </c>
    </row>
    <row r="12791" spans="1:1" x14ac:dyDescent="0.25">
      <c r="A12791">
        <v>0.45970699999999998</v>
      </c>
    </row>
    <row r="12792" spans="1:1" x14ac:dyDescent="0.25">
      <c r="A12792">
        <v>0.459511</v>
      </c>
    </row>
    <row r="12793" spans="1:1" x14ac:dyDescent="0.25">
      <c r="A12793">
        <v>0.45662900000000001</v>
      </c>
    </row>
    <row r="12794" spans="1:1" x14ac:dyDescent="0.25">
      <c r="A12794">
        <v>0.45676</v>
      </c>
    </row>
    <row r="12795" spans="1:1" x14ac:dyDescent="0.25">
      <c r="A12795">
        <v>0.460231</v>
      </c>
    </row>
    <row r="12796" spans="1:1" x14ac:dyDescent="0.25">
      <c r="A12796">
        <v>0.45368199999999997</v>
      </c>
    </row>
    <row r="12797" spans="1:1" x14ac:dyDescent="0.25">
      <c r="A12797">
        <v>0.45793899999999998</v>
      </c>
    </row>
    <row r="12798" spans="1:1" x14ac:dyDescent="0.25">
      <c r="A12798">
        <v>0.45754600000000001</v>
      </c>
    </row>
    <row r="12799" spans="1:1" x14ac:dyDescent="0.25">
      <c r="A12799">
        <v>0.459314</v>
      </c>
    </row>
    <row r="12800" spans="1:1" x14ac:dyDescent="0.25">
      <c r="A12800">
        <v>0.45708799999999999</v>
      </c>
    </row>
    <row r="12801" spans="1:1" x14ac:dyDescent="0.25">
      <c r="A12801">
        <v>0.460231</v>
      </c>
    </row>
    <row r="12802" spans="1:1" x14ac:dyDescent="0.25">
      <c r="A12802">
        <v>0.45708799999999999</v>
      </c>
    </row>
    <row r="12803" spans="1:1" x14ac:dyDescent="0.25">
      <c r="A12803">
        <v>0.45315800000000001</v>
      </c>
    </row>
    <row r="12804" spans="1:1" x14ac:dyDescent="0.25">
      <c r="A12804">
        <v>0.45243800000000001</v>
      </c>
    </row>
    <row r="12805" spans="1:1" x14ac:dyDescent="0.25">
      <c r="A12805">
        <v>0.45604</v>
      </c>
    </row>
    <row r="12806" spans="1:1" x14ac:dyDescent="0.25">
      <c r="A12806">
        <v>0.453289</v>
      </c>
    </row>
    <row r="12807" spans="1:1" x14ac:dyDescent="0.25">
      <c r="A12807">
        <v>0.45525399999999999</v>
      </c>
    </row>
    <row r="12808" spans="1:1" x14ac:dyDescent="0.25">
      <c r="A12808">
        <v>0.45662900000000001</v>
      </c>
    </row>
    <row r="12809" spans="1:1" x14ac:dyDescent="0.25">
      <c r="A12809">
        <v>0.45682600000000001</v>
      </c>
    </row>
    <row r="12810" spans="1:1" x14ac:dyDescent="0.25">
      <c r="A12810">
        <v>0.45996900000000002</v>
      </c>
    </row>
    <row r="12811" spans="1:1" x14ac:dyDescent="0.25">
      <c r="A12811">
        <v>0.45662900000000001</v>
      </c>
    </row>
    <row r="12812" spans="1:1" x14ac:dyDescent="0.25">
      <c r="A12812">
        <v>0.45774300000000001</v>
      </c>
    </row>
    <row r="12813" spans="1:1" x14ac:dyDescent="0.25">
      <c r="A12813">
        <v>0.452372</v>
      </c>
    </row>
    <row r="12814" spans="1:1" x14ac:dyDescent="0.25">
      <c r="A12814">
        <v>0.45184800000000003</v>
      </c>
    </row>
    <row r="12815" spans="1:1" x14ac:dyDescent="0.25">
      <c r="A12815">
        <v>0.46016600000000002</v>
      </c>
    </row>
    <row r="12816" spans="1:1" x14ac:dyDescent="0.25">
      <c r="A12816">
        <v>0.45459899999999998</v>
      </c>
    </row>
    <row r="12817" spans="1:1" x14ac:dyDescent="0.25">
      <c r="A12817">
        <v>0.458594</v>
      </c>
    </row>
    <row r="12818" spans="1:1" x14ac:dyDescent="0.25">
      <c r="A12818">
        <v>0.45315800000000001</v>
      </c>
    </row>
    <row r="12819" spans="1:1" x14ac:dyDescent="0.25">
      <c r="A12819">
        <v>0.45905200000000002</v>
      </c>
    </row>
    <row r="12820" spans="1:1" x14ac:dyDescent="0.25">
      <c r="A12820">
        <v>0.45374700000000001</v>
      </c>
    </row>
    <row r="12821" spans="1:1" x14ac:dyDescent="0.25">
      <c r="A12821">
        <v>0.45374700000000001</v>
      </c>
    </row>
    <row r="12822" spans="1:1" x14ac:dyDescent="0.25">
      <c r="A12822">
        <v>0.45413999999999999</v>
      </c>
    </row>
    <row r="12823" spans="1:1" x14ac:dyDescent="0.25">
      <c r="A12823">
        <v>0.45368199999999997</v>
      </c>
    </row>
    <row r="12824" spans="1:1" x14ac:dyDescent="0.25">
      <c r="A12824">
        <v>0.45466400000000001</v>
      </c>
    </row>
    <row r="12825" spans="1:1" x14ac:dyDescent="0.25">
      <c r="A12825">
        <v>0.45525399999999999</v>
      </c>
    </row>
    <row r="12826" spans="1:1" x14ac:dyDescent="0.25">
      <c r="A12826">
        <v>0.458005</v>
      </c>
    </row>
    <row r="12827" spans="1:1" x14ac:dyDescent="0.25">
      <c r="A12827">
        <v>0.45525399999999999</v>
      </c>
    </row>
    <row r="12828" spans="1:1" x14ac:dyDescent="0.25">
      <c r="A12828">
        <v>0.45806999999999998</v>
      </c>
    </row>
    <row r="12829" spans="1:1" x14ac:dyDescent="0.25">
      <c r="A12829">
        <v>0.45774300000000001</v>
      </c>
    </row>
    <row r="12830" spans="1:1" x14ac:dyDescent="0.25">
      <c r="A12830">
        <v>0.45289600000000002</v>
      </c>
    </row>
    <row r="12831" spans="1:1" x14ac:dyDescent="0.25">
      <c r="A12831">
        <v>0.45178299999999999</v>
      </c>
    </row>
    <row r="12832" spans="1:1" x14ac:dyDescent="0.25">
      <c r="A12832">
        <v>0.45885599999999999</v>
      </c>
    </row>
    <row r="12833" spans="1:1" x14ac:dyDescent="0.25">
      <c r="A12833">
        <v>0.45715299999999998</v>
      </c>
    </row>
    <row r="12834" spans="1:1" x14ac:dyDescent="0.25">
      <c r="A12834">
        <v>0.453289</v>
      </c>
    </row>
    <row r="12835" spans="1:1" x14ac:dyDescent="0.25">
      <c r="A12835">
        <v>0.452372</v>
      </c>
    </row>
    <row r="12836" spans="1:1" x14ac:dyDescent="0.25">
      <c r="A12836">
        <v>0.45374700000000001</v>
      </c>
    </row>
    <row r="12837" spans="1:1" x14ac:dyDescent="0.25">
      <c r="A12837">
        <v>0.45341999999999999</v>
      </c>
    </row>
    <row r="12838" spans="1:1" x14ac:dyDescent="0.25">
      <c r="A12838">
        <v>0.45702199999999998</v>
      </c>
    </row>
    <row r="12839" spans="1:1" x14ac:dyDescent="0.25">
      <c r="A12839">
        <v>0.45341999999999999</v>
      </c>
    </row>
    <row r="12840" spans="1:1" x14ac:dyDescent="0.25">
      <c r="A12840">
        <v>0.45813599999999999</v>
      </c>
    </row>
    <row r="12841" spans="1:1" x14ac:dyDescent="0.25">
      <c r="A12841">
        <v>0.45604</v>
      </c>
    </row>
    <row r="12842" spans="1:1" x14ac:dyDescent="0.25">
      <c r="A12842">
        <v>0.45427099999999998</v>
      </c>
    </row>
    <row r="12843" spans="1:1" x14ac:dyDescent="0.25">
      <c r="A12843">
        <v>0.45708799999999999</v>
      </c>
    </row>
    <row r="12844" spans="1:1" x14ac:dyDescent="0.25">
      <c r="A12844">
        <v>0.45630199999999999</v>
      </c>
    </row>
    <row r="12845" spans="1:1" x14ac:dyDescent="0.25">
      <c r="A12845">
        <v>0.45119300000000001</v>
      </c>
    </row>
    <row r="12846" spans="1:1" x14ac:dyDescent="0.25">
      <c r="A12846">
        <v>0.455843</v>
      </c>
    </row>
    <row r="12847" spans="1:1" x14ac:dyDescent="0.25">
      <c r="A12847">
        <v>0.45263399999999998</v>
      </c>
    </row>
    <row r="12848" spans="1:1" x14ac:dyDescent="0.25">
      <c r="A12848">
        <v>0.45643299999999998</v>
      </c>
    </row>
    <row r="12849" spans="1:1" x14ac:dyDescent="0.25">
      <c r="A12849">
        <v>0.45604</v>
      </c>
    </row>
    <row r="12850" spans="1:1" x14ac:dyDescent="0.25">
      <c r="A12850">
        <v>0.45754600000000001</v>
      </c>
    </row>
    <row r="12851" spans="1:1" x14ac:dyDescent="0.25">
      <c r="A12851">
        <v>0.45099699999999998</v>
      </c>
    </row>
    <row r="12852" spans="1:1" x14ac:dyDescent="0.25">
      <c r="A12852">
        <v>0.45518799999999998</v>
      </c>
    </row>
    <row r="12853" spans="1:1" x14ac:dyDescent="0.25">
      <c r="A12853">
        <v>0.45283000000000001</v>
      </c>
    </row>
    <row r="12854" spans="1:1" x14ac:dyDescent="0.25">
      <c r="A12854">
        <v>0.45374700000000001</v>
      </c>
    </row>
    <row r="12855" spans="1:1" x14ac:dyDescent="0.25">
      <c r="A12855">
        <v>0.454009</v>
      </c>
    </row>
    <row r="12856" spans="1:1" x14ac:dyDescent="0.25">
      <c r="A12856">
        <v>0.45106200000000002</v>
      </c>
    </row>
    <row r="12857" spans="1:1" x14ac:dyDescent="0.25">
      <c r="A12857">
        <v>0.458922</v>
      </c>
    </row>
    <row r="12858" spans="1:1" x14ac:dyDescent="0.25">
      <c r="A12858">
        <v>0.45315800000000001</v>
      </c>
    </row>
    <row r="12859" spans="1:1" x14ac:dyDescent="0.25">
      <c r="A12859">
        <v>0.45407500000000001</v>
      </c>
    </row>
    <row r="12860" spans="1:1" x14ac:dyDescent="0.25">
      <c r="A12860">
        <v>0.45355099999999998</v>
      </c>
    </row>
    <row r="12861" spans="1:1" x14ac:dyDescent="0.25">
      <c r="A12861">
        <v>0.45394400000000001</v>
      </c>
    </row>
    <row r="12862" spans="1:1" x14ac:dyDescent="0.25">
      <c r="A12862">
        <v>0.452372</v>
      </c>
    </row>
    <row r="12863" spans="1:1" x14ac:dyDescent="0.25">
      <c r="A12863">
        <v>0.450604</v>
      </c>
    </row>
    <row r="12864" spans="1:1" x14ac:dyDescent="0.25">
      <c r="A12864">
        <v>0.45348500000000003</v>
      </c>
    </row>
    <row r="12865" spans="1:1" x14ac:dyDescent="0.25">
      <c r="A12865">
        <v>0.45394400000000001</v>
      </c>
    </row>
    <row r="12866" spans="1:1" x14ac:dyDescent="0.25">
      <c r="A12866">
        <v>0.45407500000000001</v>
      </c>
    </row>
    <row r="12867" spans="1:1" x14ac:dyDescent="0.25">
      <c r="A12867">
        <v>0.457677</v>
      </c>
    </row>
    <row r="12868" spans="1:1" x14ac:dyDescent="0.25">
      <c r="A12868">
        <v>0.45302700000000001</v>
      </c>
    </row>
    <row r="12869" spans="1:1" x14ac:dyDescent="0.25">
      <c r="A12869">
        <v>0.45662900000000001</v>
      </c>
    </row>
    <row r="12870" spans="1:1" x14ac:dyDescent="0.25">
      <c r="A12870">
        <v>0.45243800000000001</v>
      </c>
    </row>
    <row r="12871" spans="1:1" x14ac:dyDescent="0.25">
      <c r="A12871">
        <v>0.45610499999999998</v>
      </c>
    </row>
    <row r="12872" spans="1:1" x14ac:dyDescent="0.25">
      <c r="A12872">
        <v>0.45335399999999998</v>
      </c>
    </row>
    <row r="12873" spans="1:1" x14ac:dyDescent="0.25">
      <c r="A12873">
        <v>0.45564700000000002</v>
      </c>
    </row>
    <row r="12874" spans="1:1" x14ac:dyDescent="0.25">
      <c r="A12874">
        <v>0.45518799999999998</v>
      </c>
    </row>
    <row r="12875" spans="1:1" x14ac:dyDescent="0.25">
      <c r="A12875">
        <v>0.45597399999999999</v>
      </c>
    </row>
    <row r="12876" spans="1:1" x14ac:dyDescent="0.25">
      <c r="A12876">
        <v>0.45322299999999999</v>
      </c>
    </row>
    <row r="12877" spans="1:1" x14ac:dyDescent="0.25">
      <c r="A12877">
        <v>0.45617099999999999</v>
      </c>
    </row>
    <row r="12878" spans="1:1" x14ac:dyDescent="0.25">
      <c r="A12878">
        <v>0.45774300000000001</v>
      </c>
    </row>
    <row r="12879" spans="1:1" x14ac:dyDescent="0.25">
      <c r="A12879">
        <v>0.45139000000000001</v>
      </c>
    </row>
    <row r="12880" spans="1:1" x14ac:dyDescent="0.25">
      <c r="A12880">
        <v>0.45034200000000002</v>
      </c>
    </row>
    <row r="12881" spans="1:1" x14ac:dyDescent="0.25">
      <c r="A12881">
        <v>0.45734999999999998</v>
      </c>
    </row>
    <row r="12882" spans="1:1" x14ac:dyDescent="0.25">
      <c r="A12882">
        <v>0.454926</v>
      </c>
    </row>
    <row r="12883" spans="1:1" x14ac:dyDescent="0.25">
      <c r="A12883">
        <v>0.45545000000000002</v>
      </c>
    </row>
    <row r="12884" spans="1:1" x14ac:dyDescent="0.25">
      <c r="A12884">
        <v>0.45676</v>
      </c>
    </row>
    <row r="12885" spans="1:1" x14ac:dyDescent="0.25">
      <c r="A12885">
        <v>0.45466400000000001</v>
      </c>
    </row>
    <row r="12886" spans="1:1" x14ac:dyDescent="0.25">
      <c r="A12886">
        <v>0.45178299999999999</v>
      </c>
    </row>
    <row r="12887" spans="1:1" x14ac:dyDescent="0.25">
      <c r="A12887">
        <v>0.45269999999999999</v>
      </c>
    </row>
    <row r="12888" spans="1:1" x14ac:dyDescent="0.25">
      <c r="A12888">
        <v>0.45204499999999997</v>
      </c>
    </row>
    <row r="12889" spans="1:1" x14ac:dyDescent="0.25">
      <c r="A12889">
        <v>0.457874</v>
      </c>
    </row>
    <row r="12890" spans="1:1" x14ac:dyDescent="0.25">
      <c r="A12890">
        <v>0.45139000000000001</v>
      </c>
    </row>
    <row r="12891" spans="1:1" x14ac:dyDescent="0.25">
      <c r="A12891">
        <v>0.45577800000000002</v>
      </c>
    </row>
    <row r="12892" spans="1:1" x14ac:dyDescent="0.25">
      <c r="A12892">
        <v>0.45774300000000001</v>
      </c>
    </row>
    <row r="12893" spans="1:1" x14ac:dyDescent="0.25">
      <c r="A12893">
        <v>0.45066899999999999</v>
      </c>
    </row>
    <row r="12894" spans="1:1" x14ac:dyDescent="0.25">
      <c r="A12894">
        <v>0.45315800000000001</v>
      </c>
    </row>
    <row r="12895" spans="1:1" x14ac:dyDescent="0.25">
      <c r="A12895">
        <v>0.45505699999999999</v>
      </c>
    </row>
    <row r="12896" spans="1:1" x14ac:dyDescent="0.25">
      <c r="A12896">
        <v>0.45486100000000002</v>
      </c>
    </row>
    <row r="12897" spans="1:1" x14ac:dyDescent="0.25">
      <c r="A12897">
        <v>0.45250299999999999</v>
      </c>
    </row>
    <row r="12898" spans="1:1" x14ac:dyDescent="0.25">
      <c r="A12898">
        <v>0.45315800000000001</v>
      </c>
    </row>
    <row r="12899" spans="1:1" x14ac:dyDescent="0.25">
      <c r="A12899">
        <v>0.45689099999999999</v>
      </c>
    </row>
    <row r="12900" spans="1:1" x14ac:dyDescent="0.25">
      <c r="A12900">
        <v>0.45604</v>
      </c>
    </row>
    <row r="12901" spans="1:1" x14ac:dyDescent="0.25">
      <c r="A12901">
        <v>0.44942500000000002</v>
      </c>
    </row>
    <row r="12902" spans="1:1" x14ac:dyDescent="0.25">
      <c r="A12902">
        <v>0.45230700000000001</v>
      </c>
    </row>
    <row r="12903" spans="1:1" x14ac:dyDescent="0.25">
      <c r="A12903">
        <v>0.45309199999999999</v>
      </c>
    </row>
    <row r="12904" spans="1:1" x14ac:dyDescent="0.25">
      <c r="A12904">
        <v>0.45034200000000002</v>
      </c>
    </row>
    <row r="12905" spans="1:1" x14ac:dyDescent="0.25">
      <c r="A12905">
        <v>0.452961</v>
      </c>
    </row>
    <row r="12906" spans="1:1" x14ac:dyDescent="0.25">
      <c r="A12906">
        <v>0.45708799999999999</v>
      </c>
    </row>
    <row r="12907" spans="1:1" x14ac:dyDescent="0.25">
      <c r="A12907">
        <v>0.45427099999999998</v>
      </c>
    </row>
    <row r="12908" spans="1:1" x14ac:dyDescent="0.25">
      <c r="A12908">
        <v>0.45577800000000002</v>
      </c>
    </row>
    <row r="12909" spans="1:1" x14ac:dyDescent="0.25">
      <c r="A12909">
        <v>0.44949</v>
      </c>
    </row>
    <row r="12910" spans="1:1" x14ac:dyDescent="0.25">
      <c r="A12910">
        <v>0.45715299999999998</v>
      </c>
    </row>
    <row r="12911" spans="1:1" x14ac:dyDescent="0.25">
      <c r="A12911">
        <v>0.44896599999999998</v>
      </c>
    </row>
    <row r="12912" spans="1:1" x14ac:dyDescent="0.25">
      <c r="A12912">
        <v>0.44903199999999999</v>
      </c>
    </row>
    <row r="12913" spans="1:1" x14ac:dyDescent="0.25">
      <c r="A12913">
        <v>0.450407</v>
      </c>
    </row>
    <row r="12914" spans="1:1" x14ac:dyDescent="0.25">
      <c r="A12914">
        <v>0.45007999999999998</v>
      </c>
    </row>
    <row r="12915" spans="1:1" x14ac:dyDescent="0.25">
      <c r="A12915">
        <v>0.45315800000000001</v>
      </c>
    </row>
    <row r="12916" spans="1:1" x14ac:dyDescent="0.25">
      <c r="A12916">
        <v>0.45702199999999998</v>
      </c>
    </row>
    <row r="12917" spans="1:1" x14ac:dyDescent="0.25">
      <c r="A12917">
        <v>0.44903199999999999</v>
      </c>
    </row>
    <row r="12918" spans="1:1" x14ac:dyDescent="0.25">
      <c r="A12918">
        <v>0.45341999999999999</v>
      </c>
    </row>
    <row r="12919" spans="1:1" x14ac:dyDescent="0.25">
      <c r="A12919">
        <v>0.45525399999999999</v>
      </c>
    </row>
    <row r="12920" spans="1:1" x14ac:dyDescent="0.25">
      <c r="A12920">
        <v>0.45381300000000002</v>
      </c>
    </row>
    <row r="12921" spans="1:1" x14ac:dyDescent="0.25">
      <c r="A12921">
        <v>0.45440199999999997</v>
      </c>
    </row>
    <row r="12922" spans="1:1" x14ac:dyDescent="0.25">
      <c r="A12922">
        <v>0.45617099999999999</v>
      </c>
    </row>
    <row r="12923" spans="1:1" x14ac:dyDescent="0.25">
      <c r="A12923">
        <v>0.45466400000000001</v>
      </c>
    </row>
    <row r="12924" spans="1:1" x14ac:dyDescent="0.25">
      <c r="A12924">
        <v>0.45440199999999997</v>
      </c>
    </row>
    <row r="12925" spans="1:1" x14ac:dyDescent="0.25">
      <c r="A12925">
        <v>0.44909700000000002</v>
      </c>
    </row>
    <row r="12926" spans="1:1" x14ac:dyDescent="0.25">
      <c r="A12926">
        <v>0.44922800000000002</v>
      </c>
    </row>
    <row r="12927" spans="1:1" x14ac:dyDescent="0.25">
      <c r="A12927">
        <v>0.452372</v>
      </c>
    </row>
    <row r="12928" spans="1:1" x14ac:dyDescent="0.25">
      <c r="A12928">
        <v>0.44903199999999999</v>
      </c>
    </row>
    <row r="12929" spans="1:1" x14ac:dyDescent="0.25">
      <c r="A12929">
        <v>0.45014500000000002</v>
      </c>
    </row>
    <row r="12930" spans="1:1" x14ac:dyDescent="0.25">
      <c r="A12930">
        <v>0.45341999999999999</v>
      </c>
    </row>
    <row r="12931" spans="1:1" x14ac:dyDescent="0.25">
      <c r="A12931">
        <v>0.45178299999999999</v>
      </c>
    </row>
    <row r="12932" spans="1:1" x14ac:dyDescent="0.25">
      <c r="A12932">
        <v>0.44949</v>
      </c>
    </row>
    <row r="12933" spans="1:1" x14ac:dyDescent="0.25">
      <c r="A12933">
        <v>0.45184800000000003</v>
      </c>
    </row>
    <row r="12934" spans="1:1" x14ac:dyDescent="0.25">
      <c r="A12934">
        <v>0.45125900000000002</v>
      </c>
    </row>
    <row r="12935" spans="1:1" x14ac:dyDescent="0.25">
      <c r="A12935">
        <v>0.45027600000000001</v>
      </c>
    </row>
    <row r="12936" spans="1:1" x14ac:dyDescent="0.25">
      <c r="A12936">
        <v>0.449687</v>
      </c>
    </row>
    <row r="12937" spans="1:1" x14ac:dyDescent="0.25">
      <c r="A12937">
        <v>0.44896599999999998</v>
      </c>
    </row>
    <row r="12938" spans="1:1" x14ac:dyDescent="0.25">
      <c r="A12938">
        <v>0.453289</v>
      </c>
    </row>
    <row r="12939" spans="1:1" x14ac:dyDescent="0.25">
      <c r="A12939">
        <v>0.45341999999999999</v>
      </c>
    </row>
    <row r="12940" spans="1:1" x14ac:dyDescent="0.25">
      <c r="A12940">
        <v>0.44837700000000003</v>
      </c>
    </row>
    <row r="12941" spans="1:1" x14ac:dyDescent="0.25">
      <c r="A12941">
        <v>0.45269999999999999</v>
      </c>
    </row>
    <row r="12942" spans="1:1" x14ac:dyDescent="0.25">
      <c r="A12942">
        <v>0.453878</v>
      </c>
    </row>
    <row r="12943" spans="1:1" x14ac:dyDescent="0.25">
      <c r="A12943">
        <v>0.44975199999999999</v>
      </c>
    </row>
    <row r="12944" spans="1:1" x14ac:dyDescent="0.25">
      <c r="A12944">
        <v>0.453289</v>
      </c>
    </row>
    <row r="12945" spans="1:1" x14ac:dyDescent="0.25">
      <c r="A12945">
        <v>0.44811499999999999</v>
      </c>
    </row>
    <row r="12946" spans="1:1" x14ac:dyDescent="0.25">
      <c r="A12946">
        <v>0.450735</v>
      </c>
    </row>
    <row r="12947" spans="1:1" x14ac:dyDescent="0.25">
      <c r="A12947">
        <v>0.45518799999999998</v>
      </c>
    </row>
    <row r="12948" spans="1:1" x14ac:dyDescent="0.25">
      <c r="A12948">
        <v>0.44962099999999999</v>
      </c>
    </row>
    <row r="12949" spans="1:1" x14ac:dyDescent="0.25">
      <c r="A12949">
        <v>0.45322299999999999</v>
      </c>
    </row>
    <row r="12950" spans="1:1" x14ac:dyDescent="0.25">
      <c r="A12950">
        <v>0.44942500000000002</v>
      </c>
    </row>
    <row r="12951" spans="1:1" x14ac:dyDescent="0.25">
      <c r="A12951">
        <v>0.45099699999999998</v>
      </c>
    </row>
    <row r="12952" spans="1:1" x14ac:dyDescent="0.25">
      <c r="A12952">
        <v>0.45368199999999997</v>
      </c>
    </row>
    <row r="12953" spans="1:1" x14ac:dyDescent="0.25">
      <c r="A12953">
        <v>0.450407</v>
      </c>
    </row>
    <row r="12954" spans="1:1" x14ac:dyDescent="0.25">
      <c r="A12954">
        <v>0.45309199999999999</v>
      </c>
    </row>
    <row r="12955" spans="1:1" x14ac:dyDescent="0.25">
      <c r="A12955">
        <v>0.44988299999999998</v>
      </c>
    </row>
    <row r="12956" spans="1:1" x14ac:dyDescent="0.25">
      <c r="A12956">
        <v>0.452961</v>
      </c>
    </row>
    <row r="12957" spans="1:1" x14ac:dyDescent="0.25">
      <c r="A12957">
        <v>0.44863900000000001</v>
      </c>
    </row>
    <row r="12958" spans="1:1" x14ac:dyDescent="0.25">
      <c r="A12958">
        <v>0.44942500000000002</v>
      </c>
    </row>
    <row r="12959" spans="1:1" x14ac:dyDescent="0.25">
      <c r="A12959">
        <v>0.45459899999999998</v>
      </c>
    </row>
    <row r="12960" spans="1:1" x14ac:dyDescent="0.25">
      <c r="A12960">
        <v>0.45368199999999997</v>
      </c>
    </row>
    <row r="12961" spans="1:1" x14ac:dyDescent="0.25">
      <c r="A12961">
        <v>0.45551599999999998</v>
      </c>
    </row>
    <row r="12962" spans="1:1" x14ac:dyDescent="0.25">
      <c r="A12962">
        <v>0.45348500000000003</v>
      </c>
    </row>
    <row r="12963" spans="1:1" x14ac:dyDescent="0.25">
      <c r="A12963">
        <v>0.45283000000000001</v>
      </c>
    </row>
    <row r="12964" spans="1:1" x14ac:dyDescent="0.25">
      <c r="A12964">
        <v>0.45027600000000001</v>
      </c>
    </row>
    <row r="12965" spans="1:1" x14ac:dyDescent="0.25">
      <c r="A12965">
        <v>0.45571200000000001</v>
      </c>
    </row>
    <row r="12966" spans="1:1" x14ac:dyDescent="0.25">
      <c r="A12966">
        <v>0.45066899999999999</v>
      </c>
    </row>
    <row r="12967" spans="1:1" x14ac:dyDescent="0.25">
      <c r="A12967">
        <v>0.44732899999999998</v>
      </c>
    </row>
    <row r="12968" spans="1:1" x14ac:dyDescent="0.25">
      <c r="A12968">
        <v>0.44818000000000002</v>
      </c>
    </row>
    <row r="12969" spans="1:1" x14ac:dyDescent="0.25">
      <c r="A12969">
        <v>0.45551599999999998</v>
      </c>
    </row>
    <row r="12970" spans="1:1" x14ac:dyDescent="0.25">
      <c r="A12970">
        <v>0.44935900000000001</v>
      </c>
    </row>
    <row r="12971" spans="1:1" x14ac:dyDescent="0.25">
      <c r="A12971">
        <v>0.45086599999999999</v>
      </c>
    </row>
    <row r="12972" spans="1:1" x14ac:dyDescent="0.25">
      <c r="A12972">
        <v>0.452569</v>
      </c>
    </row>
    <row r="12973" spans="1:1" x14ac:dyDescent="0.25">
      <c r="A12973">
        <v>0.449818</v>
      </c>
    </row>
    <row r="12974" spans="1:1" x14ac:dyDescent="0.25">
      <c r="A12974">
        <v>0.45230700000000001</v>
      </c>
    </row>
    <row r="12975" spans="1:1" x14ac:dyDescent="0.25">
      <c r="A12975">
        <v>0.45440199999999997</v>
      </c>
    </row>
    <row r="12976" spans="1:1" x14ac:dyDescent="0.25">
      <c r="A12976">
        <v>0.44929400000000003</v>
      </c>
    </row>
    <row r="12977" spans="1:1" x14ac:dyDescent="0.25">
      <c r="A12977">
        <v>0.45289600000000002</v>
      </c>
    </row>
    <row r="12978" spans="1:1" x14ac:dyDescent="0.25">
      <c r="A12978">
        <v>0.44962099999999999</v>
      </c>
    </row>
    <row r="12979" spans="1:1" x14ac:dyDescent="0.25">
      <c r="A12979">
        <v>0.45211000000000001</v>
      </c>
    </row>
    <row r="12980" spans="1:1" x14ac:dyDescent="0.25">
      <c r="A12980">
        <v>0.45322299999999999</v>
      </c>
    </row>
    <row r="12981" spans="1:1" x14ac:dyDescent="0.25">
      <c r="A12981">
        <v>0.44831100000000002</v>
      </c>
    </row>
    <row r="12982" spans="1:1" x14ac:dyDescent="0.25">
      <c r="A12982">
        <v>0.44732899999999998</v>
      </c>
    </row>
    <row r="12983" spans="1:1" x14ac:dyDescent="0.25">
      <c r="A12983">
        <v>0.455123</v>
      </c>
    </row>
    <row r="12984" spans="1:1" x14ac:dyDescent="0.25">
      <c r="A12984">
        <v>0.44890099999999999</v>
      </c>
    </row>
    <row r="12985" spans="1:1" x14ac:dyDescent="0.25">
      <c r="A12985">
        <v>0.45066899999999999</v>
      </c>
    </row>
    <row r="12986" spans="1:1" x14ac:dyDescent="0.25">
      <c r="A12986">
        <v>0.44804899999999998</v>
      </c>
    </row>
    <row r="12987" spans="1:1" x14ac:dyDescent="0.25">
      <c r="A12987">
        <v>0.453289</v>
      </c>
    </row>
    <row r="12988" spans="1:1" x14ac:dyDescent="0.25">
      <c r="A12988">
        <v>0.45250299999999999</v>
      </c>
    </row>
    <row r="12989" spans="1:1" x14ac:dyDescent="0.25">
      <c r="A12989">
        <v>0.44824599999999998</v>
      </c>
    </row>
    <row r="12990" spans="1:1" x14ac:dyDescent="0.25">
      <c r="A12990">
        <v>0.45007999999999998</v>
      </c>
    </row>
    <row r="12991" spans="1:1" x14ac:dyDescent="0.25">
      <c r="A12991">
        <v>0.44890099999999999</v>
      </c>
    </row>
    <row r="12992" spans="1:1" x14ac:dyDescent="0.25">
      <c r="A12992">
        <v>0.45348500000000003</v>
      </c>
    </row>
    <row r="12993" spans="1:1" x14ac:dyDescent="0.25">
      <c r="A12993">
        <v>0.450604</v>
      </c>
    </row>
    <row r="12994" spans="1:1" x14ac:dyDescent="0.25">
      <c r="A12994">
        <v>0.45119300000000001</v>
      </c>
    </row>
    <row r="12995" spans="1:1" x14ac:dyDescent="0.25">
      <c r="A12995">
        <v>0.45309199999999999</v>
      </c>
    </row>
    <row r="12996" spans="1:1" x14ac:dyDescent="0.25">
      <c r="A12996">
        <v>0.453878</v>
      </c>
    </row>
    <row r="12997" spans="1:1" x14ac:dyDescent="0.25">
      <c r="A12997">
        <v>0.45106200000000002</v>
      </c>
    </row>
    <row r="12998" spans="1:1" x14ac:dyDescent="0.25">
      <c r="A12998">
        <v>0.45269999999999999</v>
      </c>
    </row>
    <row r="12999" spans="1:1" x14ac:dyDescent="0.25">
      <c r="A12999">
        <v>0.44824599999999998</v>
      </c>
    </row>
    <row r="13000" spans="1:1" x14ac:dyDescent="0.25">
      <c r="A13000">
        <v>0.45453300000000002</v>
      </c>
    </row>
    <row r="13001" spans="1:1" x14ac:dyDescent="0.25">
      <c r="A13001">
        <v>0.44700099999999998</v>
      </c>
    </row>
    <row r="13002" spans="1:1" x14ac:dyDescent="0.25">
      <c r="A13002">
        <v>0.45119300000000001</v>
      </c>
    </row>
    <row r="13003" spans="1:1" x14ac:dyDescent="0.25">
      <c r="A13003">
        <v>0.448573</v>
      </c>
    </row>
    <row r="13004" spans="1:1" x14ac:dyDescent="0.25">
      <c r="A13004">
        <v>0.45413999999999999</v>
      </c>
    </row>
    <row r="13005" spans="1:1" x14ac:dyDescent="0.25">
      <c r="A13005">
        <v>0.45093100000000003</v>
      </c>
    </row>
    <row r="13006" spans="1:1" x14ac:dyDescent="0.25">
      <c r="A13006">
        <v>0.44614999999999999</v>
      </c>
    </row>
    <row r="13007" spans="1:1" x14ac:dyDescent="0.25">
      <c r="A13007">
        <v>0.44706699999999999</v>
      </c>
    </row>
    <row r="13008" spans="1:1" x14ac:dyDescent="0.25">
      <c r="A13008">
        <v>0.45427099999999998</v>
      </c>
    </row>
    <row r="13009" spans="1:1" x14ac:dyDescent="0.25">
      <c r="A13009">
        <v>0.44667400000000002</v>
      </c>
    </row>
    <row r="13010" spans="1:1" x14ac:dyDescent="0.25">
      <c r="A13010">
        <v>0.44844200000000001</v>
      </c>
    </row>
    <row r="13011" spans="1:1" x14ac:dyDescent="0.25">
      <c r="A13011">
        <v>0.44713199999999997</v>
      </c>
    </row>
    <row r="13012" spans="1:1" x14ac:dyDescent="0.25">
      <c r="A13012">
        <v>0.44903199999999999</v>
      </c>
    </row>
    <row r="13013" spans="1:1" x14ac:dyDescent="0.25">
      <c r="A13013">
        <v>0.449818</v>
      </c>
    </row>
    <row r="13014" spans="1:1" x14ac:dyDescent="0.25">
      <c r="A13014">
        <v>0.44654300000000002</v>
      </c>
    </row>
    <row r="13015" spans="1:1" x14ac:dyDescent="0.25">
      <c r="A13015">
        <v>0.44850800000000002</v>
      </c>
    </row>
    <row r="13016" spans="1:1" x14ac:dyDescent="0.25">
      <c r="A13016">
        <v>0.45007999999999998</v>
      </c>
    </row>
    <row r="13017" spans="1:1" x14ac:dyDescent="0.25">
      <c r="A13017">
        <v>0.45348500000000003</v>
      </c>
    </row>
    <row r="13018" spans="1:1" x14ac:dyDescent="0.25">
      <c r="A13018">
        <v>0.44634699999999999</v>
      </c>
    </row>
    <row r="13019" spans="1:1" x14ac:dyDescent="0.25">
      <c r="A13019">
        <v>0.44719799999999998</v>
      </c>
    </row>
    <row r="13020" spans="1:1" x14ac:dyDescent="0.25">
      <c r="A13020">
        <v>0.44562600000000002</v>
      </c>
    </row>
    <row r="13021" spans="1:1" x14ac:dyDescent="0.25">
      <c r="A13021">
        <v>0.452241</v>
      </c>
    </row>
    <row r="13022" spans="1:1" x14ac:dyDescent="0.25">
      <c r="A13022">
        <v>0.45152100000000001</v>
      </c>
    </row>
    <row r="13023" spans="1:1" x14ac:dyDescent="0.25">
      <c r="A13023">
        <v>0.44798399999999999</v>
      </c>
    </row>
    <row r="13024" spans="1:1" x14ac:dyDescent="0.25">
      <c r="A13024">
        <v>0.44536399999999998</v>
      </c>
    </row>
    <row r="13025" spans="1:1" x14ac:dyDescent="0.25">
      <c r="A13025">
        <v>0.45053799999999999</v>
      </c>
    </row>
    <row r="13026" spans="1:1" x14ac:dyDescent="0.25">
      <c r="A13026">
        <v>0.44896599999999998</v>
      </c>
    </row>
    <row r="13027" spans="1:1" x14ac:dyDescent="0.25">
      <c r="A13027">
        <v>0.446936</v>
      </c>
    </row>
    <row r="13028" spans="1:1" x14ac:dyDescent="0.25">
      <c r="A13028">
        <v>0.44562600000000002</v>
      </c>
    </row>
    <row r="13029" spans="1:1" x14ac:dyDescent="0.25">
      <c r="A13029">
        <v>0.44863900000000001</v>
      </c>
    </row>
    <row r="13030" spans="1:1" x14ac:dyDescent="0.25">
      <c r="A13030">
        <v>0.450735</v>
      </c>
    </row>
    <row r="13031" spans="1:1" x14ac:dyDescent="0.25">
      <c r="A13031">
        <v>0.446216</v>
      </c>
    </row>
    <row r="13032" spans="1:1" x14ac:dyDescent="0.25">
      <c r="A13032">
        <v>0.45152100000000001</v>
      </c>
    </row>
    <row r="13033" spans="1:1" x14ac:dyDescent="0.25">
      <c r="A13033">
        <v>0.45230700000000001</v>
      </c>
    </row>
    <row r="13034" spans="1:1" x14ac:dyDescent="0.25">
      <c r="A13034">
        <v>0.44955600000000001</v>
      </c>
    </row>
    <row r="13035" spans="1:1" x14ac:dyDescent="0.25">
      <c r="A13035">
        <v>0.45230700000000001</v>
      </c>
    </row>
    <row r="13036" spans="1:1" x14ac:dyDescent="0.25">
      <c r="A13036">
        <v>0.45086599999999999</v>
      </c>
    </row>
    <row r="13037" spans="1:1" x14ac:dyDescent="0.25">
      <c r="A13037">
        <v>0.451455</v>
      </c>
    </row>
    <row r="13038" spans="1:1" x14ac:dyDescent="0.25">
      <c r="A13038">
        <v>0.44569199999999998</v>
      </c>
    </row>
    <row r="13039" spans="1:1" x14ac:dyDescent="0.25">
      <c r="A13039">
        <v>0.445299</v>
      </c>
    </row>
    <row r="13040" spans="1:1" x14ac:dyDescent="0.25">
      <c r="A13040">
        <v>0.44759100000000002</v>
      </c>
    </row>
    <row r="13041" spans="1:1" x14ac:dyDescent="0.25">
      <c r="A13041">
        <v>0.446019</v>
      </c>
    </row>
    <row r="13042" spans="1:1" x14ac:dyDescent="0.25">
      <c r="A13042">
        <v>0.453289</v>
      </c>
    </row>
    <row r="13043" spans="1:1" x14ac:dyDescent="0.25">
      <c r="A13043">
        <v>0.44582300000000002</v>
      </c>
    </row>
    <row r="13044" spans="1:1" x14ac:dyDescent="0.25">
      <c r="A13044">
        <v>0.45047300000000001</v>
      </c>
    </row>
    <row r="13045" spans="1:1" x14ac:dyDescent="0.25">
      <c r="A13045">
        <v>0.44844200000000001</v>
      </c>
    </row>
    <row r="13046" spans="1:1" x14ac:dyDescent="0.25">
      <c r="A13046">
        <v>0.44726300000000002</v>
      </c>
    </row>
    <row r="13047" spans="1:1" x14ac:dyDescent="0.25">
      <c r="A13047">
        <v>0.45197900000000002</v>
      </c>
    </row>
    <row r="13048" spans="1:1" x14ac:dyDescent="0.25">
      <c r="A13048">
        <v>0.45119300000000001</v>
      </c>
    </row>
    <row r="13049" spans="1:1" x14ac:dyDescent="0.25">
      <c r="A13049">
        <v>0.44628099999999998</v>
      </c>
    </row>
    <row r="13050" spans="1:1" x14ac:dyDescent="0.25">
      <c r="A13050">
        <v>0.45283000000000001</v>
      </c>
    </row>
    <row r="13051" spans="1:1" x14ac:dyDescent="0.25">
      <c r="A13051">
        <v>0.45047300000000001</v>
      </c>
    </row>
    <row r="13052" spans="1:1" x14ac:dyDescent="0.25">
      <c r="A13052">
        <v>0.45171699999999998</v>
      </c>
    </row>
    <row r="13053" spans="1:1" x14ac:dyDescent="0.25">
      <c r="A13053">
        <v>0.44883499999999998</v>
      </c>
    </row>
    <row r="13054" spans="1:1" x14ac:dyDescent="0.25">
      <c r="A13054">
        <v>0.44975199999999999</v>
      </c>
    </row>
    <row r="13055" spans="1:1" x14ac:dyDescent="0.25">
      <c r="A13055">
        <v>0.44949</v>
      </c>
    </row>
    <row r="13056" spans="1:1" x14ac:dyDescent="0.25">
      <c r="A13056">
        <v>0.44484000000000001</v>
      </c>
    </row>
    <row r="13057" spans="1:1" x14ac:dyDescent="0.25">
      <c r="A13057">
        <v>0.448573</v>
      </c>
    </row>
    <row r="13058" spans="1:1" x14ac:dyDescent="0.25">
      <c r="A13058">
        <v>0.44732899999999998</v>
      </c>
    </row>
    <row r="13059" spans="1:1" x14ac:dyDescent="0.25">
      <c r="A13059">
        <v>0.45034200000000002</v>
      </c>
    </row>
    <row r="13060" spans="1:1" x14ac:dyDescent="0.25">
      <c r="A13060">
        <v>0.44523299999999999</v>
      </c>
    </row>
    <row r="13061" spans="1:1" x14ac:dyDescent="0.25">
      <c r="A13061">
        <v>0.448573</v>
      </c>
    </row>
    <row r="13062" spans="1:1" x14ac:dyDescent="0.25">
      <c r="A13062">
        <v>0.44883499999999998</v>
      </c>
    </row>
    <row r="13063" spans="1:1" x14ac:dyDescent="0.25">
      <c r="A13063">
        <v>0.44556099999999998</v>
      </c>
    </row>
    <row r="13064" spans="1:1" x14ac:dyDescent="0.25">
      <c r="A13064">
        <v>0.44759100000000002</v>
      </c>
    </row>
    <row r="13065" spans="1:1" x14ac:dyDescent="0.25">
      <c r="A13065">
        <v>0.44942500000000002</v>
      </c>
    </row>
    <row r="13066" spans="1:1" x14ac:dyDescent="0.25">
      <c r="A13066">
        <v>0.44877</v>
      </c>
    </row>
    <row r="13067" spans="1:1" x14ac:dyDescent="0.25">
      <c r="A13067">
        <v>0.446216</v>
      </c>
    </row>
    <row r="13068" spans="1:1" x14ac:dyDescent="0.25">
      <c r="A13068">
        <v>0.452569</v>
      </c>
    </row>
    <row r="13069" spans="1:1" x14ac:dyDescent="0.25">
      <c r="A13069">
        <v>0.44608500000000001</v>
      </c>
    </row>
    <row r="13070" spans="1:1" x14ac:dyDescent="0.25">
      <c r="A13070">
        <v>0.45066899999999999</v>
      </c>
    </row>
    <row r="13071" spans="1:1" x14ac:dyDescent="0.25">
      <c r="A13071">
        <v>0.44831100000000002</v>
      </c>
    </row>
    <row r="13072" spans="1:1" x14ac:dyDescent="0.25">
      <c r="A13072">
        <v>0.44922800000000002</v>
      </c>
    </row>
    <row r="13073" spans="1:1" x14ac:dyDescent="0.25">
      <c r="A13073">
        <v>0.44844200000000001</v>
      </c>
    </row>
    <row r="13074" spans="1:1" x14ac:dyDescent="0.25">
      <c r="A13074">
        <v>0.44398900000000002</v>
      </c>
    </row>
    <row r="13075" spans="1:1" x14ac:dyDescent="0.25">
      <c r="A13075">
        <v>0.45001400000000003</v>
      </c>
    </row>
    <row r="13076" spans="1:1" x14ac:dyDescent="0.25">
      <c r="A13076">
        <v>0.44719799999999998</v>
      </c>
    </row>
    <row r="13077" spans="1:1" x14ac:dyDescent="0.25">
      <c r="A13077">
        <v>0.44863900000000001</v>
      </c>
    </row>
    <row r="13078" spans="1:1" x14ac:dyDescent="0.25">
      <c r="A13078">
        <v>0.44909700000000002</v>
      </c>
    </row>
    <row r="13079" spans="1:1" x14ac:dyDescent="0.25">
      <c r="A13079">
        <v>0.44929400000000003</v>
      </c>
    </row>
    <row r="13080" spans="1:1" x14ac:dyDescent="0.25">
      <c r="A13080">
        <v>0.44503700000000002</v>
      </c>
    </row>
    <row r="13081" spans="1:1" x14ac:dyDescent="0.25">
      <c r="A13081">
        <v>0.44634699999999999</v>
      </c>
    </row>
    <row r="13082" spans="1:1" x14ac:dyDescent="0.25">
      <c r="A13082">
        <v>0.44497100000000001</v>
      </c>
    </row>
    <row r="13083" spans="1:1" x14ac:dyDescent="0.25">
      <c r="A13083">
        <v>0.44667400000000002</v>
      </c>
    </row>
    <row r="13084" spans="1:1" x14ac:dyDescent="0.25">
      <c r="A13084">
        <v>0.45178299999999999</v>
      </c>
    </row>
    <row r="13085" spans="1:1" x14ac:dyDescent="0.25">
      <c r="A13085">
        <v>0.44909700000000002</v>
      </c>
    </row>
    <row r="13086" spans="1:1" x14ac:dyDescent="0.25">
      <c r="A13086">
        <v>0.44464399999999998</v>
      </c>
    </row>
    <row r="13087" spans="1:1" x14ac:dyDescent="0.25">
      <c r="A13087">
        <v>0.45171699999999998</v>
      </c>
    </row>
    <row r="13088" spans="1:1" x14ac:dyDescent="0.25">
      <c r="A13088">
        <v>0.44922800000000002</v>
      </c>
    </row>
    <row r="13089" spans="1:1" x14ac:dyDescent="0.25">
      <c r="A13089">
        <v>0.44791799999999998</v>
      </c>
    </row>
    <row r="13090" spans="1:1" x14ac:dyDescent="0.25">
      <c r="A13090">
        <v>0.450604</v>
      </c>
    </row>
    <row r="13091" spans="1:1" x14ac:dyDescent="0.25">
      <c r="A13091">
        <v>0.44850800000000002</v>
      </c>
    </row>
    <row r="13092" spans="1:1" x14ac:dyDescent="0.25">
      <c r="A13092">
        <v>0.44569199999999998</v>
      </c>
    </row>
    <row r="13093" spans="1:1" x14ac:dyDescent="0.25">
      <c r="A13093">
        <v>0.44732899999999998</v>
      </c>
    </row>
    <row r="13094" spans="1:1" x14ac:dyDescent="0.25">
      <c r="A13094">
        <v>0.450735</v>
      </c>
    </row>
    <row r="13095" spans="1:1" x14ac:dyDescent="0.25">
      <c r="A13095">
        <v>0.444054</v>
      </c>
    </row>
    <row r="13096" spans="1:1" x14ac:dyDescent="0.25">
      <c r="A13096">
        <v>0.44451299999999999</v>
      </c>
    </row>
    <row r="13097" spans="1:1" x14ac:dyDescent="0.25">
      <c r="A13097">
        <v>0.44542999999999999</v>
      </c>
    </row>
    <row r="13098" spans="1:1" x14ac:dyDescent="0.25">
      <c r="A13098">
        <v>0.44457799999999997</v>
      </c>
    </row>
    <row r="13099" spans="1:1" x14ac:dyDescent="0.25">
      <c r="A13099">
        <v>0.44700099999999998</v>
      </c>
    </row>
    <row r="13100" spans="1:1" x14ac:dyDescent="0.25">
      <c r="A13100">
        <v>0.44863900000000001</v>
      </c>
    </row>
    <row r="13101" spans="1:1" x14ac:dyDescent="0.25">
      <c r="A13101">
        <v>0.44352999999999998</v>
      </c>
    </row>
    <row r="13102" spans="1:1" x14ac:dyDescent="0.25">
      <c r="A13102">
        <v>0.44726300000000002</v>
      </c>
    </row>
    <row r="13103" spans="1:1" x14ac:dyDescent="0.25">
      <c r="A13103">
        <v>0.44569199999999998</v>
      </c>
    </row>
    <row r="13104" spans="1:1" x14ac:dyDescent="0.25">
      <c r="A13104">
        <v>0.44451299999999999</v>
      </c>
    </row>
    <row r="13105" spans="1:1" x14ac:dyDescent="0.25">
      <c r="A13105">
        <v>0.449687</v>
      </c>
    </row>
    <row r="13106" spans="1:1" x14ac:dyDescent="0.25">
      <c r="A13106">
        <v>0.44831100000000002</v>
      </c>
    </row>
    <row r="13107" spans="1:1" x14ac:dyDescent="0.25">
      <c r="A13107">
        <v>0.44922800000000002</v>
      </c>
    </row>
    <row r="13108" spans="1:1" x14ac:dyDescent="0.25">
      <c r="A13108">
        <v>0.44877</v>
      </c>
    </row>
    <row r="13109" spans="1:1" x14ac:dyDescent="0.25">
      <c r="A13109">
        <v>0.45047300000000001</v>
      </c>
    </row>
    <row r="13110" spans="1:1" x14ac:dyDescent="0.25">
      <c r="A13110">
        <v>0.44706699999999999</v>
      </c>
    </row>
    <row r="13111" spans="1:1" x14ac:dyDescent="0.25">
      <c r="A13111">
        <v>0.44647799999999999</v>
      </c>
    </row>
    <row r="13112" spans="1:1" x14ac:dyDescent="0.25">
      <c r="A13112">
        <v>0.44484000000000001</v>
      </c>
    </row>
    <row r="13113" spans="1:1" x14ac:dyDescent="0.25">
      <c r="A13113">
        <v>0.45047300000000001</v>
      </c>
    </row>
    <row r="13114" spans="1:1" x14ac:dyDescent="0.25">
      <c r="A13114">
        <v>0.44824599999999998</v>
      </c>
    </row>
    <row r="13115" spans="1:1" x14ac:dyDescent="0.25">
      <c r="A13115">
        <v>0.44372699999999998</v>
      </c>
    </row>
    <row r="13116" spans="1:1" x14ac:dyDescent="0.25">
      <c r="A13116">
        <v>0.44883499999999998</v>
      </c>
    </row>
    <row r="13117" spans="1:1" x14ac:dyDescent="0.25">
      <c r="A13117">
        <v>0.44680500000000001</v>
      </c>
    </row>
    <row r="13118" spans="1:1" x14ac:dyDescent="0.25">
      <c r="A13118">
        <v>0.44470900000000002</v>
      </c>
    </row>
    <row r="13119" spans="1:1" x14ac:dyDescent="0.25">
      <c r="A13119">
        <v>0.450604</v>
      </c>
    </row>
    <row r="13120" spans="1:1" x14ac:dyDescent="0.25">
      <c r="A13120">
        <v>0.44516800000000001</v>
      </c>
    </row>
    <row r="13121" spans="1:1" x14ac:dyDescent="0.25">
      <c r="A13121">
        <v>0.44333400000000001</v>
      </c>
    </row>
    <row r="13122" spans="1:1" x14ac:dyDescent="0.25">
      <c r="A13122">
        <v>0.44516800000000001</v>
      </c>
    </row>
    <row r="13123" spans="1:1" x14ac:dyDescent="0.25">
      <c r="A13123">
        <v>0.44398900000000002</v>
      </c>
    </row>
    <row r="13124" spans="1:1" x14ac:dyDescent="0.25">
      <c r="A13124">
        <v>0.44949</v>
      </c>
    </row>
    <row r="13125" spans="1:1" x14ac:dyDescent="0.25">
      <c r="A13125">
        <v>0.44516800000000001</v>
      </c>
    </row>
    <row r="13126" spans="1:1" x14ac:dyDescent="0.25">
      <c r="A13126">
        <v>0.445102</v>
      </c>
    </row>
    <row r="13127" spans="1:1" x14ac:dyDescent="0.25">
      <c r="A13127">
        <v>0.44484000000000001</v>
      </c>
    </row>
    <row r="13128" spans="1:1" x14ac:dyDescent="0.25">
      <c r="A13128">
        <v>0.449818</v>
      </c>
    </row>
    <row r="13129" spans="1:1" x14ac:dyDescent="0.25">
      <c r="A13129">
        <v>0.44451299999999999</v>
      </c>
    </row>
    <row r="13130" spans="1:1" x14ac:dyDescent="0.25">
      <c r="A13130">
        <v>0.44398900000000002</v>
      </c>
    </row>
    <row r="13131" spans="1:1" x14ac:dyDescent="0.25">
      <c r="A13131">
        <v>0.44379200000000002</v>
      </c>
    </row>
    <row r="13132" spans="1:1" x14ac:dyDescent="0.25">
      <c r="A13132">
        <v>0.45014500000000002</v>
      </c>
    </row>
    <row r="13133" spans="1:1" x14ac:dyDescent="0.25">
      <c r="A13133">
        <v>0.44320300000000001</v>
      </c>
    </row>
    <row r="13134" spans="1:1" x14ac:dyDescent="0.25">
      <c r="A13134">
        <v>0.44909700000000002</v>
      </c>
    </row>
    <row r="13135" spans="1:1" x14ac:dyDescent="0.25">
      <c r="A13135">
        <v>0.44352999999999998</v>
      </c>
    </row>
    <row r="13136" spans="1:1" x14ac:dyDescent="0.25">
      <c r="A13136">
        <v>0.44686999999999999</v>
      </c>
    </row>
    <row r="13137" spans="1:1" x14ac:dyDescent="0.25">
      <c r="A13137">
        <v>0.44713199999999997</v>
      </c>
    </row>
    <row r="13138" spans="1:1" x14ac:dyDescent="0.25">
      <c r="A13138">
        <v>0.44412000000000001</v>
      </c>
    </row>
    <row r="13139" spans="1:1" x14ac:dyDescent="0.25">
      <c r="A13139">
        <v>0.44202399999999997</v>
      </c>
    </row>
    <row r="13140" spans="1:1" x14ac:dyDescent="0.25">
      <c r="A13140">
        <v>0.44772200000000001</v>
      </c>
    </row>
    <row r="13141" spans="1:1" x14ac:dyDescent="0.25">
      <c r="A13141">
        <v>0.44772200000000001</v>
      </c>
    </row>
    <row r="13142" spans="1:1" x14ac:dyDescent="0.25">
      <c r="A13142">
        <v>0.44804899999999998</v>
      </c>
    </row>
    <row r="13143" spans="1:1" x14ac:dyDescent="0.25">
      <c r="A13143">
        <v>0.44516800000000001</v>
      </c>
    </row>
    <row r="13144" spans="1:1" x14ac:dyDescent="0.25">
      <c r="A13144">
        <v>0.44647799999999999</v>
      </c>
    </row>
    <row r="13145" spans="1:1" x14ac:dyDescent="0.25">
      <c r="A13145">
        <v>0.44412000000000001</v>
      </c>
    </row>
    <row r="13146" spans="1:1" x14ac:dyDescent="0.25">
      <c r="A13146">
        <v>0.44569199999999998</v>
      </c>
    </row>
    <row r="13147" spans="1:1" x14ac:dyDescent="0.25">
      <c r="A13147">
        <v>0.44870399999999999</v>
      </c>
    </row>
    <row r="13148" spans="1:1" x14ac:dyDescent="0.25">
      <c r="A13148">
        <v>0.44280999999999998</v>
      </c>
    </row>
    <row r="13149" spans="1:1" x14ac:dyDescent="0.25">
      <c r="A13149">
        <v>0.44896599999999998</v>
      </c>
    </row>
    <row r="13150" spans="1:1" x14ac:dyDescent="0.25">
      <c r="A13150">
        <v>0.44883499999999998</v>
      </c>
    </row>
    <row r="13151" spans="1:1" x14ac:dyDescent="0.25">
      <c r="A13151">
        <v>0.44588800000000001</v>
      </c>
    </row>
    <row r="13152" spans="1:1" x14ac:dyDescent="0.25">
      <c r="A13152">
        <v>0.44608500000000001</v>
      </c>
    </row>
    <row r="13153" spans="1:1" x14ac:dyDescent="0.25">
      <c r="A13153">
        <v>0.44949</v>
      </c>
    </row>
    <row r="13154" spans="1:1" x14ac:dyDescent="0.25">
      <c r="A13154">
        <v>0.44300600000000001</v>
      </c>
    </row>
    <row r="13155" spans="1:1" x14ac:dyDescent="0.25">
      <c r="A13155">
        <v>0.44726300000000002</v>
      </c>
    </row>
    <row r="13156" spans="1:1" x14ac:dyDescent="0.25">
      <c r="A13156">
        <v>0.44686999999999999</v>
      </c>
    </row>
    <row r="13157" spans="1:1" x14ac:dyDescent="0.25">
      <c r="A13157">
        <v>0.44863900000000001</v>
      </c>
    </row>
    <row r="13158" spans="1:1" x14ac:dyDescent="0.25">
      <c r="A13158">
        <v>0.44641199999999998</v>
      </c>
    </row>
    <row r="13159" spans="1:1" x14ac:dyDescent="0.25">
      <c r="A13159">
        <v>0.44955600000000001</v>
      </c>
    </row>
    <row r="13160" spans="1:1" x14ac:dyDescent="0.25">
      <c r="A13160">
        <v>0.44641199999999998</v>
      </c>
    </row>
    <row r="13161" spans="1:1" x14ac:dyDescent="0.25">
      <c r="A13161">
        <v>0.44248199999999999</v>
      </c>
    </row>
    <row r="13162" spans="1:1" x14ac:dyDescent="0.25">
      <c r="A13162">
        <v>0.44169599999999998</v>
      </c>
    </row>
    <row r="13163" spans="1:1" x14ac:dyDescent="0.25">
      <c r="A13163">
        <v>0.44536399999999998</v>
      </c>
    </row>
    <row r="13164" spans="1:1" x14ac:dyDescent="0.25">
      <c r="A13164">
        <v>0.442548</v>
      </c>
    </row>
    <row r="13165" spans="1:1" x14ac:dyDescent="0.25">
      <c r="A13165">
        <v>0.44457799999999997</v>
      </c>
    </row>
    <row r="13166" spans="1:1" x14ac:dyDescent="0.25">
      <c r="A13166">
        <v>0.44595400000000002</v>
      </c>
    </row>
    <row r="13167" spans="1:1" x14ac:dyDescent="0.25">
      <c r="A13167">
        <v>0.44614999999999999</v>
      </c>
    </row>
    <row r="13168" spans="1:1" x14ac:dyDescent="0.25">
      <c r="A13168">
        <v>0.44929400000000003</v>
      </c>
    </row>
    <row r="13169" spans="1:1" x14ac:dyDescent="0.25">
      <c r="A13169">
        <v>0.44595400000000002</v>
      </c>
    </row>
    <row r="13170" spans="1:1" x14ac:dyDescent="0.25">
      <c r="A13170">
        <v>0.44706699999999999</v>
      </c>
    </row>
    <row r="13171" spans="1:1" x14ac:dyDescent="0.25">
      <c r="A13171">
        <v>0.44169599999999998</v>
      </c>
    </row>
    <row r="13172" spans="1:1" x14ac:dyDescent="0.25">
      <c r="A13172">
        <v>0.44117200000000001</v>
      </c>
    </row>
    <row r="13173" spans="1:1" x14ac:dyDescent="0.25">
      <c r="A13173">
        <v>0.44949</v>
      </c>
    </row>
    <row r="13174" spans="1:1" x14ac:dyDescent="0.25">
      <c r="A13174">
        <v>0.44392300000000001</v>
      </c>
    </row>
    <row r="13175" spans="1:1" x14ac:dyDescent="0.25">
      <c r="A13175">
        <v>0.44791799999999998</v>
      </c>
    </row>
    <row r="13176" spans="1:1" x14ac:dyDescent="0.25">
      <c r="A13176">
        <v>0.44248199999999999</v>
      </c>
    </row>
    <row r="13177" spans="1:1" x14ac:dyDescent="0.25">
      <c r="A13177">
        <v>0.44837700000000003</v>
      </c>
    </row>
    <row r="13178" spans="1:1" x14ac:dyDescent="0.25">
      <c r="A13178">
        <v>0.44307200000000002</v>
      </c>
    </row>
    <row r="13179" spans="1:1" x14ac:dyDescent="0.25">
      <c r="A13179">
        <v>0.44307200000000002</v>
      </c>
    </row>
    <row r="13180" spans="1:1" x14ac:dyDescent="0.25">
      <c r="A13180">
        <v>0.443465</v>
      </c>
    </row>
    <row r="13181" spans="1:1" x14ac:dyDescent="0.25">
      <c r="A13181">
        <v>0.44300600000000001</v>
      </c>
    </row>
    <row r="13182" spans="1:1" x14ac:dyDescent="0.25">
      <c r="A13182">
        <v>0.44398900000000002</v>
      </c>
    </row>
    <row r="13183" spans="1:1" x14ac:dyDescent="0.25">
      <c r="A13183">
        <v>0.44457799999999997</v>
      </c>
    </row>
    <row r="13184" spans="1:1" x14ac:dyDescent="0.25">
      <c r="A13184">
        <v>0.44732899999999998</v>
      </c>
    </row>
    <row r="13185" spans="1:1" x14ac:dyDescent="0.25">
      <c r="A13185">
        <v>0.44457799999999997</v>
      </c>
    </row>
    <row r="13186" spans="1:1" x14ac:dyDescent="0.25">
      <c r="A13186">
        <v>0.44739400000000001</v>
      </c>
    </row>
    <row r="13187" spans="1:1" x14ac:dyDescent="0.25">
      <c r="A13187">
        <v>0.44706699999999999</v>
      </c>
    </row>
    <row r="13188" spans="1:1" x14ac:dyDescent="0.25">
      <c r="A13188">
        <v>0.44222</v>
      </c>
    </row>
    <row r="13189" spans="1:1" x14ac:dyDescent="0.25">
      <c r="A13189">
        <v>0.44110700000000003</v>
      </c>
    </row>
    <row r="13190" spans="1:1" x14ac:dyDescent="0.25">
      <c r="A13190">
        <v>0.44818000000000002</v>
      </c>
    </row>
    <row r="13191" spans="1:1" x14ac:dyDescent="0.25">
      <c r="A13191">
        <v>0.44654300000000002</v>
      </c>
    </row>
    <row r="13192" spans="1:1" x14ac:dyDescent="0.25">
      <c r="A13192">
        <v>0.44261299999999998</v>
      </c>
    </row>
    <row r="13193" spans="1:1" x14ac:dyDescent="0.25">
      <c r="A13193">
        <v>0.44169599999999998</v>
      </c>
    </row>
    <row r="13194" spans="1:1" x14ac:dyDescent="0.25">
      <c r="A13194">
        <v>0.44307200000000002</v>
      </c>
    </row>
    <row r="13195" spans="1:1" x14ac:dyDescent="0.25">
      <c r="A13195">
        <v>0.44274400000000003</v>
      </c>
    </row>
    <row r="13196" spans="1:1" x14ac:dyDescent="0.25">
      <c r="A13196">
        <v>0.44641199999999998</v>
      </c>
    </row>
    <row r="13197" spans="1:1" x14ac:dyDescent="0.25">
      <c r="A13197">
        <v>0.44280999999999998</v>
      </c>
    </row>
    <row r="13198" spans="1:1" x14ac:dyDescent="0.25">
      <c r="A13198">
        <v>0.44746000000000002</v>
      </c>
    </row>
    <row r="13199" spans="1:1" x14ac:dyDescent="0.25">
      <c r="A13199">
        <v>0.44536399999999998</v>
      </c>
    </row>
    <row r="13200" spans="1:1" x14ac:dyDescent="0.25">
      <c r="A13200">
        <v>0.44359599999999999</v>
      </c>
    </row>
    <row r="13201" spans="1:1" x14ac:dyDescent="0.25">
      <c r="A13201">
        <v>0.44641199999999998</v>
      </c>
    </row>
    <row r="13202" spans="1:1" x14ac:dyDescent="0.25">
      <c r="A13202">
        <v>0.44562600000000002</v>
      </c>
    </row>
    <row r="13203" spans="1:1" x14ac:dyDescent="0.25">
      <c r="A13203">
        <v>0.440583</v>
      </c>
    </row>
    <row r="13204" spans="1:1" x14ac:dyDescent="0.25">
      <c r="A13204">
        <v>0.44516800000000001</v>
      </c>
    </row>
    <row r="13205" spans="1:1" x14ac:dyDescent="0.25">
      <c r="A13205">
        <v>0.44195800000000002</v>
      </c>
    </row>
    <row r="13206" spans="1:1" x14ac:dyDescent="0.25">
      <c r="A13206">
        <v>0.44575700000000001</v>
      </c>
    </row>
    <row r="13207" spans="1:1" x14ac:dyDescent="0.25">
      <c r="A13207">
        <v>0.44536399999999998</v>
      </c>
    </row>
    <row r="13208" spans="1:1" x14ac:dyDescent="0.25">
      <c r="A13208">
        <v>0.44686999999999999</v>
      </c>
    </row>
    <row r="13209" spans="1:1" x14ac:dyDescent="0.25">
      <c r="A13209">
        <v>0.440386</v>
      </c>
    </row>
    <row r="13210" spans="1:1" x14ac:dyDescent="0.25">
      <c r="A13210">
        <v>0.44451299999999999</v>
      </c>
    </row>
    <row r="13211" spans="1:1" x14ac:dyDescent="0.25">
      <c r="A13211">
        <v>0.44215500000000002</v>
      </c>
    </row>
    <row r="13212" spans="1:1" x14ac:dyDescent="0.25">
      <c r="A13212">
        <v>0.44307200000000002</v>
      </c>
    </row>
    <row r="13213" spans="1:1" x14ac:dyDescent="0.25">
      <c r="A13213">
        <v>0.44339899999999999</v>
      </c>
    </row>
    <row r="13214" spans="1:1" x14ac:dyDescent="0.25">
      <c r="A13214">
        <v>0.44045200000000001</v>
      </c>
    </row>
    <row r="13215" spans="1:1" x14ac:dyDescent="0.25">
      <c r="A13215">
        <v>0.44824599999999998</v>
      </c>
    </row>
    <row r="13216" spans="1:1" x14ac:dyDescent="0.25">
      <c r="A13216">
        <v>0.44248199999999999</v>
      </c>
    </row>
    <row r="13217" spans="1:1" x14ac:dyDescent="0.25">
      <c r="A13217">
        <v>0.44339899999999999</v>
      </c>
    </row>
    <row r="13218" spans="1:1" x14ac:dyDescent="0.25">
      <c r="A13218">
        <v>0.44294099999999997</v>
      </c>
    </row>
    <row r="13219" spans="1:1" x14ac:dyDescent="0.25">
      <c r="A13219">
        <v>0.443268</v>
      </c>
    </row>
    <row r="13220" spans="1:1" x14ac:dyDescent="0.25">
      <c r="A13220">
        <v>0.44169599999999998</v>
      </c>
    </row>
    <row r="13221" spans="1:1" x14ac:dyDescent="0.25">
      <c r="A13221">
        <v>0.43992799999999999</v>
      </c>
    </row>
    <row r="13222" spans="1:1" x14ac:dyDescent="0.25">
      <c r="A13222">
        <v>0.44280999999999998</v>
      </c>
    </row>
    <row r="13223" spans="1:1" x14ac:dyDescent="0.25">
      <c r="A13223">
        <v>0.443268</v>
      </c>
    </row>
    <row r="13224" spans="1:1" x14ac:dyDescent="0.25">
      <c r="A13224">
        <v>0.443465</v>
      </c>
    </row>
    <row r="13225" spans="1:1" x14ac:dyDescent="0.25">
      <c r="A13225">
        <v>0.44700099999999998</v>
      </c>
    </row>
    <row r="13226" spans="1:1" x14ac:dyDescent="0.25">
      <c r="A13226">
        <v>0.44235099999999999</v>
      </c>
    </row>
    <row r="13227" spans="1:1" x14ac:dyDescent="0.25">
      <c r="A13227">
        <v>0.44595400000000002</v>
      </c>
    </row>
    <row r="13228" spans="1:1" x14ac:dyDescent="0.25">
      <c r="A13228">
        <v>0.44182700000000003</v>
      </c>
    </row>
    <row r="13229" spans="1:1" x14ac:dyDescent="0.25">
      <c r="A13229">
        <v>0.44549499999999997</v>
      </c>
    </row>
    <row r="13230" spans="1:1" x14ac:dyDescent="0.25">
      <c r="A13230">
        <v>0.44267899999999999</v>
      </c>
    </row>
    <row r="13231" spans="1:1" x14ac:dyDescent="0.25">
      <c r="A13231">
        <v>0.44503700000000002</v>
      </c>
    </row>
    <row r="13232" spans="1:1" x14ac:dyDescent="0.25">
      <c r="A13232">
        <v>0.44457799999999997</v>
      </c>
    </row>
    <row r="13233" spans="1:1" x14ac:dyDescent="0.25">
      <c r="A13233">
        <v>0.44536399999999998</v>
      </c>
    </row>
    <row r="13234" spans="1:1" x14ac:dyDescent="0.25">
      <c r="A13234">
        <v>0.44261299999999998</v>
      </c>
    </row>
    <row r="13235" spans="1:1" x14ac:dyDescent="0.25">
      <c r="A13235">
        <v>0.44556099999999998</v>
      </c>
    </row>
    <row r="13236" spans="1:1" x14ac:dyDescent="0.25">
      <c r="A13236">
        <v>0.44706699999999999</v>
      </c>
    </row>
    <row r="13237" spans="1:1" x14ac:dyDescent="0.25">
      <c r="A13237">
        <v>0.44077899999999998</v>
      </c>
    </row>
    <row r="13238" spans="1:1" x14ac:dyDescent="0.25">
      <c r="A13238">
        <v>0.439666</v>
      </c>
    </row>
    <row r="13239" spans="1:1" x14ac:dyDescent="0.25">
      <c r="A13239">
        <v>0.446739</v>
      </c>
    </row>
    <row r="13240" spans="1:1" x14ac:dyDescent="0.25">
      <c r="A13240">
        <v>0.44431599999999999</v>
      </c>
    </row>
    <row r="13241" spans="1:1" x14ac:dyDescent="0.25">
      <c r="A13241">
        <v>0.44484000000000001</v>
      </c>
    </row>
    <row r="13242" spans="1:1" x14ac:dyDescent="0.25">
      <c r="A13242">
        <v>0.44614999999999999</v>
      </c>
    </row>
    <row r="13243" spans="1:1" x14ac:dyDescent="0.25">
      <c r="A13243">
        <v>0.444054</v>
      </c>
    </row>
    <row r="13244" spans="1:1" x14ac:dyDescent="0.25">
      <c r="A13244">
        <v>0.44117200000000001</v>
      </c>
    </row>
    <row r="13245" spans="1:1" x14ac:dyDescent="0.25">
      <c r="A13245">
        <v>0.44208900000000001</v>
      </c>
    </row>
    <row r="13246" spans="1:1" x14ac:dyDescent="0.25">
      <c r="A13246">
        <v>0.44143399999999999</v>
      </c>
    </row>
    <row r="13247" spans="1:1" x14ac:dyDescent="0.25">
      <c r="A13247">
        <v>0.44726300000000002</v>
      </c>
    </row>
    <row r="13248" spans="1:1" x14ac:dyDescent="0.25">
      <c r="A13248">
        <v>0.44077899999999998</v>
      </c>
    </row>
    <row r="13249" spans="1:1" x14ac:dyDescent="0.25">
      <c r="A13249">
        <v>0.44516800000000001</v>
      </c>
    </row>
    <row r="13250" spans="1:1" x14ac:dyDescent="0.25">
      <c r="A13250">
        <v>0.44713199999999997</v>
      </c>
    </row>
    <row r="13251" spans="1:1" x14ac:dyDescent="0.25">
      <c r="A13251">
        <v>0.44005899999999998</v>
      </c>
    </row>
    <row r="13252" spans="1:1" x14ac:dyDescent="0.25">
      <c r="A13252">
        <v>0.442548</v>
      </c>
    </row>
    <row r="13253" spans="1:1" x14ac:dyDescent="0.25">
      <c r="A13253">
        <v>0.444382</v>
      </c>
    </row>
    <row r="13254" spans="1:1" x14ac:dyDescent="0.25">
      <c r="A13254">
        <v>0.44425100000000001</v>
      </c>
    </row>
    <row r="13255" spans="1:1" x14ac:dyDescent="0.25">
      <c r="A13255">
        <v>0.44182700000000003</v>
      </c>
    </row>
    <row r="13256" spans="1:1" x14ac:dyDescent="0.25">
      <c r="A13256">
        <v>0.442548</v>
      </c>
    </row>
    <row r="13257" spans="1:1" x14ac:dyDescent="0.25">
      <c r="A13257">
        <v>0.44628099999999998</v>
      </c>
    </row>
    <row r="13258" spans="1:1" x14ac:dyDescent="0.25">
      <c r="A13258">
        <v>0.44542999999999999</v>
      </c>
    </row>
    <row r="13259" spans="1:1" x14ac:dyDescent="0.25">
      <c r="A13259">
        <v>0.43881500000000001</v>
      </c>
    </row>
    <row r="13260" spans="1:1" x14ac:dyDescent="0.25">
      <c r="A13260">
        <v>0.44169599999999998</v>
      </c>
    </row>
    <row r="13261" spans="1:1" x14ac:dyDescent="0.25">
      <c r="A13261">
        <v>0.44248199999999999</v>
      </c>
    </row>
    <row r="13262" spans="1:1" x14ac:dyDescent="0.25">
      <c r="A13262">
        <v>0.43973200000000001</v>
      </c>
    </row>
    <row r="13263" spans="1:1" x14ac:dyDescent="0.25">
      <c r="A13263">
        <v>0.44235099999999999</v>
      </c>
    </row>
    <row r="13264" spans="1:1" x14ac:dyDescent="0.25">
      <c r="A13264">
        <v>0.44647799999999999</v>
      </c>
    </row>
    <row r="13265" spans="1:1" x14ac:dyDescent="0.25">
      <c r="A13265">
        <v>0.44366100000000003</v>
      </c>
    </row>
    <row r="13266" spans="1:1" x14ac:dyDescent="0.25">
      <c r="A13266">
        <v>0.44516800000000001</v>
      </c>
    </row>
    <row r="13267" spans="1:1" x14ac:dyDescent="0.25">
      <c r="A13267">
        <v>0.43887999999999999</v>
      </c>
    </row>
    <row r="13268" spans="1:1" x14ac:dyDescent="0.25">
      <c r="A13268">
        <v>0.44654300000000002</v>
      </c>
    </row>
    <row r="13269" spans="1:1" x14ac:dyDescent="0.25">
      <c r="A13269">
        <v>0.43835600000000002</v>
      </c>
    </row>
    <row r="13270" spans="1:1" x14ac:dyDescent="0.25">
      <c r="A13270">
        <v>0.43842199999999998</v>
      </c>
    </row>
    <row r="13271" spans="1:1" x14ac:dyDescent="0.25">
      <c r="A13271">
        <v>0.43979699999999999</v>
      </c>
    </row>
    <row r="13272" spans="1:1" x14ac:dyDescent="0.25">
      <c r="A13272">
        <v>0.43947000000000003</v>
      </c>
    </row>
    <row r="13273" spans="1:1" x14ac:dyDescent="0.25">
      <c r="A13273">
        <v>0.442548</v>
      </c>
    </row>
    <row r="13274" spans="1:1" x14ac:dyDescent="0.25">
      <c r="A13274">
        <v>0.44641199999999998</v>
      </c>
    </row>
    <row r="13275" spans="1:1" x14ac:dyDescent="0.25">
      <c r="A13275">
        <v>0.43842199999999998</v>
      </c>
    </row>
    <row r="13276" spans="1:1" x14ac:dyDescent="0.25">
      <c r="A13276">
        <v>0.44280999999999998</v>
      </c>
    </row>
    <row r="13277" spans="1:1" x14ac:dyDescent="0.25">
      <c r="A13277">
        <v>0.44464399999999998</v>
      </c>
    </row>
    <row r="13278" spans="1:1" x14ac:dyDescent="0.25">
      <c r="A13278">
        <v>0.44320300000000001</v>
      </c>
    </row>
    <row r="13279" spans="1:1" x14ac:dyDescent="0.25">
      <c r="A13279">
        <v>0.44372699999999998</v>
      </c>
    </row>
    <row r="13280" spans="1:1" x14ac:dyDescent="0.25">
      <c r="A13280">
        <v>0.44556099999999998</v>
      </c>
    </row>
    <row r="13281" spans="1:1" x14ac:dyDescent="0.25">
      <c r="A13281">
        <v>0.444054</v>
      </c>
    </row>
    <row r="13282" spans="1:1" x14ac:dyDescent="0.25">
      <c r="A13282">
        <v>0.44372699999999998</v>
      </c>
    </row>
    <row r="13283" spans="1:1" x14ac:dyDescent="0.25">
      <c r="A13283">
        <v>0.43848700000000002</v>
      </c>
    </row>
    <row r="13284" spans="1:1" x14ac:dyDescent="0.25">
      <c r="A13284">
        <v>0.43861800000000001</v>
      </c>
    </row>
    <row r="13285" spans="1:1" x14ac:dyDescent="0.25">
      <c r="A13285">
        <v>0.44176199999999999</v>
      </c>
    </row>
    <row r="13286" spans="1:1" x14ac:dyDescent="0.25">
      <c r="A13286">
        <v>0.43842199999999998</v>
      </c>
    </row>
    <row r="13287" spans="1:1" x14ac:dyDescent="0.25">
      <c r="A13287">
        <v>0.43953500000000001</v>
      </c>
    </row>
    <row r="13288" spans="1:1" x14ac:dyDescent="0.25">
      <c r="A13288">
        <v>0.44280999999999998</v>
      </c>
    </row>
    <row r="13289" spans="1:1" x14ac:dyDescent="0.25">
      <c r="A13289">
        <v>0.44117200000000001</v>
      </c>
    </row>
    <row r="13290" spans="1:1" x14ac:dyDescent="0.25">
      <c r="A13290">
        <v>0.43887999999999999</v>
      </c>
    </row>
    <row r="13291" spans="1:1" x14ac:dyDescent="0.25">
      <c r="A13291">
        <v>0.44123800000000002</v>
      </c>
    </row>
    <row r="13292" spans="1:1" x14ac:dyDescent="0.25">
      <c r="A13292">
        <v>0.44064799999999998</v>
      </c>
    </row>
    <row r="13293" spans="1:1" x14ac:dyDescent="0.25">
      <c r="A13293">
        <v>0.439666</v>
      </c>
    </row>
    <row r="13294" spans="1:1" x14ac:dyDescent="0.25">
      <c r="A13294">
        <v>0.439077</v>
      </c>
    </row>
    <row r="13295" spans="1:1" x14ac:dyDescent="0.25">
      <c r="A13295">
        <v>0.43835600000000002</v>
      </c>
    </row>
    <row r="13296" spans="1:1" x14ac:dyDescent="0.25">
      <c r="A13296">
        <v>0.44267899999999999</v>
      </c>
    </row>
    <row r="13297" spans="1:1" x14ac:dyDescent="0.25">
      <c r="A13297">
        <v>0.44280999999999998</v>
      </c>
    </row>
    <row r="13298" spans="1:1" x14ac:dyDescent="0.25">
      <c r="A13298">
        <v>0.43776700000000002</v>
      </c>
    </row>
    <row r="13299" spans="1:1" x14ac:dyDescent="0.25">
      <c r="A13299">
        <v>0.44208900000000001</v>
      </c>
    </row>
    <row r="13300" spans="1:1" x14ac:dyDescent="0.25">
      <c r="A13300">
        <v>0.443268</v>
      </c>
    </row>
    <row r="13301" spans="1:1" x14ac:dyDescent="0.25">
      <c r="A13301">
        <v>0.43914199999999998</v>
      </c>
    </row>
    <row r="13302" spans="1:1" x14ac:dyDescent="0.25">
      <c r="A13302">
        <v>0.44267899999999999</v>
      </c>
    </row>
    <row r="13303" spans="1:1" x14ac:dyDescent="0.25">
      <c r="A13303">
        <v>0.43750499999999998</v>
      </c>
    </row>
    <row r="13304" spans="1:1" x14ac:dyDescent="0.25">
      <c r="A13304">
        <v>0.44012499999999999</v>
      </c>
    </row>
    <row r="13305" spans="1:1" x14ac:dyDescent="0.25">
      <c r="A13305">
        <v>0.44457799999999997</v>
      </c>
    </row>
    <row r="13306" spans="1:1" x14ac:dyDescent="0.25">
      <c r="A13306">
        <v>0.43901099999999998</v>
      </c>
    </row>
    <row r="13307" spans="1:1" x14ac:dyDescent="0.25">
      <c r="A13307">
        <v>0.44261299999999998</v>
      </c>
    </row>
    <row r="13308" spans="1:1" x14ac:dyDescent="0.25">
      <c r="A13308">
        <v>0.43881500000000001</v>
      </c>
    </row>
    <row r="13309" spans="1:1" x14ac:dyDescent="0.25">
      <c r="A13309">
        <v>0.440386</v>
      </c>
    </row>
    <row r="13310" spans="1:1" x14ac:dyDescent="0.25">
      <c r="A13310">
        <v>0.44307200000000002</v>
      </c>
    </row>
    <row r="13311" spans="1:1" x14ac:dyDescent="0.25">
      <c r="A13311">
        <v>0.43979699999999999</v>
      </c>
    </row>
    <row r="13312" spans="1:1" x14ac:dyDescent="0.25">
      <c r="A13312">
        <v>0.44248199999999999</v>
      </c>
    </row>
    <row r="13313" spans="1:1" x14ac:dyDescent="0.25">
      <c r="A13313">
        <v>0.43927300000000002</v>
      </c>
    </row>
    <row r="13314" spans="1:1" x14ac:dyDescent="0.25">
      <c r="A13314">
        <v>0.44235099999999999</v>
      </c>
    </row>
    <row r="13315" spans="1:1" x14ac:dyDescent="0.25">
      <c r="A13315">
        <v>0.43809399999999998</v>
      </c>
    </row>
    <row r="13316" spans="1:1" x14ac:dyDescent="0.25">
      <c r="A13316">
        <v>0.43881500000000001</v>
      </c>
    </row>
    <row r="13317" spans="1:1" x14ac:dyDescent="0.25">
      <c r="A13317">
        <v>0.44398900000000002</v>
      </c>
    </row>
    <row r="13318" spans="1:1" x14ac:dyDescent="0.25">
      <c r="A13318">
        <v>0.443137</v>
      </c>
    </row>
    <row r="13319" spans="1:1" x14ac:dyDescent="0.25">
      <c r="A13319">
        <v>0.44490600000000002</v>
      </c>
    </row>
    <row r="13320" spans="1:1" x14ac:dyDescent="0.25">
      <c r="A13320">
        <v>0.44294099999999997</v>
      </c>
    </row>
    <row r="13321" spans="1:1" x14ac:dyDescent="0.25">
      <c r="A13321">
        <v>0.44228600000000001</v>
      </c>
    </row>
    <row r="13322" spans="1:1" x14ac:dyDescent="0.25">
      <c r="A13322">
        <v>0.439666</v>
      </c>
    </row>
    <row r="13323" spans="1:1" x14ac:dyDescent="0.25">
      <c r="A13323">
        <v>0.445102</v>
      </c>
    </row>
    <row r="13324" spans="1:1" x14ac:dyDescent="0.25">
      <c r="A13324">
        <v>0.44012499999999999</v>
      </c>
    </row>
    <row r="13325" spans="1:1" x14ac:dyDescent="0.25">
      <c r="A13325">
        <v>0.43678400000000001</v>
      </c>
    </row>
    <row r="13326" spans="1:1" x14ac:dyDescent="0.25">
      <c r="A13326">
        <v>0.43763600000000002</v>
      </c>
    </row>
    <row r="13327" spans="1:1" x14ac:dyDescent="0.25">
      <c r="A13327">
        <v>0.44490600000000002</v>
      </c>
    </row>
    <row r="13328" spans="1:1" x14ac:dyDescent="0.25">
      <c r="A13328">
        <v>0.438749</v>
      </c>
    </row>
    <row r="13329" spans="1:1" x14ac:dyDescent="0.25">
      <c r="A13329">
        <v>0.44025599999999998</v>
      </c>
    </row>
    <row r="13330" spans="1:1" x14ac:dyDescent="0.25">
      <c r="A13330">
        <v>0.44202399999999997</v>
      </c>
    </row>
    <row r="13331" spans="1:1" x14ac:dyDescent="0.25">
      <c r="A13331">
        <v>0.43920799999999999</v>
      </c>
    </row>
    <row r="13332" spans="1:1" x14ac:dyDescent="0.25">
      <c r="A13332">
        <v>0.44169599999999998</v>
      </c>
    </row>
    <row r="13333" spans="1:1" x14ac:dyDescent="0.25">
      <c r="A13333">
        <v>0.44379200000000002</v>
      </c>
    </row>
    <row r="13334" spans="1:1" x14ac:dyDescent="0.25">
      <c r="A13334">
        <v>0.43868400000000002</v>
      </c>
    </row>
    <row r="13335" spans="1:1" x14ac:dyDescent="0.25">
      <c r="A13335">
        <v>0.44235099999999999</v>
      </c>
    </row>
    <row r="13336" spans="1:1" x14ac:dyDescent="0.25">
      <c r="A13336">
        <v>0.439077</v>
      </c>
    </row>
    <row r="13337" spans="1:1" x14ac:dyDescent="0.25">
      <c r="A13337">
        <v>0.4415</v>
      </c>
    </row>
    <row r="13338" spans="1:1" x14ac:dyDescent="0.25">
      <c r="A13338">
        <v>0.44267899999999999</v>
      </c>
    </row>
    <row r="13339" spans="1:1" x14ac:dyDescent="0.25">
      <c r="A13339">
        <v>0.43776700000000002</v>
      </c>
    </row>
    <row r="13340" spans="1:1" x14ac:dyDescent="0.25">
      <c r="A13340">
        <v>0.43671900000000002</v>
      </c>
    </row>
    <row r="13341" spans="1:1" x14ac:dyDescent="0.25">
      <c r="A13341">
        <v>0.44451299999999999</v>
      </c>
    </row>
    <row r="13342" spans="1:1" x14ac:dyDescent="0.25">
      <c r="A13342">
        <v>0.43835600000000002</v>
      </c>
    </row>
    <row r="13343" spans="1:1" x14ac:dyDescent="0.25">
      <c r="A13343">
        <v>0.44012499999999999</v>
      </c>
    </row>
    <row r="13344" spans="1:1" x14ac:dyDescent="0.25">
      <c r="A13344">
        <v>0.43750499999999998</v>
      </c>
    </row>
    <row r="13345" spans="1:1" x14ac:dyDescent="0.25">
      <c r="A13345">
        <v>0.44267899999999999</v>
      </c>
    </row>
    <row r="13346" spans="1:1" x14ac:dyDescent="0.25">
      <c r="A13346">
        <v>0.44195800000000002</v>
      </c>
    </row>
    <row r="13347" spans="1:1" x14ac:dyDescent="0.25">
      <c r="A13347">
        <v>0.43770100000000001</v>
      </c>
    </row>
    <row r="13348" spans="1:1" x14ac:dyDescent="0.25">
      <c r="A13348">
        <v>0.43953500000000001</v>
      </c>
    </row>
    <row r="13349" spans="1:1" x14ac:dyDescent="0.25">
      <c r="A13349">
        <v>0.43829099999999999</v>
      </c>
    </row>
    <row r="13350" spans="1:1" x14ac:dyDescent="0.25">
      <c r="A13350">
        <v>0.44294099999999997</v>
      </c>
    </row>
    <row r="13351" spans="1:1" x14ac:dyDescent="0.25">
      <c r="A13351">
        <v>0.44005899999999998</v>
      </c>
    </row>
    <row r="13352" spans="1:1" x14ac:dyDescent="0.25">
      <c r="A13352">
        <v>0.440583</v>
      </c>
    </row>
    <row r="13353" spans="1:1" x14ac:dyDescent="0.25">
      <c r="A13353">
        <v>0.442548</v>
      </c>
    </row>
    <row r="13354" spans="1:1" x14ac:dyDescent="0.25">
      <c r="A13354">
        <v>0.44333400000000001</v>
      </c>
    </row>
    <row r="13355" spans="1:1" x14ac:dyDescent="0.25">
      <c r="A13355">
        <v>0.44051699999999999</v>
      </c>
    </row>
    <row r="13356" spans="1:1" x14ac:dyDescent="0.25">
      <c r="A13356">
        <v>0.44215500000000002</v>
      </c>
    </row>
    <row r="13357" spans="1:1" x14ac:dyDescent="0.25">
      <c r="A13357">
        <v>0.43770100000000001</v>
      </c>
    </row>
    <row r="13358" spans="1:1" x14ac:dyDescent="0.25">
      <c r="A13358">
        <v>0.44392300000000001</v>
      </c>
    </row>
    <row r="13359" spans="1:1" x14ac:dyDescent="0.25">
      <c r="A13359">
        <v>0.43645699999999998</v>
      </c>
    </row>
    <row r="13360" spans="1:1" x14ac:dyDescent="0.25">
      <c r="A13360">
        <v>0.44064799999999998</v>
      </c>
    </row>
    <row r="13361" spans="1:1" x14ac:dyDescent="0.25">
      <c r="A13361">
        <v>0.438029</v>
      </c>
    </row>
    <row r="13362" spans="1:1" x14ac:dyDescent="0.25">
      <c r="A13362">
        <v>0.44359599999999999</v>
      </c>
    </row>
    <row r="13363" spans="1:1" x14ac:dyDescent="0.25">
      <c r="A13363">
        <v>0.440386</v>
      </c>
    </row>
    <row r="13364" spans="1:1" x14ac:dyDescent="0.25">
      <c r="A13364">
        <v>0.43560500000000002</v>
      </c>
    </row>
    <row r="13365" spans="1:1" x14ac:dyDescent="0.25">
      <c r="A13365">
        <v>0.43645699999999998</v>
      </c>
    </row>
    <row r="13366" spans="1:1" x14ac:dyDescent="0.25">
      <c r="A13366">
        <v>0.44372699999999998</v>
      </c>
    </row>
    <row r="13367" spans="1:1" x14ac:dyDescent="0.25">
      <c r="A13367">
        <v>0.43612899999999999</v>
      </c>
    </row>
    <row r="13368" spans="1:1" x14ac:dyDescent="0.25">
      <c r="A13368">
        <v>0.43789800000000001</v>
      </c>
    </row>
    <row r="13369" spans="1:1" x14ac:dyDescent="0.25">
      <c r="A13369">
        <v>0.43658799999999998</v>
      </c>
    </row>
    <row r="13370" spans="1:1" x14ac:dyDescent="0.25">
      <c r="A13370">
        <v>0.43848700000000002</v>
      </c>
    </row>
    <row r="13371" spans="1:1" x14ac:dyDescent="0.25">
      <c r="A13371">
        <v>0.43927300000000002</v>
      </c>
    </row>
    <row r="13372" spans="1:1" x14ac:dyDescent="0.25">
      <c r="A13372">
        <v>0.43593300000000001</v>
      </c>
    </row>
    <row r="13373" spans="1:1" x14ac:dyDescent="0.25">
      <c r="A13373">
        <v>0.43796299999999999</v>
      </c>
    </row>
    <row r="13374" spans="1:1" x14ac:dyDescent="0.25">
      <c r="A13374">
        <v>0.43953500000000001</v>
      </c>
    </row>
    <row r="13375" spans="1:1" x14ac:dyDescent="0.25">
      <c r="A13375">
        <v>0.44294099999999997</v>
      </c>
    </row>
    <row r="13376" spans="1:1" x14ac:dyDescent="0.25">
      <c r="A13376">
        <v>0.43580200000000002</v>
      </c>
    </row>
    <row r="13377" spans="1:1" x14ac:dyDescent="0.25">
      <c r="A13377">
        <v>0.43665300000000001</v>
      </c>
    </row>
    <row r="13378" spans="1:1" x14ac:dyDescent="0.25">
      <c r="A13378">
        <v>0.43501600000000001</v>
      </c>
    </row>
    <row r="13379" spans="1:1" x14ac:dyDescent="0.25">
      <c r="A13379">
        <v>0.44169599999999998</v>
      </c>
    </row>
    <row r="13380" spans="1:1" x14ac:dyDescent="0.25">
      <c r="A13380">
        <v>0.44097599999999998</v>
      </c>
    </row>
    <row r="13381" spans="1:1" x14ac:dyDescent="0.25">
      <c r="A13381">
        <v>0.43743900000000002</v>
      </c>
    </row>
    <row r="13382" spans="1:1" x14ac:dyDescent="0.25">
      <c r="A13382">
        <v>0.43481900000000001</v>
      </c>
    </row>
    <row r="13383" spans="1:1" x14ac:dyDescent="0.25">
      <c r="A13383">
        <v>0.439994</v>
      </c>
    </row>
    <row r="13384" spans="1:1" x14ac:dyDescent="0.25">
      <c r="A13384">
        <v>0.43842199999999998</v>
      </c>
    </row>
    <row r="13385" spans="1:1" x14ac:dyDescent="0.25">
      <c r="A13385">
        <v>0.43639099999999997</v>
      </c>
    </row>
    <row r="13386" spans="1:1" x14ac:dyDescent="0.25">
      <c r="A13386">
        <v>0.435081</v>
      </c>
    </row>
    <row r="13387" spans="1:1" x14ac:dyDescent="0.25">
      <c r="A13387">
        <v>0.43809399999999998</v>
      </c>
    </row>
    <row r="13388" spans="1:1" x14ac:dyDescent="0.25">
      <c r="A13388">
        <v>0.44019000000000003</v>
      </c>
    </row>
    <row r="13389" spans="1:1" x14ac:dyDescent="0.25">
      <c r="A13389">
        <v>0.43567099999999997</v>
      </c>
    </row>
    <row r="13390" spans="1:1" x14ac:dyDescent="0.25">
      <c r="A13390">
        <v>0.44097599999999998</v>
      </c>
    </row>
    <row r="13391" spans="1:1" x14ac:dyDescent="0.25">
      <c r="A13391">
        <v>0.44176199999999999</v>
      </c>
    </row>
    <row r="13392" spans="1:1" x14ac:dyDescent="0.25">
      <c r="A13392">
        <v>0.43901099999999998</v>
      </c>
    </row>
    <row r="13393" spans="1:1" x14ac:dyDescent="0.25">
      <c r="A13393">
        <v>0.44176199999999999</v>
      </c>
    </row>
    <row r="13394" spans="1:1" x14ac:dyDescent="0.25">
      <c r="A13394">
        <v>0.44032100000000002</v>
      </c>
    </row>
    <row r="13395" spans="1:1" x14ac:dyDescent="0.25">
      <c r="A13395">
        <v>0.44091000000000002</v>
      </c>
    </row>
    <row r="13396" spans="1:1" x14ac:dyDescent="0.25">
      <c r="A13396">
        <v>0.43514700000000001</v>
      </c>
    </row>
    <row r="13397" spans="1:1" x14ac:dyDescent="0.25">
      <c r="A13397">
        <v>0.43475399999999997</v>
      </c>
    </row>
    <row r="13398" spans="1:1" x14ac:dyDescent="0.25">
      <c r="A13398">
        <v>0.43704599999999999</v>
      </c>
    </row>
    <row r="13399" spans="1:1" x14ac:dyDescent="0.25">
      <c r="A13399">
        <v>0.43547400000000003</v>
      </c>
    </row>
    <row r="13400" spans="1:1" x14ac:dyDescent="0.25">
      <c r="A13400">
        <v>0.44274400000000003</v>
      </c>
    </row>
    <row r="13401" spans="1:1" x14ac:dyDescent="0.25">
      <c r="A13401">
        <v>0.435278</v>
      </c>
    </row>
    <row r="13402" spans="1:1" x14ac:dyDescent="0.25">
      <c r="A13402">
        <v>0.43992799999999999</v>
      </c>
    </row>
    <row r="13403" spans="1:1" x14ac:dyDescent="0.25">
      <c r="A13403">
        <v>0.43789800000000001</v>
      </c>
    </row>
    <row r="13404" spans="1:1" x14ac:dyDescent="0.25">
      <c r="A13404">
        <v>0.43671900000000002</v>
      </c>
    </row>
    <row r="13405" spans="1:1" x14ac:dyDescent="0.25">
      <c r="A13405">
        <v>0.44143399999999999</v>
      </c>
    </row>
    <row r="13406" spans="1:1" x14ac:dyDescent="0.25">
      <c r="A13406">
        <v>0.44064799999999998</v>
      </c>
    </row>
    <row r="13407" spans="1:1" x14ac:dyDescent="0.25">
      <c r="A13407">
        <v>0.43573600000000001</v>
      </c>
    </row>
    <row r="13408" spans="1:1" x14ac:dyDescent="0.25">
      <c r="A13408">
        <v>0.44228600000000001</v>
      </c>
    </row>
    <row r="13409" spans="1:1" x14ac:dyDescent="0.25">
      <c r="A13409">
        <v>0.43992799999999999</v>
      </c>
    </row>
    <row r="13410" spans="1:1" x14ac:dyDescent="0.25">
      <c r="A13410">
        <v>0.44117200000000001</v>
      </c>
    </row>
    <row r="13411" spans="1:1" x14ac:dyDescent="0.25">
      <c r="A13411">
        <v>0.43835600000000002</v>
      </c>
    </row>
    <row r="13412" spans="1:1" x14ac:dyDescent="0.25">
      <c r="A13412">
        <v>0.43927300000000002</v>
      </c>
    </row>
    <row r="13413" spans="1:1" x14ac:dyDescent="0.25">
      <c r="A13413">
        <v>0.438946</v>
      </c>
    </row>
    <row r="13414" spans="1:1" x14ac:dyDescent="0.25">
      <c r="A13414">
        <v>0.434361</v>
      </c>
    </row>
    <row r="13415" spans="1:1" x14ac:dyDescent="0.25">
      <c r="A13415">
        <v>0.43809399999999998</v>
      </c>
    </row>
    <row r="13416" spans="1:1" x14ac:dyDescent="0.25">
      <c r="A13416">
        <v>0.43678400000000001</v>
      </c>
    </row>
    <row r="13417" spans="1:1" x14ac:dyDescent="0.25">
      <c r="A13417">
        <v>0.43979699999999999</v>
      </c>
    </row>
    <row r="13418" spans="1:1" x14ac:dyDescent="0.25">
      <c r="A13418">
        <v>0.43468800000000002</v>
      </c>
    </row>
    <row r="13419" spans="1:1" x14ac:dyDescent="0.25">
      <c r="A13419">
        <v>0.438029</v>
      </c>
    </row>
    <row r="13420" spans="1:1" x14ac:dyDescent="0.25">
      <c r="A13420">
        <v>0.43829099999999999</v>
      </c>
    </row>
    <row r="13421" spans="1:1" x14ac:dyDescent="0.25">
      <c r="A13421">
        <v>0.43501600000000001</v>
      </c>
    </row>
    <row r="13422" spans="1:1" x14ac:dyDescent="0.25">
      <c r="A13422">
        <v>0.43704599999999999</v>
      </c>
    </row>
    <row r="13423" spans="1:1" x14ac:dyDescent="0.25">
      <c r="A13423">
        <v>0.43887999999999999</v>
      </c>
    </row>
    <row r="13424" spans="1:1" x14ac:dyDescent="0.25">
      <c r="A13424">
        <v>0.43822499999999998</v>
      </c>
    </row>
    <row r="13425" spans="1:1" x14ac:dyDescent="0.25">
      <c r="A13425">
        <v>0.43567099999999997</v>
      </c>
    </row>
    <row r="13426" spans="1:1" x14ac:dyDescent="0.25">
      <c r="A13426">
        <v>0.44202399999999997</v>
      </c>
    </row>
    <row r="13427" spans="1:1" x14ac:dyDescent="0.25">
      <c r="A13427">
        <v>0.43553999999999998</v>
      </c>
    </row>
    <row r="13428" spans="1:1" x14ac:dyDescent="0.25">
      <c r="A13428">
        <v>0.44019000000000003</v>
      </c>
    </row>
    <row r="13429" spans="1:1" x14ac:dyDescent="0.25">
      <c r="A13429">
        <v>0.43776700000000002</v>
      </c>
    </row>
    <row r="13430" spans="1:1" x14ac:dyDescent="0.25">
      <c r="A13430">
        <v>0.43868400000000002</v>
      </c>
    </row>
    <row r="13431" spans="1:1" x14ac:dyDescent="0.25">
      <c r="A13431">
        <v>0.43789800000000001</v>
      </c>
    </row>
    <row r="13432" spans="1:1" x14ac:dyDescent="0.25">
      <c r="A13432">
        <v>0.433444</v>
      </c>
    </row>
    <row r="13433" spans="1:1" x14ac:dyDescent="0.25">
      <c r="A13433">
        <v>0.43947000000000003</v>
      </c>
    </row>
    <row r="13434" spans="1:1" x14ac:dyDescent="0.25">
      <c r="A13434">
        <v>0.43665300000000001</v>
      </c>
    </row>
    <row r="13435" spans="1:1" x14ac:dyDescent="0.25">
      <c r="A13435">
        <v>0.43809399999999998</v>
      </c>
    </row>
    <row r="13436" spans="1:1" x14ac:dyDescent="0.25">
      <c r="A13436">
        <v>0.43855300000000003</v>
      </c>
    </row>
    <row r="13437" spans="1:1" x14ac:dyDescent="0.25">
      <c r="A13437">
        <v>0.43881500000000001</v>
      </c>
    </row>
    <row r="13438" spans="1:1" x14ac:dyDescent="0.25">
      <c r="A13438">
        <v>0.43449199999999999</v>
      </c>
    </row>
    <row r="13439" spans="1:1" x14ac:dyDescent="0.25">
      <c r="A13439">
        <v>0.435867</v>
      </c>
    </row>
    <row r="13440" spans="1:1" x14ac:dyDescent="0.25">
      <c r="A13440">
        <v>0.43449199999999999</v>
      </c>
    </row>
    <row r="13441" spans="1:1" x14ac:dyDescent="0.25">
      <c r="A13441">
        <v>0.436195</v>
      </c>
    </row>
    <row r="13442" spans="1:1" x14ac:dyDescent="0.25">
      <c r="A13442">
        <v>0.441303</v>
      </c>
    </row>
    <row r="13443" spans="1:1" x14ac:dyDescent="0.25">
      <c r="A13443">
        <v>0.43861800000000001</v>
      </c>
    </row>
    <row r="13444" spans="1:1" x14ac:dyDescent="0.25">
      <c r="A13444">
        <v>0.43416399999999999</v>
      </c>
    </row>
    <row r="13445" spans="1:1" x14ac:dyDescent="0.25">
      <c r="A13445">
        <v>0.44117200000000001</v>
      </c>
    </row>
    <row r="13446" spans="1:1" x14ac:dyDescent="0.25">
      <c r="A13446">
        <v>0.43868400000000002</v>
      </c>
    </row>
    <row r="13447" spans="1:1" x14ac:dyDescent="0.25">
      <c r="A13447">
        <v>0.43737399999999999</v>
      </c>
    </row>
    <row r="13448" spans="1:1" x14ac:dyDescent="0.25">
      <c r="A13448">
        <v>0.44012499999999999</v>
      </c>
    </row>
    <row r="13449" spans="1:1" x14ac:dyDescent="0.25">
      <c r="A13449">
        <v>0.438029</v>
      </c>
    </row>
    <row r="13450" spans="1:1" x14ac:dyDescent="0.25">
      <c r="A13450">
        <v>0.43521199999999999</v>
      </c>
    </row>
    <row r="13451" spans="1:1" x14ac:dyDescent="0.25">
      <c r="A13451">
        <v>0.43678400000000001</v>
      </c>
    </row>
    <row r="13452" spans="1:1" x14ac:dyDescent="0.25">
      <c r="A13452">
        <v>0.44025599999999998</v>
      </c>
    </row>
    <row r="13453" spans="1:1" x14ac:dyDescent="0.25">
      <c r="A13453">
        <v>0.43351000000000001</v>
      </c>
    </row>
    <row r="13454" spans="1:1" x14ac:dyDescent="0.25">
      <c r="A13454">
        <v>0.43403399999999998</v>
      </c>
    </row>
    <row r="13455" spans="1:1" x14ac:dyDescent="0.25">
      <c r="A13455">
        <v>0.43488500000000002</v>
      </c>
    </row>
    <row r="13456" spans="1:1" x14ac:dyDescent="0.25">
      <c r="A13456">
        <v>0.43403399999999998</v>
      </c>
    </row>
    <row r="13457" spans="1:1" x14ac:dyDescent="0.25">
      <c r="A13457">
        <v>0.43652200000000002</v>
      </c>
    </row>
    <row r="13458" spans="1:1" x14ac:dyDescent="0.25">
      <c r="A13458">
        <v>0.43815999999999999</v>
      </c>
    </row>
    <row r="13459" spans="1:1" x14ac:dyDescent="0.25">
      <c r="A13459">
        <v>0.43305100000000002</v>
      </c>
    </row>
    <row r="13460" spans="1:1" x14ac:dyDescent="0.25">
      <c r="A13460">
        <v>0.43678400000000001</v>
      </c>
    </row>
    <row r="13461" spans="1:1" x14ac:dyDescent="0.25">
      <c r="A13461">
        <v>0.43521199999999999</v>
      </c>
    </row>
    <row r="13462" spans="1:1" x14ac:dyDescent="0.25">
      <c r="A13462">
        <v>0.43403399999999998</v>
      </c>
    </row>
    <row r="13463" spans="1:1" x14ac:dyDescent="0.25">
      <c r="A13463">
        <v>0.43920799999999999</v>
      </c>
    </row>
    <row r="13464" spans="1:1" x14ac:dyDescent="0.25">
      <c r="A13464">
        <v>0.437832</v>
      </c>
    </row>
    <row r="13465" spans="1:1" x14ac:dyDescent="0.25">
      <c r="A13465">
        <v>0.43868400000000002</v>
      </c>
    </row>
    <row r="13466" spans="1:1" x14ac:dyDescent="0.25">
      <c r="A13466">
        <v>0.43829099999999999</v>
      </c>
    </row>
    <row r="13467" spans="1:1" x14ac:dyDescent="0.25">
      <c r="A13467">
        <v>0.439994</v>
      </c>
    </row>
    <row r="13468" spans="1:1" x14ac:dyDescent="0.25">
      <c r="A13468">
        <v>0.43658799999999998</v>
      </c>
    </row>
    <row r="13469" spans="1:1" x14ac:dyDescent="0.25">
      <c r="A13469">
        <v>0.435998</v>
      </c>
    </row>
    <row r="13470" spans="1:1" x14ac:dyDescent="0.25">
      <c r="A13470">
        <v>0.434361</v>
      </c>
    </row>
    <row r="13471" spans="1:1" x14ac:dyDescent="0.25">
      <c r="A13471">
        <v>0.43992799999999999</v>
      </c>
    </row>
    <row r="13472" spans="1:1" x14ac:dyDescent="0.25">
      <c r="A13472">
        <v>0.43776700000000002</v>
      </c>
    </row>
    <row r="13473" spans="1:1" x14ac:dyDescent="0.25">
      <c r="A13473">
        <v>0.43318200000000001</v>
      </c>
    </row>
    <row r="13474" spans="1:1" x14ac:dyDescent="0.25">
      <c r="A13474">
        <v>0.43835600000000002</v>
      </c>
    </row>
    <row r="13475" spans="1:1" x14ac:dyDescent="0.25">
      <c r="A13475">
        <v>0.43625999999999998</v>
      </c>
    </row>
    <row r="13476" spans="1:1" x14ac:dyDescent="0.25">
      <c r="A13476">
        <v>0.43416399999999999</v>
      </c>
    </row>
    <row r="13477" spans="1:1" x14ac:dyDescent="0.25">
      <c r="A13477">
        <v>0.44012499999999999</v>
      </c>
    </row>
    <row r="13478" spans="1:1" x14ac:dyDescent="0.25">
      <c r="A13478">
        <v>0.43468800000000002</v>
      </c>
    </row>
    <row r="13479" spans="1:1" x14ac:dyDescent="0.25">
      <c r="A13479">
        <v>0.43285499999999999</v>
      </c>
    </row>
    <row r="13480" spans="1:1" x14ac:dyDescent="0.25">
      <c r="A13480">
        <v>0.43468800000000002</v>
      </c>
    </row>
    <row r="13481" spans="1:1" x14ac:dyDescent="0.25">
      <c r="A13481">
        <v>0.43351000000000001</v>
      </c>
    </row>
    <row r="13482" spans="1:1" x14ac:dyDescent="0.25">
      <c r="A13482">
        <v>0.43901099999999998</v>
      </c>
    </row>
    <row r="13483" spans="1:1" x14ac:dyDescent="0.25">
      <c r="A13483">
        <v>0.43462299999999998</v>
      </c>
    </row>
    <row r="13484" spans="1:1" x14ac:dyDescent="0.25">
      <c r="A13484">
        <v>0.43462299999999998</v>
      </c>
    </row>
    <row r="13485" spans="1:1" x14ac:dyDescent="0.25">
      <c r="A13485">
        <v>0.434361</v>
      </c>
    </row>
    <row r="13486" spans="1:1" x14ac:dyDescent="0.25">
      <c r="A13486">
        <v>0.43933899999999998</v>
      </c>
    </row>
    <row r="13487" spans="1:1" x14ac:dyDescent="0.25">
      <c r="A13487">
        <v>0.43396800000000002</v>
      </c>
    </row>
    <row r="13488" spans="1:1" x14ac:dyDescent="0.25">
      <c r="A13488">
        <v>0.43351000000000001</v>
      </c>
    </row>
    <row r="13489" spans="1:1" x14ac:dyDescent="0.25">
      <c r="A13489">
        <v>0.433313</v>
      </c>
    </row>
    <row r="13490" spans="1:1" x14ac:dyDescent="0.25">
      <c r="A13490">
        <v>0.439666</v>
      </c>
    </row>
    <row r="13491" spans="1:1" x14ac:dyDescent="0.25">
      <c r="A13491">
        <v>0.432724</v>
      </c>
    </row>
    <row r="13492" spans="1:1" x14ac:dyDescent="0.25">
      <c r="A13492">
        <v>0.43861800000000001</v>
      </c>
    </row>
    <row r="13493" spans="1:1" x14ac:dyDescent="0.25">
      <c r="A13493">
        <v>0.43305100000000002</v>
      </c>
    </row>
    <row r="13494" spans="1:1" x14ac:dyDescent="0.25">
      <c r="A13494">
        <v>0.43639099999999997</v>
      </c>
    </row>
    <row r="13495" spans="1:1" x14ac:dyDescent="0.25">
      <c r="A13495">
        <v>0.43665300000000001</v>
      </c>
    </row>
    <row r="13496" spans="1:1" x14ac:dyDescent="0.25">
      <c r="A13496">
        <v>0.433641</v>
      </c>
    </row>
    <row r="13497" spans="1:1" x14ac:dyDescent="0.25">
      <c r="A13497">
        <v>0.43154500000000001</v>
      </c>
    </row>
    <row r="13498" spans="1:1" x14ac:dyDescent="0.25">
      <c r="A13498">
        <v>0.43724299999999999</v>
      </c>
    </row>
    <row r="13499" spans="1:1" x14ac:dyDescent="0.25">
      <c r="A13499">
        <v>0.43724299999999999</v>
      </c>
    </row>
    <row r="13500" spans="1:1" x14ac:dyDescent="0.25">
      <c r="A13500">
        <v>0.43757000000000001</v>
      </c>
    </row>
    <row r="13501" spans="1:1" x14ac:dyDescent="0.25">
      <c r="A13501">
        <v>0.43468800000000002</v>
      </c>
    </row>
    <row r="13502" spans="1:1" x14ac:dyDescent="0.25">
      <c r="A13502">
        <v>0.435998</v>
      </c>
    </row>
    <row r="13503" spans="1:1" x14ac:dyDescent="0.25">
      <c r="A13503">
        <v>0.433641</v>
      </c>
    </row>
    <row r="13504" spans="1:1" x14ac:dyDescent="0.25">
      <c r="A13504">
        <v>0.43521199999999999</v>
      </c>
    </row>
    <row r="13505" spans="1:1" x14ac:dyDescent="0.25">
      <c r="A13505">
        <v>0.43822499999999998</v>
      </c>
    </row>
    <row r="13506" spans="1:1" x14ac:dyDescent="0.25">
      <c r="A13506">
        <v>0.43233100000000002</v>
      </c>
    </row>
    <row r="13507" spans="1:1" x14ac:dyDescent="0.25">
      <c r="A13507">
        <v>0.43855300000000003</v>
      </c>
    </row>
    <row r="13508" spans="1:1" x14ac:dyDescent="0.25">
      <c r="A13508">
        <v>0.43835600000000002</v>
      </c>
    </row>
    <row r="13509" spans="1:1" x14ac:dyDescent="0.25">
      <c r="A13509">
        <v>0.43540899999999999</v>
      </c>
    </row>
    <row r="13510" spans="1:1" x14ac:dyDescent="0.25">
      <c r="A13510">
        <v>0.43560500000000002</v>
      </c>
    </row>
    <row r="13511" spans="1:1" x14ac:dyDescent="0.25">
      <c r="A13511">
        <v>0.439077</v>
      </c>
    </row>
    <row r="13512" spans="1:1" x14ac:dyDescent="0.25">
      <c r="A13512">
        <v>0.43252699999999999</v>
      </c>
    </row>
    <row r="13513" spans="1:1" x14ac:dyDescent="0.25">
      <c r="A13513">
        <v>0.43678400000000001</v>
      </c>
    </row>
    <row r="13514" spans="1:1" x14ac:dyDescent="0.25">
      <c r="A13514">
        <v>0.43639099999999997</v>
      </c>
    </row>
    <row r="13515" spans="1:1" x14ac:dyDescent="0.25">
      <c r="A13515">
        <v>0.43815999999999999</v>
      </c>
    </row>
    <row r="13516" spans="1:1" x14ac:dyDescent="0.25">
      <c r="A13516">
        <v>0.43593300000000001</v>
      </c>
    </row>
    <row r="13517" spans="1:1" x14ac:dyDescent="0.25">
      <c r="A13517">
        <v>0.439077</v>
      </c>
    </row>
    <row r="13518" spans="1:1" x14ac:dyDescent="0.25">
      <c r="A13518">
        <v>0.43593300000000001</v>
      </c>
    </row>
    <row r="13519" spans="1:1" x14ac:dyDescent="0.25">
      <c r="A13519">
        <v>0.43206899999999998</v>
      </c>
    </row>
    <row r="13520" spans="1:1" x14ac:dyDescent="0.25">
      <c r="A13520">
        <v>0.43128300000000003</v>
      </c>
    </row>
    <row r="13521" spans="1:1" x14ac:dyDescent="0.25">
      <c r="A13521">
        <v>0.43488500000000002</v>
      </c>
    </row>
    <row r="13522" spans="1:1" x14ac:dyDescent="0.25">
      <c r="A13522">
        <v>0.43213400000000002</v>
      </c>
    </row>
    <row r="13523" spans="1:1" x14ac:dyDescent="0.25">
      <c r="A13523">
        <v>0.43409900000000001</v>
      </c>
    </row>
    <row r="13524" spans="1:1" x14ac:dyDescent="0.25">
      <c r="A13524">
        <v>0.43553999999999998</v>
      </c>
    </row>
    <row r="13525" spans="1:1" x14ac:dyDescent="0.25">
      <c r="A13525">
        <v>0.43567099999999997</v>
      </c>
    </row>
    <row r="13526" spans="1:1" x14ac:dyDescent="0.25">
      <c r="A13526">
        <v>0.43881500000000001</v>
      </c>
    </row>
    <row r="13527" spans="1:1" x14ac:dyDescent="0.25">
      <c r="A13527">
        <v>0.43547400000000003</v>
      </c>
    </row>
    <row r="13528" spans="1:1" x14ac:dyDescent="0.25">
      <c r="A13528">
        <v>0.43658799999999998</v>
      </c>
    </row>
    <row r="13529" spans="1:1" x14ac:dyDescent="0.25">
      <c r="A13529">
        <v>0.43128300000000003</v>
      </c>
    </row>
    <row r="13530" spans="1:1" x14ac:dyDescent="0.25">
      <c r="A13530">
        <v>0.430759</v>
      </c>
    </row>
    <row r="13531" spans="1:1" x14ac:dyDescent="0.25">
      <c r="A13531">
        <v>0.43901099999999998</v>
      </c>
    </row>
    <row r="13532" spans="1:1" x14ac:dyDescent="0.25">
      <c r="A13532">
        <v>0.433444</v>
      </c>
    </row>
    <row r="13533" spans="1:1" x14ac:dyDescent="0.25">
      <c r="A13533">
        <v>0.43743900000000002</v>
      </c>
    </row>
    <row r="13534" spans="1:1" x14ac:dyDescent="0.25">
      <c r="A13534">
        <v>0.43200300000000003</v>
      </c>
    </row>
    <row r="13535" spans="1:1" x14ac:dyDescent="0.25">
      <c r="A13535">
        <v>0.43789800000000001</v>
      </c>
    </row>
    <row r="13536" spans="1:1" x14ac:dyDescent="0.25">
      <c r="A13536">
        <v>0.43259300000000001</v>
      </c>
    </row>
    <row r="13537" spans="1:1" x14ac:dyDescent="0.25">
      <c r="A13537">
        <v>0.43259300000000001</v>
      </c>
    </row>
    <row r="13538" spans="1:1" x14ac:dyDescent="0.25">
      <c r="A13538">
        <v>0.43305100000000002</v>
      </c>
    </row>
    <row r="13539" spans="1:1" x14ac:dyDescent="0.25">
      <c r="A13539">
        <v>0.43259300000000001</v>
      </c>
    </row>
    <row r="13540" spans="1:1" x14ac:dyDescent="0.25">
      <c r="A13540">
        <v>0.43357499999999999</v>
      </c>
    </row>
    <row r="13541" spans="1:1" x14ac:dyDescent="0.25">
      <c r="A13541">
        <v>0.43416399999999999</v>
      </c>
    </row>
    <row r="13542" spans="1:1" x14ac:dyDescent="0.25">
      <c r="A13542">
        <v>0.43685000000000002</v>
      </c>
    </row>
    <row r="13543" spans="1:1" x14ac:dyDescent="0.25">
      <c r="A13543">
        <v>0.43409900000000001</v>
      </c>
    </row>
    <row r="13544" spans="1:1" x14ac:dyDescent="0.25">
      <c r="A13544">
        <v>0.436915</v>
      </c>
    </row>
    <row r="13545" spans="1:1" x14ac:dyDescent="0.25">
      <c r="A13545">
        <v>0.43665300000000001</v>
      </c>
    </row>
    <row r="13546" spans="1:1" x14ac:dyDescent="0.25">
      <c r="A13546">
        <v>0.43174099999999999</v>
      </c>
    </row>
    <row r="13547" spans="1:1" x14ac:dyDescent="0.25">
      <c r="A13547">
        <v>0.43069299999999999</v>
      </c>
    </row>
    <row r="13548" spans="1:1" x14ac:dyDescent="0.25">
      <c r="A13548">
        <v>0.43776700000000002</v>
      </c>
    </row>
    <row r="13549" spans="1:1" x14ac:dyDescent="0.25">
      <c r="A13549">
        <v>0.43606400000000001</v>
      </c>
    </row>
    <row r="13550" spans="1:1" x14ac:dyDescent="0.25">
      <c r="A13550">
        <v>0.43213400000000002</v>
      </c>
    </row>
    <row r="13551" spans="1:1" x14ac:dyDescent="0.25">
      <c r="A13551">
        <v>0.43121700000000002</v>
      </c>
    </row>
    <row r="13552" spans="1:1" x14ac:dyDescent="0.25">
      <c r="A13552">
        <v>0.43265799999999999</v>
      </c>
    </row>
    <row r="13553" spans="1:1" x14ac:dyDescent="0.25">
      <c r="A13553">
        <v>0.43233100000000002</v>
      </c>
    </row>
    <row r="13554" spans="1:1" x14ac:dyDescent="0.25">
      <c r="A13554">
        <v>0.43593300000000001</v>
      </c>
    </row>
    <row r="13555" spans="1:1" x14ac:dyDescent="0.25">
      <c r="A13555">
        <v>0.43233100000000002</v>
      </c>
    </row>
    <row r="13556" spans="1:1" x14ac:dyDescent="0.25">
      <c r="A13556">
        <v>0.43698100000000001</v>
      </c>
    </row>
    <row r="13557" spans="1:1" x14ac:dyDescent="0.25">
      <c r="A13557">
        <v>0.43495</v>
      </c>
    </row>
    <row r="13558" spans="1:1" x14ac:dyDescent="0.25">
      <c r="A13558">
        <v>0.43318200000000001</v>
      </c>
    </row>
    <row r="13559" spans="1:1" x14ac:dyDescent="0.25">
      <c r="A13559">
        <v>0.435998</v>
      </c>
    </row>
    <row r="13560" spans="1:1" x14ac:dyDescent="0.25">
      <c r="A13560">
        <v>0.43514700000000001</v>
      </c>
    </row>
    <row r="13561" spans="1:1" x14ac:dyDescent="0.25">
      <c r="A13561">
        <v>0.43010399999999999</v>
      </c>
    </row>
    <row r="13562" spans="1:1" x14ac:dyDescent="0.25">
      <c r="A13562">
        <v>0.43475399999999997</v>
      </c>
    </row>
    <row r="13563" spans="1:1" x14ac:dyDescent="0.25">
      <c r="A13563">
        <v>0.43154500000000001</v>
      </c>
    </row>
    <row r="13564" spans="1:1" x14ac:dyDescent="0.25">
      <c r="A13564">
        <v>0.43534299999999998</v>
      </c>
    </row>
    <row r="13565" spans="1:1" x14ac:dyDescent="0.25">
      <c r="A13565">
        <v>0.43488500000000002</v>
      </c>
    </row>
    <row r="13566" spans="1:1" x14ac:dyDescent="0.25">
      <c r="A13566">
        <v>0.43645699999999998</v>
      </c>
    </row>
    <row r="13567" spans="1:1" x14ac:dyDescent="0.25">
      <c r="A13567">
        <v>0.42990699999999998</v>
      </c>
    </row>
    <row r="13568" spans="1:1" x14ac:dyDescent="0.25">
      <c r="A13568">
        <v>0.43409900000000001</v>
      </c>
    </row>
    <row r="13569" spans="1:1" x14ac:dyDescent="0.25">
      <c r="A13569">
        <v>0.43174099999999999</v>
      </c>
    </row>
    <row r="13570" spans="1:1" x14ac:dyDescent="0.25">
      <c r="A13570">
        <v>0.43265799999999999</v>
      </c>
    </row>
    <row r="13571" spans="1:1" x14ac:dyDescent="0.25">
      <c r="A13571">
        <v>0.43292000000000003</v>
      </c>
    </row>
    <row r="13572" spans="1:1" x14ac:dyDescent="0.25">
      <c r="A13572">
        <v>0.42997299999999999</v>
      </c>
    </row>
    <row r="13573" spans="1:1" x14ac:dyDescent="0.25">
      <c r="A13573">
        <v>0.437832</v>
      </c>
    </row>
    <row r="13574" spans="1:1" x14ac:dyDescent="0.25">
      <c r="A13574">
        <v>0.43206899999999998</v>
      </c>
    </row>
    <row r="13575" spans="1:1" x14ac:dyDescent="0.25">
      <c r="A13575">
        <v>0.43298599999999998</v>
      </c>
    </row>
    <row r="13576" spans="1:1" x14ac:dyDescent="0.25">
      <c r="A13576">
        <v>0.43252699999999999</v>
      </c>
    </row>
    <row r="13577" spans="1:1" x14ac:dyDescent="0.25">
      <c r="A13577">
        <v>0.43285499999999999</v>
      </c>
    </row>
    <row r="13578" spans="1:1" x14ac:dyDescent="0.25">
      <c r="A13578">
        <v>0.43128300000000003</v>
      </c>
    </row>
    <row r="13579" spans="1:1" x14ac:dyDescent="0.25">
      <c r="A13579">
        <v>0.42951400000000001</v>
      </c>
    </row>
    <row r="13580" spans="1:1" x14ac:dyDescent="0.25">
      <c r="A13580">
        <v>0.432396</v>
      </c>
    </row>
    <row r="13581" spans="1:1" x14ac:dyDescent="0.25">
      <c r="A13581">
        <v>0.43285499999999999</v>
      </c>
    </row>
    <row r="13582" spans="1:1" x14ac:dyDescent="0.25">
      <c r="A13582">
        <v>0.43305100000000002</v>
      </c>
    </row>
    <row r="13583" spans="1:1" x14ac:dyDescent="0.25">
      <c r="A13583">
        <v>0.43658799999999998</v>
      </c>
    </row>
    <row r="13584" spans="1:1" x14ac:dyDescent="0.25">
      <c r="A13584">
        <v>0.43193799999999999</v>
      </c>
    </row>
    <row r="13585" spans="1:1" x14ac:dyDescent="0.25">
      <c r="A13585">
        <v>0.43553999999999998</v>
      </c>
    </row>
    <row r="13586" spans="1:1" x14ac:dyDescent="0.25">
      <c r="A13586">
        <v>0.43141400000000002</v>
      </c>
    </row>
    <row r="13587" spans="1:1" x14ac:dyDescent="0.25">
      <c r="A13587">
        <v>0.43501600000000001</v>
      </c>
    </row>
    <row r="13588" spans="1:1" x14ac:dyDescent="0.25">
      <c r="A13588">
        <v>0.43226500000000001</v>
      </c>
    </row>
    <row r="13589" spans="1:1" x14ac:dyDescent="0.25">
      <c r="A13589">
        <v>0.43462299999999998</v>
      </c>
    </row>
    <row r="13590" spans="1:1" x14ac:dyDescent="0.25">
      <c r="A13590">
        <v>0.43416399999999999</v>
      </c>
    </row>
    <row r="13591" spans="1:1" x14ac:dyDescent="0.25">
      <c r="A13591">
        <v>0.43495</v>
      </c>
    </row>
    <row r="13592" spans="1:1" x14ac:dyDescent="0.25">
      <c r="A13592">
        <v>0.43219999999999997</v>
      </c>
    </row>
    <row r="13593" spans="1:1" x14ac:dyDescent="0.25">
      <c r="A13593">
        <v>0.43514700000000001</v>
      </c>
    </row>
    <row r="13594" spans="1:1" x14ac:dyDescent="0.25">
      <c r="A13594">
        <v>0.43665300000000001</v>
      </c>
    </row>
    <row r="13595" spans="1:1" x14ac:dyDescent="0.25">
      <c r="A13595">
        <v>0.43036600000000003</v>
      </c>
    </row>
    <row r="13596" spans="1:1" x14ac:dyDescent="0.25">
      <c r="A13596">
        <v>0.42925200000000002</v>
      </c>
    </row>
    <row r="13597" spans="1:1" x14ac:dyDescent="0.25">
      <c r="A13597">
        <v>0.43632599999999999</v>
      </c>
    </row>
    <row r="13598" spans="1:1" x14ac:dyDescent="0.25">
      <c r="A13598">
        <v>0.43390299999999998</v>
      </c>
    </row>
    <row r="13599" spans="1:1" x14ac:dyDescent="0.25">
      <c r="A13599">
        <v>0.43442599999999998</v>
      </c>
    </row>
    <row r="13600" spans="1:1" x14ac:dyDescent="0.25">
      <c r="A13600">
        <v>0.43573600000000001</v>
      </c>
    </row>
    <row r="13601" spans="1:1" x14ac:dyDescent="0.25">
      <c r="A13601">
        <v>0.433641</v>
      </c>
    </row>
    <row r="13602" spans="1:1" x14ac:dyDescent="0.25">
      <c r="A13602">
        <v>0.430759</v>
      </c>
    </row>
    <row r="13603" spans="1:1" x14ac:dyDescent="0.25">
      <c r="A13603">
        <v>0.431676</v>
      </c>
    </row>
    <row r="13604" spans="1:1" x14ac:dyDescent="0.25">
      <c r="A13604">
        <v>0.43102099999999999</v>
      </c>
    </row>
    <row r="13605" spans="1:1" x14ac:dyDescent="0.25">
      <c r="A13605">
        <v>0.43685000000000002</v>
      </c>
    </row>
    <row r="13606" spans="1:1" x14ac:dyDescent="0.25">
      <c r="A13606">
        <v>0.43036600000000003</v>
      </c>
    </row>
    <row r="13607" spans="1:1" x14ac:dyDescent="0.25">
      <c r="A13607">
        <v>0.43475399999999997</v>
      </c>
    </row>
    <row r="13608" spans="1:1" x14ac:dyDescent="0.25">
      <c r="A13608">
        <v>0.43671900000000002</v>
      </c>
    </row>
    <row r="13609" spans="1:1" x14ac:dyDescent="0.25">
      <c r="A13609">
        <v>0.429645</v>
      </c>
    </row>
    <row r="13610" spans="1:1" x14ac:dyDescent="0.25">
      <c r="A13610">
        <v>0.43213400000000002</v>
      </c>
    </row>
    <row r="13611" spans="1:1" x14ac:dyDescent="0.25">
      <c r="A13611">
        <v>0.43396800000000002</v>
      </c>
    </row>
    <row r="13612" spans="1:1" x14ac:dyDescent="0.25">
      <c r="A13612">
        <v>0.43383699999999997</v>
      </c>
    </row>
    <row r="13613" spans="1:1" x14ac:dyDescent="0.25">
      <c r="A13613">
        <v>0.431479</v>
      </c>
    </row>
    <row r="13614" spans="1:1" x14ac:dyDescent="0.25">
      <c r="A13614">
        <v>0.43213400000000002</v>
      </c>
    </row>
    <row r="13615" spans="1:1" x14ac:dyDescent="0.25">
      <c r="A13615">
        <v>0.435867</v>
      </c>
    </row>
    <row r="13616" spans="1:1" x14ac:dyDescent="0.25">
      <c r="A13616">
        <v>0.43501600000000001</v>
      </c>
    </row>
    <row r="13617" spans="1:1" x14ac:dyDescent="0.25">
      <c r="A13617">
        <v>0.42840099999999998</v>
      </c>
    </row>
    <row r="13618" spans="1:1" x14ac:dyDescent="0.25">
      <c r="A13618">
        <v>0.43128300000000003</v>
      </c>
    </row>
    <row r="13619" spans="1:1" x14ac:dyDescent="0.25">
      <c r="A13619">
        <v>0.43206899999999998</v>
      </c>
    </row>
    <row r="13620" spans="1:1" x14ac:dyDescent="0.25">
      <c r="A13620">
        <v>0.42931799999999998</v>
      </c>
    </row>
    <row r="13621" spans="1:1" x14ac:dyDescent="0.25">
      <c r="A13621">
        <v>0.43193799999999999</v>
      </c>
    </row>
    <row r="13622" spans="1:1" x14ac:dyDescent="0.25">
      <c r="A13622">
        <v>0.43606400000000001</v>
      </c>
    </row>
    <row r="13623" spans="1:1" x14ac:dyDescent="0.25">
      <c r="A13623">
        <v>0.43324800000000002</v>
      </c>
    </row>
    <row r="13624" spans="1:1" x14ac:dyDescent="0.25">
      <c r="A13624">
        <v>0.43481900000000001</v>
      </c>
    </row>
    <row r="13625" spans="1:1" x14ac:dyDescent="0.25">
      <c r="A13625">
        <v>0.42846600000000001</v>
      </c>
    </row>
    <row r="13626" spans="1:1" x14ac:dyDescent="0.25">
      <c r="A13626">
        <v>0.43612899999999999</v>
      </c>
    </row>
    <row r="13627" spans="1:1" x14ac:dyDescent="0.25">
      <c r="A13627">
        <v>0.42794300000000002</v>
      </c>
    </row>
    <row r="13628" spans="1:1" x14ac:dyDescent="0.25">
      <c r="A13628">
        <v>0.428008</v>
      </c>
    </row>
    <row r="13629" spans="1:1" x14ac:dyDescent="0.25">
      <c r="A13629">
        <v>0.42938300000000001</v>
      </c>
    </row>
    <row r="13630" spans="1:1" x14ac:dyDescent="0.25">
      <c r="A13630">
        <v>0.42905599999999999</v>
      </c>
    </row>
    <row r="13631" spans="1:1" x14ac:dyDescent="0.25">
      <c r="A13631">
        <v>0.43213400000000002</v>
      </c>
    </row>
    <row r="13632" spans="1:1" x14ac:dyDescent="0.25">
      <c r="A13632">
        <v>0.435998</v>
      </c>
    </row>
    <row r="13633" spans="1:1" x14ac:dyDescent="0.25">
      <c r="A13633">
        <v>0.42807299999999998</v>
      </c>
    </row>
    <row r="13634" spans="1:1" x14ac:dyDescent="0.25">
      <c r="A13634">
        <v>0.43246200000000001</v>
      </c>
    </row>
    <row r="13635" spans="1:1" x14ac:dyDescent="0.25">
      <c r="A13635">
        <v>0.43423</v>
      </c>
    </row>
    <row r="13636" spans="1:1" x14ac:dyDescent="0.25">
      <c r="A13636">
        <v>0.43278899999999998</v>
      </c>
    </row>
    <row r="13637" spans="1:1" x14ac:dyDescent="0.25">
      <c r="A13637">
        <v>0.43337900000000001</v>
      </c>
    </row>
    <row r="13638" spans="1:1" x14ac:dyDescent="0.25">
      <c r="A13638">
        <v>0.43521199999999999</v>
      </c>
    </row>
    <row r="13639" spans="1:1" x14ac:dyDescent="0.25">
      <c r="A13639">
        <v>0.43370599999999998</v>
      </c>
    </row>
    <row r="13640" spans="1:1" x14ac:dyDescent="0.25">
      <c r="A13640">
        <v>0.43337900000000001</v>
      </c>
    </row>
    <row r="13641" spans="1:1" x14ac:dyDescent="0.25">
      <c r="A13641">
        <v>0.42807299999999998</v>
      </c>
    </row>
    <row r="13642" spans="1:1" x14ac:dyDescent="0.25">
      <c r="A13642">
        <v>0.42820399999999997</v>
      </c>
    </row>
    <row r="13643" spans="1:1" x14ac:dyDescent="0.25">
      <c r="A13643">
        <v>0.43134800000000001</v>
      </c>
    </row>
    <row r="13644" spans="1:1" x14ac:dyDescent="0.25">
      <c r="A13644">
        <v>0.428008</v>
      </c>
    </row>
    <row r="13645" spans="1:1" x14ac:dyDescent="0.25">
      <c r="A13645">
        <v>0.42918699999999999</v>
      </c>
    </row>
    <row r="13646" spans="1:1" x14ac:dyDescent="0.25">
      <c r="A13646">
        <v>0.432396</v>
      </c>
    </row>
    <row r="13647" spans="1:1" x14ac:dyDescent="0.25">
      <c r="A13647">
        <v>0.43082399999999998</v>
      </c>
    </row>
    <row r="13648" spans="1:1" x14ac:dyDescent="0.25">
      <c r="A13648">
        <v>0.42853200000000002</v>
      </c>
    </row>
    <row r="13649" spans="1:1" x14ac:dyDescent="0.25">
      <c r="A13649">
        <v>0.43082399999999998</v>
      </c>
    </row>
    <row r="13650" spans="1:1" x14ac:dyDescent="0.25">
      <c r="A13650">
        <v>0.43030000000000002</v>
      </c>
    </row>
    <row r="13651" spans="1:1" x14ac:dyDescent="0.25">
      <c r="A13651">
        <v>0.42925200000000002</v>
      </c>
    </row>
    <row r="13652" spans="1:1" x14ac:dyDescent="0.25">
      <c r="A13652">
        <v>0.428728</v>
      </c>
    </row>
    <row r="13653" spans="1:1" x14ac:dyDescent="0.25">
      <c r="A13653">
        <v>0.42794300000000002</v>
      </c>
    </row>
    <row r="13654" spans="1:1" x14ac:dyDescent="0.25">
      <c r="A13654">
        <v>0.43226500000000001</v>
      </c>
    </row>
    <row r="13655" spans="1:1" x14ac:dyDescent="0.25">
      <c r="A13655">
        <v>0.43246200000000001</v>
      </c>
    </row>
    <row r="13656" spans="1:1" x14ac:dyDescent="0.25">
      <c r="A13656">
        <v>0.42735299999999998</v>
      </c>
    </row>
    <row r="13657" spans="1:1" x14ac:dyDescent="0.25">
      <c r="A13657">
        <v>0.43174099999999999</v>
      </c>
    </row>
    <row r="13658" spans="1:1" x14ac:dyDescent="0.25">
      <c r="A13658">
        <v>0.43292000000000003</v>
      </c>
    </row>
    <row r="13659" spans="1:1" x14ac:dyDescent="0.25">
      <c r="A13659">
        <v>0.42879400000000001</v>
      </c>
    </row>
    <row r="13660" spans="1:1" x14ac:dyDescent="0.25">
      <c r="A13660">
        <v>0.43226500000000001</v>
      </c>
    </row>
    <row r="13661" spans="1:1" x14ac:dyDescent="0.25">
      <c r="A13661">
        <v>0.42715700000000001</v>
      </c>
    </row>
    <row r="13662" spans="1:1" x14ac:dyDescent="0.25">
      <c r="A13662">
        <v>0.42977599999999999</v>
      </c>
    </row>
    <row r="13663" spans="1:1" x14ac:dyDescent="0.25">
      <c r="A13663">
        <v>0.43423</v>
      </c>
    </row>
    <row r="13664" spans="1:1" x14ac:dyDescent="0.25">
      <c r="A13664">
        <v>0.42866300000000002</v>
      </c>
    </row>
    <row r="13665" spans="1:1" x14ac:dyDescent="0.25">
      <c r="A13665">
        <v>0.43226500000000001</v>
      </c>
    </row>
    <row r="13666" spans="1:1" x14ac:dyDescent="0.25">
      <c r="A13666">
        <v>0.42846600000000001</v>
      </c>
    </row>
    <row r="13667" spans="1:1" x14ac:dyDescent="0.25">
      <c r="A13667">
        <v>0.43003799999999998</v>
      </c>
    </row>
    <row r="13668" spans="1:1" x14ac:dyDescent="0.25">
      <c r="A13668">
        <v>0.43265799999999999</v>
      </c>
    </row>
    <row r="13669" spans="1:1" x14ac:dyDescent="0.25">
      <c r="A13669">
        <v>0.42944900000000003</v>
      </c>
    </row>
    <row r="13670" spans="1:1" x14ac:dyDescent="0.25">
      <c r="A13670">
        <v>0.43213400000000002</v>
      </c>
    </row>
    <row r="13671" spans="1:1" x14ac:dyDescent="0.25">
      <c r="A13671">
        <v>0.428925</v>
      </c>
    </row>
    <row r="13672" spans="1:1" x14ac:dyDescent="0.25">
      <c r="A13672">
        <v>0.43200300000000003</v>
      </c>
    </row>
    <row r="13673" spans="1:1" x14ac:dyDescent="0.25">
      <c r="A13673">
        <v>0.42768099999999998</v>
      </c>
    </row>
    <row r="13674" spans="1:1" x14ac:dyDescent="0.25">
      <c r="A13674">
        <v>0.42846600000000001</v>
      </c>
    </row>
    <row r="13675" spans="1:1" x14ac:dyDescent="0.25">
      <c r="A13675">
        <v>0.433641</v>
      </c>
    </row>
    <row r="13676" spans="1:1" x14ac:dyDescent="0.25">
      <c r="A13676">
        <v>0.43278899999999998</v>
      </c>
    </row>
    <row r="13677" spans="1:1" x14ac:dyDescent="0.25">
      <c r="A13677">
        <v>0.43455700000000003</v>
      </c>
    </row>
    <row r="13678" spans="1:1" x14ac:dyDescent="0.25">
      <c r="A13678">
        <v>0.43252699999999999</v>
      </c>
    </row>
    <row r="13679" spans="1:1" x14ac:dyDescent="0.25">
      <c r="A13679">
        <v>0.43187199999999998</v>
      </c>
    </row>
    <row r="13680" spans="1:1" x14ac:dyDescent="0.25">
      <c r="A13680">
        <v>0.42931799999999998</v>
      </c>
    </row>
    <row r="13681" spans="1:1" x14ac:dyDescent="0.25">
      <c r="A13681">
        <v>0.43475399999999997</v>
      </c>
    </row>
    <row r="13682" spans="1:1" x14ac:dyDescent="0.25">
      <c r="A13682">
        <v>0.42971100000000001</v>
      </c>
    </row>
    <row r="13683" spans="1:1" x14ac:dyDescent="0.25">
      <c r="A13683">
        <v>0.426371</v>
      </c>
    </row>
    <row r="13684" spans="1:1" x14ac:dyDescent="0.25">
      <c r="A13684">
        <v>0.427288</v>
      </c>
    </row>
    <row r="13685" spans="1:1" x14ac:dyDescent="0.25">
      <c r="A13685">
        <v>0.43455700000000003</v>
      </c>
    </row>
    <row r="13686" spans="1:1" x14ac:dyDescent="0.25">
      <c r="A13686">
        <v>0.42840099999999998</v>
      </c>
    </row>
    <row r="13687" spans="1:1" x14ac:dyDescent="0.25">
      <c r="A13687">
        <v>0.42990699999999998</v>
      </c>
    </row>
    <row r="13688" spans="1:1" x14ac:dyDescent="0.25">
      <c r="A13688">
        <v>0.43160999999999999</v>
      </c>
    </row>
    <row r="13689" spans="1:1" x14ac:dyDescent="0.25">
      <c r="A13689">
        <v>0.42885899999999999</v>
      </c>
    </row>
    <row r="13690" spans="1:1" x14ac:dyDescent="0.25">
      <c r="A13690">
        <v>0.43134800000000001</v>
      </c>
    </row>
    <row r="13691" spans="1:1" x14ac:dyDescent="0.25">
      <c r="A13691">
        <v>0.433444</v>
      </c>
    </row>
    <row r="13692" spans="1:1" x14ac:dyDescent="0.25">
      <c r="A13692">
        <v>0.42833500000000002</v>
      </c>
    </row>
    <row r="13693" spans="1:1" x14ac:dyDescent="0.25">
      <c r="A13693">
        <v>0.43200300000000003</v>
      </c>
    </row>
    <row r="13694" spans="1:1" x14ac:dyDescent="0.25">
      <c r="A13694">
        <v>0.428728</v>
      </c>
    </row>
    <row r="13695" spans="1:1" x14ac:dyDescent="0.25">
      <c r="A13695">
        <v>0.43115199999999998</v>
      </c>
    </row>
    <row r="13696" spans="1:1" x14ac:dyDescent="0.25">
      <c r="A13696">
        <v>0.43233100000000002</v>
      </c>
    </row>
    <row r="13697" spans="1:1" x14ac:dyDescent="0.25">
      <c r="A13697">
        <v>0.42741899999999999</v>
      </c>
    </row>
    <row r="13698" spans="1:1" x14ac:dyDescent="0.25">
      <c r="A13698">
        <v>0.426371</v>
      </c>
    </row>
    <row r="13699" spans="1:1" x14ac:dyDescent="0.25">
      <c r="A13699">
        <v>0.43416399999999999</v>
      </c>
    </row>
    <row r="13700" spans="1:1" x14ac:dyDescent="0.25">
      <c r="A13700">
        <v>0.428008</v>
      </c>
    </row>
    <row r="13701" spans="1:1" x14ac:dyDescent="0.25">
      <c r="A13701">
        <v>0.42977599999999999</v>
      </c>
    </row>
    <row r="13702" spans="1:1" x14ac:dyDescent="0.25">
      <c r="A13702">
        <v>0.42715700000000001</v>
      </c>
    </row>
    <row r="13703" spans="1:1" x14ac:dyDescent="0.25">
      <c r="A13703">
        <v>0.43233100000000002</v>
      </c>
    </row>
    <row r="13704" spans="1:1" x14ac:dyDescent="0.25">
      <c r="A13704">
        <v>0.43160999999999999</v>
      </c>
    </row>
    <row r="13705" spans="1:1" x14ac:dyDescent="0.25">
      <c r="A13705">
        <v>0.42735299999999998</v>
      </c>
    </row>
    <row r="13706" spans="1:1" x14ac:dyDescent="0.25">
      <c r="A13706">
        <v>0.42918699999999999</v>
      </c>
    </row>
    <row r="13707" spans="1:1" x14ac:dyDescent="0.25">
      <c r="A13707">
        <v>0.42794300000000002</v>
      </c>
    </row>
    <row r="13708" spans="1:1" x14ac:dyDescent="0.25">
      <c r="A13708">
        <v>0.43259300000000001</v>
      </c>
    </row>
    <row r="13709" spans="1:1" x14ac:dyDescent="0.25">
      <c r="A13709">
        <v>0.42971100000000001</v>
      </c>
    </row>
    <row r="13710" spans="1:1" x14ac:dyDescent="0.25">
      <c r="A13710">
        <v>0.43030000000000002</v>
      </c>
    </row>
    <row r="13711" spans="1:1" x14ac:dyDescent="0.25">
      <c r="A13711">
        <v>0.43219999999999997</v>
      </c>
    </row>
    <row r="13712" spans="1:1" x14ac:dyDescent="0.25">
      <c r="A13712">
        <v>0.43298599999999998</v>
      </c>
    </row>
    <row r="13713" spans="1:1" x14ac:dyDescent="0.25">
      <c r="A13713">
        <v>0.43016900000000002</v>
      </c>
    </row>
    <row r="13714" spans="1:1" x14ac:dyDescent="0.25">
      <c r="A13714">
        <v>0.431807</v>
      </c>
    </row>
    <row r="13715" spans="1:1" x14ac:dyDescent="0.25">
      <c r="A13715">
        <v>0.42735299999999998</v>
      </c>
    </row>
    <row r="13716" spans="1:1" x14ac:dyDescent="0.25">
      <c r="A13716">
        <v>0.433641</v>
      </c>
    </row>
    <row r="13717" spans="1:1" x14ac:dyDescent="0.25">
      <c r="A13717">
        <v>0.42610900000000002</v>
      </c>
    </row>
    <row r="13718" spans="1:1" x14ac:dyDescent="0.25">
      <c r="A13718">
        <v>0.43030000000000002</v>
      </c>
    </row>
    <row r="13719" spans="1:1" x14ac:dyDescent="0.25">
      <c r="A13719">
        <v>0.42768099999999998</v>
      </c>
    </row>
    <row r="13720" spans="1:1" x14ac:dyDescent="0.25">
      <c r="A13720">
        <v>0.43324800000000002</v>
      </c>
    </row>
    <row r="13721" spans="1:1" x14ac:dyDescent="0.25">
      <c r="A13721">
        <v>0.43003799999999998</v>
      </c>
    </row>
    <row r="13722" spans="1:1" x14ac:dyDescent="0.25">
      <c r="A13722">
        <v>0.425257</v>
      </c>
    </row>
    <row r="13723" spans="1:1" x14ac:dyDescent="0.25">
      <c r="A13723">
        <v>0.42610900000000002</v>
      </c>
    </row>
    <row r="13724" spans="1:1" x14ac:dyDescent="0.25">
      <c r="A13724">
        <v>0.43337900000000001</v>
      </c>
    </row>
    <row r="13725" spans="1:1" x14ac:dyDescent="0.25">
      <c r="A13725">
        <v>0.42578100000000002</v>
      </c>
    </row>
    <row r="13726" spans="1:1" x14ac:dyDescent="0.25">
      <c r="A13726">
        <v>0.42754999999999999</v>
      </c>
    </row>
    <row r="13727" spans="1:1" x14ac:dyDescent="0.25">
      <c r="A13727">
        <v>0.42624000000000001</v>
      </c>
    </row>
    <row r="13728" spans="1:1" x14ac:dyDescent="0.25">
      <c r="A13728">
        <v>0.42813899999999999</v>
      </c>
    </row>
    <row r="13729" spans="1:1" x14ac:dyDescent="0.25">
      <c r="A13729">
        <v>0.428925</v>
      </c>
    </row>
    <row r="13730" spans="1:1" x14ac:dyDescent="0.25">
      <c r="A13730">
        <v>0.42564999999999997</v>
      </c>
    </row>
    <row r="13731" spans="1:1" x14ac:dyDescent="0.25">
      <c r="A13731">
        <v>0.42761500000000002</v>
      </c>
    </row>
    <row r="13732" spans="1:1" x14ac:dyDescent="0.25">
      <c r="A13732">
        <v>0.42918699999999999</v>
      </c>
    </row>
    <row r="13733" spans="1:1" x14ac:dyDescent="0.25">
      <c r="A13733">
        <v>0.43265799999999999</v>
      </c>
    </row>
    <row r="13734" spans="1:1" x14ac:dyDescent="0.25">
      <c r="A13734">
        <v>0.425454</v>
      </c>
    </row>
    <row r="13735" spans="1:1" x14ac:dyDescent="0.25">
      <c r="A13735">
        <v>0.42630499999999999</v>
      </c>
    </row>
    <row r="13736" spans="1:1" x14ac:dyDescent="0.25">
      <c r="A13736">
        <v>0.42473300000000003</v>
      </c>
    </row>
    <row r="13737" spans="1:1" x14ac:dyDescent="0.25">
      <c r="A13737">
        <v>0.43134800000000001</v>
      </c>
    </row>
    <row r="13738" spans="1:1" x14ac:dyDescent="0.25">
      <c r="A13738">
        <v>0.43069299999999999</v>
      </c>
    </row>
    <row r="13739" spans="1:1" x14ac:dyDescent="0.25">
      <c r="A13739">
        <v>0.42715700000000001</v>
      </c>
    </row>
    <row r="13740" spans="1:1" x14ac:dyDescent="0.25">
      <c r="A13740">
        <v>0.424537</v>
      </c>
    </row>
    <row r="13741" spans="1:1" x14ac:dyDescent="0.25">
      <c r="A13741">
        <v>0.42971100000000001</v>
      </c>
    </row>
    <row r="13742" spans="1:1" x14ac:dyDescent="0.25">
      <c r="A13742">
        <v>0.42807299999999998</v>
      </c>
    </row>
    <row r="13743" spans="1:1" x14ac:dyDescent="0.25">
      <c r="A13743">
        <v>0.42610900000000002</v>
      </c>
    </row>
    <row r="13744" spans="1:1" x14ac:dyDescent="0.25">
      <c r="A13744">
        <v>0.42479899999999998</v>
      </c>
    </row>
    <row r="13745" spans="1:1" x14ac:dyDescent="0.25">
      <c r="A13745">
        <v>0.42774600000000002</v>
      </c>
    </row>
    <row r="13746" spans="1:1" x14ac:dyDescent="0.25">
      <c r="A13746">
        <v>0.429842</v>
      </c>
    </row>
    <row r="13747" spans="1:1" x14ac:dyDescent="0.25">
      <c r="A13747">
        <v>0.42532300000000001</v>
      </c>
    </row>
    <row r="13748" spans="1:1" x14ac:dyDescent="0.25">
      <c r="A13748">
        <v>0.43062800000000001</v>
      </c>
    </row>
    <row r="13749" spans="1:1" x14ac:dyDescent="0.25">
      <c r="A13749">
        <v>0.43141400000000002</v>
      </c>
    </row>
    <row r="13750" spans="1:1" x14ac:dyDescent="0.25">
      <c r="A13750">
        <v>0.42866300000000002</v>
      </c>
    </row>
    <row r="13751" spans="1:1" x14ac:dyDescent="0.25">
      <c r="A13751">
        <v>0.43141400000000002</v>
      </c>
    </row>
    <row r="13752" spans="1:1" x14ac:dyDescent="0.25">
      <c r="A13752">
        <v>0.43003799999999998</v>
      </c>
    </row>
    <row r="13753" spans="1:1" x14ac:dyDescent="0.25">
      <c r="A13753">
        <v>0.43062800000000001</v>
      </c>
    </row>
    <row r="13754" spans="1:1" x14ac:dyDescent="0.25">
      <c r="A13754">
        <v>0.42479899999999998</v>
      </c>
    </row>
    <row r="13755" spans="1:1" x14ac:dyDescent="0.25">
      <c r="A13755">
        <v>0.42440600000000001</v>
      </c>
    </row>
    <row r="13756" spans="1:1" x14ac:dyDescent="0.25">
      <c r="A13756">
        <v>0.42669800000000002</v>
      </c>
    </row>
    <row r="13757" spans="1:1" x14ac:dyDescent="0.25">
      <c r="A13757">
        <v>0.42519200000000001</v>
      </c>
    </row>
    <row r="13758" spans="1:1" x14ac:dyDescent="0.25">
      <c r="A13758">
        <v>0.432396</v>
      </c>
    </row>
    <row r="13759" spans="1:1" x14ac:dyDescent="0.25">
      <c r="A13759">
        <v>0.42492999999999997</v>
      </c>
    </row>
    <row r="13760" spans="1:1" x14ac:dyDescent="0.25">
      <c r="A13760">
        <v>0.429645</v>
      </c>
    </row>
    <row r="13761" spans="1:1" x14ac:dyDescent="0.25">
      <c r="A13761">
        <v>0.42761500000000002</v>
      </c>
    </row>
    <row r="13762" spans="1:1" x14ac:dyDescent="0.25">
      <c r="A13762">
        <v>0.42643599999999998</v>
      </c>
    </row>
    <row r="13763" spans="1:1" x14ac:dyDescent="0.25">
      <c r="A13763">
        <v>0.43115199999999998</v>
      </c>
    </row>
    <row r="13764" spans="1:1" x14ac:dyDescent="0.25">
      <c r="A13764">
        <v>0.43036600000000003</v>
      </c>
    </row>
    <row r="13765" spans="1:1" x14ac:dyDescent="0.25">
      <c r="A13765">
        <v>0.42538799999999999</v>
      </c>
    </row>
    <row r="13766" spans="1:1" x14ac:dyDescent="0.25">
      <c r="A13766">
        <v>0.43200300000000003</v>
      </c>
    </row>
    <row r="13767" spans="1:1" x14ac:dyDescent="0.25">
      <c r="A13767">
        <v>0.429645</v>
      </c>
    </row>
    <row r="13768" spans="1:1" x14ac:dyDescent="0.25">
      <c r="A13768">
        <v>0.43089</v>
      </c>
    </row>
    <row r="13769" spans="1:1" x14ac:dyDescent="0.25">
      <c r="A13769">
        <v>0.428008</v>
      </c>
    </row>
    <row r="13770" spans="1:1" x14ac:dyDescent="0.25">
      <c r="A13770">
        <v>0.428925</v>
      </c>
    </row>
    <row r="13771" spans="1:1" x14ac:dyDescent="0.25">
      <c r="A13771">
        <v>0.42866300000000002</v>
      </c>
    </row>
    <row r="13772" spans="1:1" x14ac:dyDescent="0.25">
      <c r="A13772">
        <v>0.42401299999999997</v>
      </c>
    </row>
    <row r="13773" spans="1:1" x14ac:dyDescent="0.25">
      <c r="A13773">
        <v>0.42774600000000002</v>
      </c>
    </row>
    <row r="13774" spans="1:1" x14ac:dyDescent="0.25">
      <c r="A13774">
        <v>0.42650199999999999</v>
      </c>
    </row>
    <row r="13775" spans="1:1" x14ac:dyDescent="0.25">
      <c r="A13775">
        <v>0.42951400000000001</v>
      </c>
    </row>
    <row r="13776" spans="1:1" x14ac:dyDescent="0.25">
      <c r="A13776">
        <v>0.42440600000000001</v>
      </c>
    </row>
    <row r="13777" spans="1:1" x14ac:dyDescent="0.25">
      <c r="A13777">
        <v>0.42774600000000002</v>
      </c>
    </row>
    <row r="13778" spans="1:1" x14ac:dyDescent="0.25">
      <c r="A13778">
        <v>0.428008</v>
      </c>
    </row>
    <row r="13779" spans="1:1" x14ac:dyDescent="0.25">
      <c r="A13779">
        <v>0.42473300000000003</v>
      </c>
    </row>
    <row r="13780" spans="1:1" x14ac:dyDescent="0.25">
      <c r="A13780">
        <v>0.42676399999999998</v>
      </c>
    </row>
    <row r="13781" spans="1:1" x14ac:dyDescent="0.25">
      <c r="A13781">
        <v>0.42859700000000001</v>
      </c>
    </row>
    <row r="13782" spans="1:1" x14ac:dyDescent="0.25">
      <c r="A13782">
        <v>0.42794300000000002</v>
      </c>
    </row>
    <row r="13783" spans="1:1" x14ac:dyDescent="0.25">
      <c r="A13783">
        <v>0.42538799999999999</v>
      </c>
    </row>
    <row r="13784" spans="1:1" x14ac:dyDescent="0.25">
      <c r="A13784">
        <v>0.43174099999999999</v>
      </c>
    </row>
    <row r="13785" spans="1:1" x14ac:dyDescent="0.25">
      <c r="A13785">
        <v>0.425257</v>
      </c>
    </row>
    <row r="13786" spans="1:1" x14ac:dyDescent="0.25">
      <c r="A13786">
        <v>0.42990699999999998</v>
      </c>
    </row>
    <row r="13787" spans="1:1" x14ac:dyDescent="0.25">
      <c r="A13787">
        <v>0.42748399999999998</v>
      </c>
    </row>
    <row r="13788" spans="1:1" x14ac:dyDescent="0.25">
      <c r="A13788">
        <v>0.42840099999999998</v>
      </c>
    </row>
    <row r="13789" spans="1:1" x14ac:dyDescent="0.25">
      <c r="A13789">
        <v>0.42761500000000002</v>
      </c>
    </row>
    <row r="13790" spans="1:1" x14ac:dyDescent="0.25">
      <c r="A13790">
        <v>0.42316100000000001</v>
      </c>
    </row>
    <row r="13791" spans="1:1" x14ac:dyDescent="0.25">
      <c r="A13791">
        <v>0.42918699999999999</v>
      </c>
    </row>
    <row r="13792" spans="1:1" x14ac:dyDescent="0.25">
      <c r="A13792">
        <v>0.426371</v>
      </c>
    </row>
    <row r="13793" spans="1:1" x14ac:dyDescent="0.25">
      <c r="A13793">
        <v>0.42781200000000003</v>
      </c>
    </row>
    <row r="13794" spans="1:1" x14ac:dyDescent="0.25">
      <c r="A13794">
        <v>0.42826999999999998</v>
      </c>
    </row>
    <row r="13795" spans="1:1" x14ac:dyDescent="0.25">
      <c r="A13795">
        <v>0.42846600000000001</v>
      </c>
    </row>
    <row r="13796" spans="1:1" x14ac:dyDescent="0.25">
      <c r="A13796">
        <v>0.424209</v>
      </c>
    </row>
    <row r="13797" spans="1:1" x14ac:dyDescent="0.25">
      <c r="A13797">
        <v>0.42558499999999999</v>
      </c>
    </row>
    <row r="13798" spans="1:1" x14ac:dyDescent="0.25">
      <c r="A13798">
        <v>0.424209</v>
      </c>
    </row>
    <row r="13799" spans="1:1" x14ac:dyDescent="0.25">
      <c r="A13799">
        <v>0.42591200000000001</v>
      </c>
    </row>
    <row r="13800" spans="1:1" x14ac:dyDescent="0.25">
      <c r="A13800">
        <v>0.43102099999999999</v>
      </c>
    </row>
    <row r="13801" spans="1:1" x14ac:dyDescent="0.25">
      <c r="A13801">
        <v>0.42833500000000002</v>
      </c>
    </row>
    <row r="13802" spans="1:1" x14ac:dyDescent="0.25">
      <c r="A13802">
        <v>0.42388199999999998</v>
      </c>
    </row>
    <row r="13803" spans="1:1" x14ac:dyDescent="0.25">
      <c r="A13803">
        <v>0.43089</v>
      </c>
    </row>
    <row r="13804" spans="1:1" x14ac:dyDescent="0.25">
      <c r="A13804">
        <v>0.42840099999999998</v>
      </c>
    </row>
    <row r="13805" spans="1:1" x14ac:dyDescent="0.25">
      <c r="A13805">
        <v>0.427091</v>
      </c>
    </row>
    <row r="13806" spans="1:1" x14ac:dyDescent="0.25">
      <c r="A13806">
        <v>0.429842</v>
      </c>
    </row>
    <row r="13807" spans="1:1" x14ac:dyDescent="0.25">
      <c r="A13807">
        <v>0.42774600000000002</v>
      </c>
    </row>
    <row r="13808" spans="1:1" x14ac:dyDescent="0.25">
      <c r="A13808">
        <v>0.42492999999999997</v>
      </c>
    </row>
    <row r="13809" spans="1:1" x14ac:dyDescent="0.25">
      <c r="A13809">
        <v>0.42650199999999999</v>
      </c>
    </row>
    <row r="13810" spans="1:1" x14ac:dyDescent="0.25">
      <c r="A13810">
        <v>0.42997299999999999</v>
      </c>
    </row>
    <row r="13811" spans="1:1" x14ac:dyDescent="0.25">
      <c r="A13811">
        <v>0.42322700000000002</v>
      </c>
    </row>
    <row r="13812" spans="1:1" x14ac:dyDescent="0.25">
      <c r="A13812">
        <v>0.42375099999999999</v>
      </c>
    </row>
    <row r="13813" spans="1:1" x14ac:dyDescent="0.25">
      <c r="A13813">
        <v>0.42460199999999998</v>
      </c>
    </row>
    <row r="13814" spans="1:1" x14ac:dyDescent="0.25">
      <c r="A13814">
        <v>0.42375099999999999</v>
      </c>
    </row>
    <row r="13815" spans="1:1" x14ac:dyDescent="0.25">
      <c r="A13815">
        <v>0.42624000000000001</v>
      </c>
    </row>
    <row r="13816" spans="1:1" x14ac:dyDescent="0.25">
      <c r="A13816">
        <v>0.42787700000000001</v>
      </c>
    </row>
    <row r="13817" spans="1:1" x14ac:dyDescent="0.25">
      <c r="A13817">
        <v>0.42276799999999998</v>
      </c>
    </row>
    <row r="13818" spans="1:1" x14ac:dyDescent="0.25">
      <c r="A13818">
        <v>0.42650199999999999</v>
      </c>
    </row>
    <row r="13819" spans="1:1" x14ac:dyDescent="0.25">
      <c r="A13819">
        <v>0.42492999999999997</v>
      </c>
    </row>
    <row r="13820" spans="1:1" x14ac:dyDescent="0.25">
      <c r="A13820">
        <v>0.42375099999999999</v>
      </c>
    </row>
    <row r="13821" spans="1:1" x14ac:dyDescent="0.25">
      <c r="A13821">
        <v>0.428925</v>
      </c>
    </row>
    <row r="13822" spans="1:1" x14ac:dyDescent="0.25">
      <c r="A13822">
        <v>0.42754999999999999</v>
      </c>
    </row>
    <row r="13823" spans="1:1" x14ac:dyDescent="0.25">
      <c r="A13823">
        <v>0.42846600000000001</v>
      </c>
    </row>
    <row r="13824" spans="1:1" x14ac:dyDescent="0.25">
      <c r="A13824">
        <v>0.428008</v>
      </c>
    </row>
    <row r="13825" spans="1:1" x14ac:dyDescent="0.25">
      <c r="A13825">
        <v>0.42971100000000001</v>
      </c>
    </row>
    <row r="13826" spans="1:1" x14ac:dyDescent="0.25">
      <c r="A13826">
        <v>0.42630499999999999</v>
      </c>
    </row>
    <row r="13827" spans="1:1" x14ac:dyDescent="0.25">
      <c r="A13827">
        <v>0.42571599999999998</v>
      </c>
    </row>
    <row r="13828" spans="1:1" x14ac:dyDescent="0.25">
      <c r="A13828">
        <v>0.42407800000000001</v>
      </c>
    </row>
    <row r="13829" spans="1:1" x14ac:dyDescent="0.25">
      <c r="A13829">
        <v>0.42971100000000001</v>
      </c>
    </row>
    <row r="13830" spans="1:1" x14ac:dyDescent="0.25">
      <c r="A13830">
        <v>0.42748399999999998</v>
      </c>
    </row>
    <row r="13831" spans="1:1" x14ac:dyDescent="0.25">
      <c r="A13831">
        <v>0.42296499999999998</v>
      </c>
    </row>
    <row r="13832" spans="1:1" x14ac:dyDescent="0.25">
      <c r="A13832">
        <v>0.42807299999999998</v>
      </c>
    </row>
    <row r="13833" spans="1:1" x14ac:dyDescent="0.25">
      <c r="A13833">
        <v>0.42604300000000001</v>
      </c>
    </row>
    <row r="13834" spans="1:1" x14ac:dyDescent="0.25">
      <c r="A13834">
        <v>0.42394700000000002</v>
      </c>
    </row>
    <row r="13835" spans="1:1" x14ac:dyDescent="0.25">
      <c r="A13835">
        <v>0.429842</v>
      </c>
    </row>
    <row r="13836" spans="1:1" x14ac:dyDescent="0.25">
      <c r="A13836">
        <v>0.42440600000000001</v>
      </c>
    </row>
    <row r="13837" spans="1:1" x14ac:dyDescent="0.25">
      <c r="A13837">
        <v>0.422572</v>
      </c>
    </row>
    <row r="13838" spans="1:1" x14ac:dyDescent="0.25">
      <c r="A13838">
        <v>0.42440600000000001</v>
      </c>
    </row>
    <row r="13839" spans="1:1" x14ac:dyDescent="0.25">
      <c r="A13839">
        <v>0.42322700000000002</v>
      </c>
    </row>
    <row r="13840" spans="1:1" x14ac:dyDescent="0.25">
      <c r="A13840">
        <v>0.428728</v>
      </c>
    </row>
    <row r="13841" spans="1:1" x14ac:dyDescent="0.25">
      <c r="A13841">
        <v>0.42440600000000001</v>
      </c>
    </row>
    <row r="13842" spans="1:1" x14ac:dyDescent="0.25">
      <c r="A13842">
        <v>0.42433999999999999</v>
      </c>
    </row>
    <row r="13843" spans="1:1" x14ac:dyDescent="0.25">
      <c r="A13843">
        <v>0.42414400000000002</v>
      </c>
    </row>
    <row r="13844" spans="1:1" x14ac:dyDescent="0.25">
      <c r="A13844">
        <v>0.42905599999999999</v>
      </c>
    </row>
    <row r="13845" spans="1:1" x14ac:dyDescent="0.25">
      <c r="A13845">
        <v>0.42375099999999999</v>
      </c>
    </row>
    <row r="13846" spans="1:1" x14ac:dyDescent="0.25">
      <c r="A13846">
        <v>0.42322700000000002</v>
      </c>
    </row>
    <row r="13847" spans="1:1" x14ac:dyDescent="0.25">
      <c r="A13847">
        <v>0.42309600000000003</v>
      </c>
    </row>
    <row r="13848" spans="1:1" x14ac:dyDescent="0.25">
      <c r="A13848">
        <v>0.42938300000000001</v>
      </c>
    </row>
    <row r="13849" spans="1:1" x14ac:dyDescent="0.25">
      <c r="A13849">
        <v>0.42250599999999999</v>
      </c>
    </row>
    <row r="13850" spans="1:1" x14ac:dyDescent="0.25">
      <c r="A13850">
        <v>0.42840099999999998</v>
      </c>
    </row>
    <row r="13851" spans="1:1" x14ac:dyDescent="0.25">
      <c r="A13851">
        <v>0.42276799999999998</v>
      </c>
    </row>
    <row r="13852" spans="1:1" x14ac:dyDescent="0.25">
      <c r="A13852">
        <v>0.42610900000000002</v>
      </c>
    </row>
    <row r="13853" spans="1:1" x14ac:dyDescent="0.25">
      <c r="A13853">
        <v>0.42643599999999998</v>
      </c>
    </row>
    <row r="13854" spans="1:1" x14ac:dyDescent="0.25">
      <c r="A13854">
        <v>0.42335800000000001</v>
      </c>
    </row>
    <row r="13855" spans="1:1" x14ac:dyDescent="0.25">
      <c r="A13855">
        <v>0.42126200000000003</v>
      </c>
    </row>
    <row r="13856" spans="1:1" x14ac:dyDescent="0.25">
      <c r="A13856">
        <v>0.42702600000000002</v>
      </c>
    </row>
    <row r="13857" spans="1:1" x14ac:dyDescent="0.25">
      <c r="A13857">
        <v>0.42702600000000002</v>
      </c>
    </row>
    <row r="13858" spans="1:1" x14ac:dyDescent="0.25">
      <c r="A13858">
        <v>0.427288</v>
      </c>
    </row>
    <row r="13859" spans="1:1" x14ac:dyDescent="0.25">
      <c r="A13859">
        <v>0.42447099999999999</v>
      </c>
    </row>
    <row r="13860" spans="1:1" x14ac:dyDescent="0.25">
      <c r="A13860">
        <v>0.42571599999999998</v>
      </c>
    </row>
    <row r="13861" spans="1:1" x14ac:dyDescent="0.25">
      <c r="A13861">
        <v>0.42342299999999999</v>
      </c>
    </row>
    <row r="13862" spans="1:1" x14ac:dyDescent="0.25">
      <c r="A13862">
        <v>0.42499500000000001</v>
      </c>
    </row>
    <row r="13863" spans="1:1" x14ac:dyDescent="0.25">
      <c r="A13863">
        <v>0.428008</v>
      </c>
    </row>
    <row r="13864" spans="1:1" x14ac:dyDescent="0.25">
      <c r="A13864">
        <v>0.42204799999999998</v>
      </c>
    </row>
    <row r="13865" spans="1:1" x14ac:dyDescent="0.25">
      <c r="A13865">
        <v>0.42826999999999998</v>
      </c>
    </row>
    <row r="13866" spans="1:1" x14ac:dyDescent="0.25">
      <c r="A13866">
        <v>0.42807299999999998</v>
      </c>
    </row>
    <row r="13867" spans="1:1" x14ac:dyDescent="0.25">
      <c r="A13867">
        <v>0.42519200000000001</v>
      </c>
    </row>
    <row r="13868" spans="1:1" x14ac:dyDescent="0.25">
      <c r="A13868">
        <v>0.42532300000000001</v>
      </c>
    </row>
    <row r="13869" spans="1:1" x14ac:dyDescent="0.25">
      <c r="A13869">
        <v>0.42879400000000001</v>
      </c>
    </row>
    <row r="13870" spans="1:1" x14ac:dyDescent="0.25">
      <c r="A13870">
        <v>0.42231000000000002</v>
      </c>
    </row>
    <row r="13871" spans="1:1" x14ac:dyDescent="0.25">
      <c r="A13871">
        <v>0.42656699999999997</v>
      </c>
    </row>
    <row r="13872" spans="1:1" x14ac:dyDescent="0.25">
      <c r="A13872">
        <v>0.426174</v>
      </c>
    </row>
    <row r="13873" spans="1:1" x14ac:dyDescent="0.25">
      <c r="A13873">
        <v>0.42794300000000002</v>
      </c>
    </row>
    <row r="13874" spans="1:1" x14ac:dyDescent="0.25">
      <c r="A13874">
        <v>0.42564999999999997</v>
      </c>
    </row>
    <row r="13875" spans="1:1" x14ac:dyDescent="0.25">
      <c r="A13875">
        <v>0.42885899999999999</v>
      </c>
    </row>
    <row r="13876" spans="1:1" x14ac:dyDescent="0.25">
      <c r="A13876">
        <v>0.42571599999999998</v>
      </c>
    </row>
    <row r="13877" spans="1:1" x14ac:dyDescent="0.25">
      <c r="A13877">
        <v>0.42178599999999999</v>
      </c>
    </row>
    <row r="13878" spans="1:1" x14ac:dyDescent="0.25">
      <c r="A13878">
        <v>0.42099999999999999</v>
      </c>
    </row>
    <row r="13879" spans="1:1" x14ac:dyDescent="0.25">
      <c r="A13879">
        <v>0.42466799999999999</v>
      </c>
    </row>
    <row r="13880" spans="1:1" x14ac:dyDescent="0.25">
      <c r="A13880">
        <v>0.42185099999999998</v>
      </c>
    </row>
    <row r="13881" spans="1:1" x14ac:dyDescent="0.25">
      <c r="A13881">
        <v>0.42381600000000003</v>
      </c>
    </row>
    <row r="13882" spans="1:1" x14ac:dyDescent="0.25">
      <c r="A13882">
        <v>0.425257</v>
      </c>
    </row>
    <row r="13883" spans="1:1" x14ac:dyDescent="0.25">
      <c r="A13883">
        <v>0.42538799999999999</v>
      </c>
    </row>
    <row r="13884" spans="1:1" x14ac:dyDescent="0.25">
      <c r="A13884">
        <v>0.42859700000000001</v>
      </c>
    </row>
    <row r="13885" spans="1:1" x14ac:dyDescent="0.25">
      <c r="A13885">
        <v>0.425257</v>
      </c>
    </row>
    <row r="13886" spans="1:1" x14ac:dyDescent="0.25">
      <c r="A13886">
        <v>0.426371</v>
      </c>
    </row>
    <row r="13887" spans="1:1" x14ac:dyDescent="0.25">
      <c r="A13887">
        <v>0.42099999999999999</v>
      </c>
    </row>
    <row r="13888" spans="1:1" x14ac:dyDescent="0.25">
      <c r="A13888">
        <v>0.42047600000000002</v>
      </c>
    </row>
    <row r="13889" spans="1:1" x14ac:dyDescent="0.25">
      <c r="A13889">
        <v>0.42879400000000001</v>
      </c>
    </row>
    <row r="13890" spans="1:1" x14ac:dyDescent="0.25">
      <c r="A13890">
        <v>0.42322700000000002</v>
      </c>
    </row>
    <row r="13891" spans="1:1" x14ac:dyDescent="0.25">
      <c r="A13891">
        <v>0.42722199999999999</v>
      </c>
    </row>
    <row r="13892" spans="1:1" x14ac:dyDescent="0.25">
      <c r="A13892">
        <v>0.42178599999999999</v>
      </c>
    </row>
    <row r="13893" spans="1:1" x14ac:dyDescent="0.25">
      <c r="A13893">
        <v>0.42768099999999998</v>
      </c>
    </row>
    <row r="13894" spans="1:1" x14ac:dyDescent="0.25">
      <c r="A13894">
        <v>0.422375</v>
      </c>
    </row>
    <row r="13895" spans="1:1" x14ac:dyDescent="0.25">
      <c r="A13895">
        <v>0.422375</v>
      </c>
    </row>
    <row r="13896" spans="1:1" x14ac:dyDescent="0.25">
      <c r="A13896">
        <v>0.42283399999999999</v>
      </c>
    </row>
    <row r="13897" spans="1:1" x14ac:dyDescent="0.25">
      <c r="A13897">
        <v>0.422375</v>
      </c>
    </row>
    <row r="13898" spans="1:1" x14ac:dyDescent="0.25">
      <c r="A13898">
        <v>0.423292</v>
      </c>
    </row>
    <row r="13899" spans="1:1" x14ac:dyDescent="0.25">
      <c r="A13899">
        <v>0.42394700000000002</v>
      </c>
    </row>
    <row r="13900" spans="1:1" x14ac:dyDescent="0.25">
      <c r="A13900">
        <v>0.42663299999999998</v>
      </c>
    </row>
    <row r="13901" spans="1:1" x14ac:dyDescent="0.25">
      <c r="A13901">
        <v>0.42388199999999998</v>
      </c>
    </row>
    <row r="13902" spans="1:1" x14ac:dyDescent="0.25">
      <c r="A13902">
        <v>0.42669800000000002</v>
      </c>
    </row>
    <row r="13903" spans="1:1" x14ac:dyDescent="0.25">
      <c r="A13903">
        <v>0.42643599999999998</v>
      </c>
    </row>
    <row r="13904" spans="1:1" x14ac:dyDescent="0.25">
      <c r="A13904">
        <v>0.42152400000000001</v>
      </c>
    </row>
    <row r="13905" spans="1:1" x14ac:dyDescent="0.25">
      <c r="A13905">
        <v>0.42047600000000002</v>
      </c>
    </row>
    <row r="13906" spans="1:1" x14ac:dyDescent="0.25">
      <c r="A13906">
        <v>0.42754999999999999</v>
      </c>
    </row>
    <row r="13907" spans="1:1" x14ac:dyDescent="0.25">
      <c r="A13907">
        <v>0.42584699999999998</v>
      </c>
    </row>
    <row r="13908" spans="1:1" x14ac:dyDescent="0.25">
      <c r="A13908">
        <v>0.42191699999999999</v>
      </c>
    </row>
    <row r="13909" spans="1:1" x14ac:dyDescent="0.25">
      <c r="A13909">
        <v>0.42099999999999999</v>
      </c>
    </row>
    <row r="13910" spans="1:1" x14ac:dyDescent="0.25">
      <c r="A13910">
        <v>0.42244100000000001</v>
      </c>
    </row>
    <row r="13911" spans="1:1" x14ac:dyDescent="0.25">
      <c r="A13911">
        <v>0.42211300000000002</v>
      </c>
    </row>
    <row r="13912" spans="1:1" x14ac:dyDescent="0.25">
      <c r="A13912">
        <v>0.42571599999999998</v>
      </c>
    </row>
    <row r="13913" spans="1:1" x14ac:dyDescent="0.25">
      <c r="A13913">
        <v>0.42211300000000002</v>
      </c>
    </row>
    <row r="13914" spans="1:1" x14ac:dyDescent="0.25">
      <c r="A13914">
        <v>0.42676399999999998</v>
      </c>
    </row>
    <row r="13915" spans="1:1" x14ac:dyDescent="0.25">
      <c r="A13915">
        <v>0.42473300000000003</v>
      </c>
    </row>
    <row r="13916" spans="1:1" x14ac:dyDescent="0.25">
      <c r="A13916">
        <v>0.42296499999999998</v>
      </c>
    </row>
    <row r="13917" spans="1:1" x14ac:dyDescent="0.25">
      <c r="A13917">
        <v>0.42578100000000002</v>
      </c>
    </row>
    <row r="13918" spans="1:1" x14ac:dyDescent="0.25">
      <c r="A13918">
        <v>0.42492999999999997</v>
      </c>
    </row>
    <row r="13919" spans="1:1" x14ac:dyDescent="0.25">
      <c r="A13919">
        <v>0.41988700000000001</v>
      </c>
    </row>
    <row r="13920" spans="1:1" x14ac:dyDescent="0.25">
      <c r="A13920">
        <v>0.424537</v>
      </c>
    </row>
    <row r="13921" spans="1:1" x14ac:dyDescent="0.25">
      <c r="A13921">
        <v>0.42132799999999998</v>
      </c>
    </row>
    <row r="13922" spans="1:1" x14ac:dyDescent="0.25">
      <c r="A13922">
        <v>0.425126</v>
      </c>
    </row>
    <row r="13923" spans="1:1" x14ac:dyDescent="0.25">
      <c r="A13923">
        <v>0.42473300000000003</v>
      </c>
    </row>
    <row r="13924" spans="1:1" x14ac:dyDescent="0.25">
      <c r="A13924">
        <v>0.42624000000000001</v>
      </c>
    </row>
    <row r="13925" spans="1:1" x14ac:dyDescent="0.25">
      <c r="A13925">
        <v>0.41969000000000001</v>
      </c>
    </row>
    <row r="13926" spans="1:1" x14ac:dyDescent="0.25">
      <c r="A13926">
        <v>0.42388199999999998</v>
      </c>
    </row>
    <row r="13927" spans="1:1" x14ac:dyDescent="0.25">
      <c r="A13927">
        <v>0.42152400000000001</v>
      </c>
    </row>
    <row r="13928" spans="1:1" x14ac:dyDescent="0.25">
      <c r="A13928">
        <v>0.42244100000000001</v>
      </c>
    </row>
    <row r="13929" spans="1:1" x14ac:dyDescent="0.25">
      <c r="A13929">
        <v>0.42276799999999998</v>
      </c>
    </row>
    <row r="13930" spans="1:1" x14ac:dyDescent="0.25">
      <c r="A13930">
        <v>0.419821</v>
      </c>
    </row>
    <row r="13931" spans="1:1" x14ac:dyDescent="0.25">
      <c r="A13931">
        <v>0.42761500000000002</v>
      </c>
    </row>
    <row r="13932" spans="1:1" x14ac:dyDescent="0.25">
      <c r="A13932">
        <v>0.42185099999999998</v>
      </c>
    </row>
    <row r="13933" spans="1:1" x14ac:dyDescent="0.25">
      <c r="A13933">
        <v>0.42276799999999998</v>
      </c>
    </row>
    <row r="13934" spans="1:1" x14ac:dyDescent="0.25">
      <c r="A13934">
        <v>0.42231000000000002</v>
      </c>
    </row>
    <row r="13935" spans="1:1" x14ac:dyDescent="0.25">
      <c r="A13935">
        <v>0.42263699999999998</v>
      </c>
    </row>
    <row r="13936" spans="1:1" x14ac:dyDescent="0.25">
      <c r="A13936">
        <v>0.421066</v>
      </c>
    </row>
    <row r="13937" spans="1:1" x14ac:dyDescent="0.25">
      <c r="A13937">
        <v>0.41929699999999998</v>
      </c>
    </row>
    <row r="13938" spans="1:1" x14ac:dyDescent="0.25">
      <c r="A13938">
        <v>0.42217900000000003</v>
      </c>
    </row>
    <row r="13939" spans="1:1" x14ac:dyDescent="0.25">
      <c r="A13939">
        <v>0.42263699999999998</v>
      </c>
    </row>
    <row r="13940" spans="1:1" x14ac:dyDescent="0.25">
      <c r="A13940">
        <v>0.42283399999999999</v>
      </c>
    </row>
    <row r="13941" spans="1:1" x14ac:dyDescent="0.25">
      <c r="A13941">
        <v>0.426371</v>
      </c>
    </row>
    <row r="13942" spans="1:1" x14ac:dyDescent="0.25">
      <c r="A13942">
        <v>0.42172100000000001</v>
      </c>
    </row>
    <row r="13943" spans="1:1" x14ac:dyDescent="0.25">
      <c r="A13943">
        <v>0.42532300000000001</v>
      </c>
    </row>
    <row r="13944" spans="1:1" x14ac:dyDescent="0.25">
      <c r="A13944">
        <v>0.42119699999999999</v>
      </c>
    </row>
    <row r="13945" spans="1:1" x14ac:dyDescent="0.25">
      <c r="A13945">
        <v>0.42486400000000002</v>
      </c>
    </row>
    <row r="13946" spans="1:1" x14ac:dyDescent="0.25">
      <c r="A13946">
        <v>0.42204799999999998</v>
      </c>
    </row>
    <row r="13947" spans="1:1" x14ac:dyDescent="0.25">
      <c r="A13947">
        <v>0.42440600000000001</v>
      </c>
    </row>
    <row r="13948" spans="1:1" x14ac:dyDescent="0.25">
      <c r="A13948">
        <v>0.42394700000000002</v>
      </c>
    </row>
    <row r="13949" spans="1:1" x14ac:dyDescent="0.25">
      <c r="A13949">
        <v>0.42473300000000003</v>
      </c>
    </row>
    <row r="13950" spans="1:1" x14ac:dyDescent="0.25">
      <c r="A13950">
        <v>0.42198200000000002</v>
      </c>
    </row>
    <row r="13951" spans="1:1" x14ac:dyDescent="0.25">
      <c r="A13951">
        <v>0.42492999999999997</v>
      </c>
    </row>
    <row r="13952" spans="1:1" x14ac:dyDescent="0.25">
      <c r="A13952">
        <v>0.42650199999999999</v>
      </c>
    </row>
    <row r="13953" spans="1:1" x14ac:dyDescent="0.25">
      <c r="A13953">
        <v>0.42014899999999999</v>
      </c>
    </row>
    <row r="13954" spans="1:1" x14ac:dyDescent="0.25">
      <c r="A13954">
        <v>0.41903499999999999</v>
      </c>
    </row>
    <row r="13955" spans="1:1" x14ac:dyDescent="0.25">
      <c r="A13955">
        <v>0.42610900000000002</v>
      </c>
    </row>
    <row r="13956" spans="1:1" x14ac:dyDescent="0.25">
      <c r="A13956">
        <v>0.42368499999999998</v>
      </c>
    </row>
    <row r="13957" spans="1:1" x14ac:dyDescent="0.25">
      <c r="A13957">
        <v>0.424209</v>
      </c>
    </row>
    <row r="13958" spans="1:1" x14ac:dyDescent="0.25">
      <c r="A13958">
        <v>0.42551899999999998</v>
      </c>
    </row>
    <row r="13959" spans="1:1" x14ac:dyDescent="0.25">
      <c r="A13959">
        <v>0.42342299999999999</v>
      </c>
    </row>
    <row r="13960" spans="1:1" x14ac:dyDescent="0.25">
      <c r="A13960">
        <v>0.42054200000000003</v>
      </c>
    </row>
    <row r="13961" spans="1:1" x14ac:dyDescent="0.25">
      <c r="A13961">
        <v>0.42145899999999997</v>
      </c>
    </row>
    <row r="13962" spans="1:1" x14ac:dyDescent="0.25">
      <c r="A13962">
        <v>0.42080400000000001</v>
      </c>
    </row>
    <row r="13963" spans="1:1" x14ac:dyDescent="0.25">
      <c r="A13963">
        <v>0.42663299999999998</v>
      </c>
    </row>
    <row r="13964" spans="1:1" x14ac:dyDescent="0.25">
      <c r="A13964">
        <v>0.42014899999999999</v>
      </c>
    </row>
    <row r="13965" spans="1:1" x14ac:dyDescent="0.25">
      <c r="A13965">
        <v>0.424537</v>
      </c>
    </row>
    <row r="13966" spans="1:1" x14ac:dyDescent="0.25">
      <c r="A13966">
        <v>0.42656699999999997</v>
      </c>
    </row>
    <row r="13967" spans="1:1" x14ac:dyDescent="0.25">
      <c r="A13967">
        <v>0.41942800000000002</v>
      </c>
    </row>
    <row r="13968" spans="1:1" x14ac:dyDescent="0.25">
      <c r="A13968">
        <v>0.42191699999999999</v>
      </c>
    </row>
    <row r="13969" spans="1:1" x14ac:dyDescent="0.25">
      <c r="A13969">
        <v>0.42381600000000003</v>
      </c>
    </row>
    <row r="13970" spans="1:1" x14ac:dyDescent="0.25">
      <c r="A13970">
        <v>0.42368499999999998</v>
      </c>
    </row>
    <row r="13971" spans="1:1" x14ac:dyDescent="0.25">
      <c r="A13971">
        <v>0.42126200000000003</v>
      </c>
    </row>
    <row r="13972" spans="1:1" x14ac:dyDescent="0.25">
      <c r="A13972">
        <v>0.42191699999999999</v>
      </c>
    </row>
    <row r="13973" spans="1:1" x14ac:dyDescent="0.25">
      <c r="A13973">
        <v>0.42571599999999998</v>
      </c>
    </row>
    <row r="13974" spans="1:1" x14ac:dyDescent="0.25">
      <c r="A13974">
        <v>0.42479899999999998</v>
      </c>
    </row>
    <row r="13975" spans="1:1" x14ac:dyDescent="0.25">
      <c r="A13975">
        <v>0.41824899999999998</v>
      </c>
    </row>
    <row r="13976" spans="1:1" x14ac:dyDescent="0.25">
      <c r="A13976">
        <v>0.42113099999999998</v>
      </c>
    </row>
    <row r="13977" spans="1:1" x14ac:dyDescent="0.25">
      <c r="A13977">
        <v>0.42191699999999999</v>
      </c>
    </row>
    <row r="13978" spans="1:1" x14ac:dyDescent="0.25">
      <c r="A13978">
        <v>0.41916599999999998</v>
      </c>
    </row>
    <row r="13979" spans="1:1" x14ac:dyDescent="0.25">
      <c r="A13979">
        <v>0.42172100000000001</v>
      </c>
    </row>
    <row r="13980" spans="1:1" x14ac:dyDescent="0.25">
      <c r="A13980">
        <v>0.42591200000000001</v>
      </c>
    </row>
    <row r="13981" spans="1:1" x14ac:dyDescent="0.25">
      <c r="A13981">
        <v>0.42309600000000003</v>
      </c>
    </row>
    <row r="13982" spans="1:1" x14ac:dyDescent="0.25">
      <c r="A13982">
        <v>0.42460199999999998</v>
      </c>
    </row>
    <row r="13983" spans="1:1" x14ac:dyDescent="0.25">
      <c r="A13983">
        <v>0.41831499999999999</v>
      </c>
    </row>
    <row r="13984" spans="1:1" x14ac:dyDescent="0.25">
      <c r="A13984">
        <v>0.42597800000000002</v>
      </c>
    </row>
    <row r="13985" spans="1:1" x14ac:dyDescent="0.25">
      <c r="A13985">
        <v>0.41779100000000002</v>
      </c>
    </row>
    <row r="13986" spans="1:1" x14ac:dyDescent="0.25">
      <c r="A13986">
        <v>0.41785600000000001</v>
      </c>
    </row>
    <row r="13987" spans="1:1" x14ac:dyDescent="0.25">
      <c r="A13987">
        <v>0.41923199999999999</v>
      </c>
    </row>
    <row r="13988" spans="1:1" x14ac:dyDescent="0.25">
      <c r="A13988">
        <v>0.418904</v>
      </c>
    </row>
    <row r="13989" spans="1:1" x14ac:dyDescent="0.25">
      <c r="A13989">
        <v>0.42198200000000002</v>
      </c>
    </row>
    <row r="13990" spans="1:1" x14ac:dyDescent="0.25">
      <c r="A13990">
        <v>0.42584699999999998</v>
      </c>
    </row>
    <row r="13991" spans="1:1" x14ac:dyDescent="0.25">
      <c r="A13991">
        <v>0.41785600000000001</v>
      </c>
    </row>
    <row r="13992" spans="1:1" x14ac:dyDescent="0.25">
      <c r="A13992">
        <v>0.42224400000000001</v>
      </c>
    </row>
    <row r="13993" spans="1:1" x14ac:dyDescent="0.25">
      <c r="A13993">
        <v>0.42407800000000001</v>
      </c>
    </row>
    <row r="13994" spans="1:1" x14ac:dyDescent="0.25">
      <c r="A13994">
        <v>0.42263699999999998</v>
      </c>
    </row>
    <row r="13995" spans="1:1" x14ac:dyDescent="0.25">
      <c r="A13995">
        <v>0.42322700000000002</v>
      </c>
    </row>
    <row r="13996" spans="1:1" x14ac:dyDescent="0.25">
      <c r="A13996">
        <v>0.42499500000000001</v>
      </c>
    </row>
    <row r="13997" spans="1:1" x14ac:dyDescent="0.25">
      <c r="A13997">
        <v>0.42355399999999999</v>
      </c>
    </row>
    <row r="13998" spans="1:1" x14ac:dyDescent="0.25">
      <c r="A13998">
        <v>0.42322700000000002</v>
      </c>
    </row>
    <row r="13999" spans="1:1" x14ac:dyDescent="0.25">
      <c r="A13999">
        <v>0.41792200000000002</v>
      </c>
    </row>
    <row r="14000" spans="1:1" x14ac:dyDescent="0.25">
      <c r="A14000">
        <v>0.41805300000000001</v>
      </c>
    </row>
    <row r="14001" spans="1:1" x14ac:dyDescent="0.25">
      <c r="A14001">
        <v>0.42119699999999999</v>
      </c>
    </row>
    <row r="14002" spans="1:1" x14ac:dyDescent="0.25">
      <c r="A14002">
        <v>0.41785600000000001</v>
      </c>
    </row>
    <row r="14003" spans="1:1" x14ac:dyDescent="0.25">
      <c r="A14003">
        <v>0.41897000000000001</v>
      </c>
    </row>
    <row r="14004" spans="1:1" x14ac:dyDescent="0.25">
      <c r="A14004">
        <v>0.42224400000000001</v>
      </c>
    </row>
    <row r="14005" spans="1:1" x14ac:dyDescent="0.25">
      <c r="A14005">
        <v>0.42067300000000002</v>
      </c>
    </row>
    <row r="14006" spans="1:1" x14ac:dyDescent="0.25">
      <c r="A14006">
        <v>0.41831499999999999</v>
      </c>
    </row>
    <row r="14007" spans="1:1" x14ac:dyDescent="0.25">
      <c r="A14007">
        <v>0.42067300000000002</v>
      </c>
    </row>
    <row r="14008" spans="1:1" x14ac:dyDescent="0.25">
      <c r="A14008">
        <v>0.42014899999999999</v>
      </c>
    </row>
    <row r="14009" spans="1:1" x14ac:dyDescent="0.25">
      <c r="A14009">
        <v>0.419101</v>
      </c>
    </row>
    <row r="14010" spans="1:1" x14ac:dyDescent="0.25">
      <c r="A14010">
        <v>0.41857699999999998</v>
      </c>
    </row>
    <row r="14011" spans="1:1" x14ac:dyDescent="0.25">
      <c r="A14011">
        <v>0.41779100000000002</v>
      </c>
    </row>
    <row r="14012" spans="1:1" x14ac:dyDescent="0.25">
      <c r="A14012">
        <v>0.42211300000000002</v>
      </c>
    </row>
    <row r="14013" spans="1:1" x14ac:dyDescent="0.25">
      <c r="A14013">
        <v>0.42231000000000002</v>
      </c>
    </row>
    <row r="14014" spans="1:1" x14ac:dyDescent="0.25">
      <c r="A14014">
        <v>0.41720099999999999</v>
      </c>
    </row>
    <row r="14015" spans="1:1" x14ac:dyDescent="0.25">
      <c r="A14015">
        <v>0.42159000000000002</v>
      </c>
    </row>
    <row r="14016" spans="1:1" x14ac:dyDescent="0.25">
      <c r="A14016">
        <v>0.42276799999999998</v>
      </c>
    </row>
    <row r="14017" spans="1:1" x14ac:dyDescent="0.25">
      <c r="A14017">
        <v>0.41864200000000001</v>
      </c>
    </row>
    <row r="14018" spans="1:1" x14ac:dyDescent="0.25">
      <c r="A14018">
        <v>0.42211300000000002</v>
      </c>
    </row>
    <row r="14019" spans="1:1" x14ac:dyDescent="0.25">
      <c r="A14019">
        <v>0.41700500000000001</v>
      </c>
    </row>
    <row r="14020" spans="1:1" x14ac:dyDescent="0.25">
      <c r="A14020">
        <v>0.41962500000000003</v>
      </c>
    </row>
    <row r="14021" spans="1:1" x14ac:dyDescent="0.25">
      <c r="A14021">
        <v>0.42407800000000001</v>
      </c>
    </row>
    <row r="14022" spans="1:1" x14ac:dyDescent="0.25">
      <c r="A14022">
        <v>0.41844599999999998</v>
      </c>
    </row>
    <row r="14023" spans="1:1" x14ac:dyDescent="0.25">
      <c r="A14023">
        <v>0.42211300000000002</v>
      </c>
    </row>
    <row r="14024" spans="1:1" x14ac:dyDescent="0.25">
      <c r="A14024">
        <v>0.41831499999999999</v>
      </c>
    </row>
    <row r="14025" spans="1:1" x14ac:dyDescent="0.25">
      <c r="A14025">
        <v>0.41988700000000001</v>
      </c>
    </row>
    <row r="14026" spans="1:1" x14ac:dyDescent="0.25">
      <c r="A14026">
        <v>0.42250599999999999</v>
      </c>
    </row>
    <row r="14027" spans="1:1" x14ac:dyDescent="0.25">
      <c r="A14027">
        <v>0.41929699999999998</v>
      </c>
    </row>
    <row r="14028" spans="1:1" x14ac:dyDescent="0.25">
      <c r="A14028">
        <v>0.42198200000000002</v>
      </c>
    </row>
    <row r="14029" spans="1:1" x14ac:dyDescent="0.25">
      <c r="A14029">
        <v>0.41877300000000001</v>
      </c>
    </row>
    <row r="14030" spans="1:1" x14ac:dyDescent="0.25">
      <c r="A14030">
        <v>0.42185099999999998</v>
      </c>
    </row>
    <row r="14031" spans="1:1" x14ac:dyDescent="0.25">
      <c r="A14031">
        <v>0.41752899999999998</v>
      </c>
    </row>
    <row r="14032" spans="1:1" x14ac:dyDescent="0.25">
      <c r="A14032">
        <v>0.41831499999999999</v>
      </c>
    </row>
    <row r="14033" spans="1:1" x14ac:dyDescent="0.25">
      <c r="A14033">
        <v>0.423489</v>
      </c>
    </row>
    <row r="14034" spans="1:1" x14ac:dyDescent="0.25">
      <c r="A14034">
        <v>0.42263699999999998</v>
      </c>
    </row>
    <row r="14035" spans="1:1" x14ac:dyDescent="0.25">
      <c r="A14035">
        <v>0.42440600000000001</v>
      </c>
    </row>
    <row r="14036" spans="1:1" x14ac:dyDescent="0.25">
      <c r="A14036">
        <v>0.42244100000000001</v>
      </c>
    </row>
    <row r="14037" spans="1:1" x14ac:dyDescent="0.25">
      <c r="A14037">
        <v>0.42178599999999999</v>
      </c>
    </row>
    <row r="14038" spans="1:1" x14ac:dyDescent="0.25">
      <c r="A14038">
        <v>0.41916599999999998</v>
      </c>
    </row>
    <row r="14039" spans="1:1" x14ac:dyDescent="0.25">
      <c r="A14039">
        <v>0.42460199999999998</v>
      </c>
    </row>
    <row r="14040" spans="1:1" x14ac:dyDescent="0.25">
      <c r="A14040">
        <v>0.41962500000000003</v>
      </c>
    </row>
    <row r="14041" spans="1:1" x14ac:dyDescent="0.25">
      <c r="A14041">
        <v>0.41628399999999999</v>
      </c>
    </row>
    <row r="14042" spans="1:1" x14ac:dyDescent="0.25">
      <c r="A14042">
        <v>0.41713600000000001</v>
      </c>
    </row>
    <row r="14043" spans="1:1" x14ac:dyDescent="0.25">
      <c r="A14043">
        <v>0.42440600000000001</v>
      </c>
    </row>
    <row r="14044" spans="1:1" x14ac:dyDescent="0.25">
      <c r="A14044">
        <v>0.41824899999999998</v>
      </c>
    </row>
    <row r="14045" spans="1:1" x14ac:dyDescent="0.25">
      <c r="A14045">
        <v>0.41975600000000002</v>
      </c>
    </row>
    <row r="14046" spans="1:1" x14ac:dyDescent="0.25">
      <c r="A14046">
        <v>0.42152400000000001</v>
      </c>
    </row>
    <row r="14047" spans="1:1" x14ac:dyDescent="0.25">
      <c r="A14047">
        <v>0.41870800000000002</v>
      </c>
    </row>
    <row r="14048" spans="1:1" x14ac:dyDescent="0.25">
      <c r="A14048">
        <v>0.42119699999999999</v>
      </c>
    </row>
    <row r="14049" spans="1:1" x14ac:dyDescent="0.25">
      <c r="A14049">
        <v>0.423292</v>
      </c>
    </row>
    <row r="14050" spans="1:1" x14ac:dyDescent="0.25">
      <c r="A14050">
        <v>0.418184</v>
      </c>
    </row>
    <row r="14051" spans="1:1" x14ac:dyDescent="0.25">
      <c r="A14051">
        <v>0.42185099999999998</v>
      </c>
    </row>
    <row r="14052" spans="1:1" x14ac:dyDescent="0.25">
      <c r="A14052">
        <v>0.41857699999999998</v>
      </c>
    </row>
    <row r="14053" spans="1:1" x14ac:dyDescent="0.25">
      <c r="A14053">
        <v>0.42099999999999999</v>
      </c>
    </row>
    <row r="14054" spans="1:1" x14ac:dyDescent="0.25">
      <c r="A14054">
        <v>0.42217900000000003</v>
      </c>
    </row>
    <row r="14055" spans="1:1" x14ac:dyDescent="0.25">
      <c r="A14055">
        <v>0.417267</v>
      </c>
    </row>
    <row r="14056" spans="1:1" x14ac:dyDescent="0.25">
      <c r="A14056">
        <v>0.41621900000000001</v>
      </c>
    </row>
    <row r="14057" spans="1:1" x14ac:dyDescent="0.25">
      <c r="A14057">
        <v>0.42401299999999997</v>
      </c>
    </row>
    <row r="14058" spans="1:1" x14ac:dyDescent="0.25">
      <c r="A14058">
        <v>0.41785600000000001</v>
      </c>
    </row>
    <row r="14059" spans="1:1" x14ac:dyDescent="0.25">
      <c r="A14059">
        <v>0.41962500000000003</v>
      </c>
    </row>
    <row r="14060" spans="1:1" x14ac:dyDescent="0.25">
      <c r="A14060">
        <v>0.41700500000000001</v>
      </c>
    </row>
    <row r="14061" spans="1:1" x14ac:dyDescent="0.25">
      <c r="A14061">
        <v>0.42224400000000001</v>
      </c>
    </row>
    <row r="14062" spans="1:1" x14ac:dyDescent="0.25">
      <c r="A14062">
        <v>0.42145899999999997</v>
      </c>
    </row>
    <row r="14063" spans="1:1" x14ac:dyDescent="0.25">
      <c r="A14063">
        <v>0.41720099999999999</v>
      </c>
    </row>
    <row r="14064" spans="1:1" x14ac:dyDescent="0.25">
      <c r="A14064">
        <v>0.41903499999999999</v>
      </c>
    </row>
    <row r="14065" spans="1:1" x14ac:dyDescent="0.25">
      <c r="A14065">
        <v>0.41785600000000001</v>
      </c>
    </row>
    <row r="14066" spans="1:1" x14ac:dyDescent="0.25">
      <c r="A14066">
        <v>0.42244100000000001</v>
      </c>
    </row>
    <row r="14067" spans="1:1" x14ac:dyDescent="0.25">
      <c r="A14067">
        <v>0.41955900000000002</v>
      </c>
    </row>
    <row r="14068" spans="1:1" x14ac:dyDescent="0.25">
      <c r="A14068">
        <v>0.42014899999999999</v>
      </c>
    </row>
    <row r="14069" spans="1:1" x14ac:dyDescent="0.25">
      <c r="A14069">
        <v>0.42204799999999998</v>
      </c>
    </row>
    <row r="14070" spans="1:1" x14ac:dyDescent="0.25">
      <c r="A14070">
        <v>0.42283399999999999</v>
      </c>
    </row>
    <row r="14071" spans="1:1" x14ac:dyDescent="0.25">
      <c r="A14071">
        <v>0.420018</v>
      </c>
    </row>
    <row r="14072" spans="1:1" x14ac:dyDescent="0.25">
      <c r="A14072">
        <v>0.421655</v>
      </c>
    </row>
    <row r="14073" spans="1:1" x14ac:dyDescent="0.25">
      <c r="A14073">
        <v>0.41720099999999999</v>
      </c>
    </row>
    <row r="14074" spans="1:1" x14ac:dyDescent="0.25">
      <c r="A14074">
        <v>0.423489</v>
      </c>
    </row>
    <row r="14075" spans="1:1" x14ac:dyDescent="0.25">
      <c r="A14075">
        <v>0.416022</v>
      </c>
    </row>
    <row r="14076" spans="1:1" x14ac:dyDescent="0.25">
      <c r="A14076">
        <v>0.42014899999999999</v>
      </c>
    </row>
    <row r="14077" spans="1:1" x14ac:dyDescent="0.25">
      <c r="A14077">
        <v>0.41752899999999998</v>
      </c>
    </row>
    <row r="14078" spans="1:1" x14ac:dyDescent="0.25">
      <c r="A14078">
        <v>0.42309600000000003</v>
      </c>
    </row>
    <row r="14079" spans="1:1" x14ac:dyDescent="0.25">
      <c r="A14079">
        <v>0.41995199999999999</v>
      </c>
    </row>
    <row r="14080" spans="1:1" x14ac:dyDescent="0.25">
      <c r="A14080">
        <v>0.41517100000000001</v>
      </c>
    </row>
    <row r="14081" spans="1:1" x14ac:dyDescent="0.25">
      <c r="A14081">
        <v>0.416022</v>
      </c>
    </row>
    <row r="14082" spans="1:1" x14ac:dyDescent="0.25">
      <c r="A14082">
        <v>0.42322700000000002</v>
      </c>
    </row>
    <row r="14083" spans="1:1" x14ac:dyDescent="0.25">
      <c r="A14083">
        <v>0.41562900000000003</v>
      </c>
    </row>
    <row r="14084" spans="1:1" x14ac:dyDescent="0.25">
      <c r="A14084">
        <v>0.41746299999999997</v>
      </c>
    </row>
    <row r="14085" spans="1:1" x14ac:dyDescent="0.25">
      <c r="A14085">
        <v>0.41608800000000001</v>
      </c>
    </row>
    <row r="14086" spans="1:1" x14ac:dyDescent="0.25">
      <c r="A14086">
        <v>0.41805300000000001</v>
      </c>
    </row>
    <row r="14087" spans="1:1" x14ac:dyDescent="0.25">
      <c r="A14087">
        <v>0.41877300000000001</v>
      </c>
    </row>
    <row r="14088" spans="1:1" x14ac:dyDescent="0.25">
      <c r="A14088">
        <v>0.41549900000000001</v>
      </c>
    </row>
    <row r="14089" spans="1:1" x14ac:dyDescent="0.25">
      <c r="A14089">
        <v>0.41752899999999998</v>
      </c>
    </row>
    <row r="14090" spans="1:1" x14ac:dyDescent="0.25">
      <c r="A14090">
        <v>0.419101</v>
      </c>
    </row>
    <row r="14091" spans="1:1" x14ac:dyDescent="0.25">
      <c r="A14091">
        <v>0.42250599999999999</v>
      </c>
    </row>
    <row r="14092" spans="1:1" x14ac:dyDescent="0.25">
      <c r="A14092">
        <v>0.41536800000000001</v>
      </c>
    </row>
    <row r="14093" spans="1:1" x14ac:dyDescent="0.25">
      <c r="A14093">
        <v>0.416153</v>
      </c>
    </row>
    <row r="14094" spans="1:1" x14ac:dyDescent="0.25">
      <c r="A14094">
        <v>0.41458200000000001</v>
      </c>
    </row>
    <row r="14095" spans="1:1" x14ac:dyDescent="0.25">
      <c r="A14095">
        <v>0.42126200000000003</v>
      </c>
    </row>
    <row r="14096" spans="1:1" x14ac:dyDescent="0.25">
      <c r="A14096">
        <v>0.42054200000000003</v>
      </c>
    </row>
    <row r="14097" spans="1:1" x14ac:dyDescent="0.25">
      <c r="A14097">
        <v>0.41700500000000001</v>
      </c>
    </row>
    <row r="14098" spans="1:1" x14ac:dyDescent="0.25">
      <c r="A14098">
        <v>0.414385</v>
      </c>
    </row>
    <row r="14099" spans="1:1" x14ac:dyDescent="0.25">
      <c r="A14099">
        <v>0.41955900000000002</v>
      </c>
    </row>
    <row r="14100" spans="1:1" x14ac:dyDescent="0.25">
      <c r="A14100">
        <v>0.417987</v>
      </c>
    </row>
    <row r="14101" spans="1:1" x14ac:dyDescent="0.25">
      <c r="A14101">
        <v>0.41595700000000002</v>
      </c>
    </row>
    <row r="14102" spans="1:1" x14ac:dyDescent="0.25">
      <c r="A14102">
        <v>0.41464699999999999</v>
      </c>
    </row>
    <row r="14103" spans="1:1" x14ac:dyDescent="0.25">
      <c r="A14103">
        <v>0.41765999999999998</v>
      </c>
    </row>
    <row r="14104" spans="1:1" x14ac:dyDescent="0.25">
      <c r="A14104">
        <v>0.41975600000000002</v>
      </c>
    </row>
    <row r="14105" spans="1:1" x14ac:dyDescent="0.25">
      <c r="A14105">
        <v>0.41523700000000002</v>
      </c>
    </row>
    <row r="14106" spans="1:1" x14ac:dyDescent="0.25">
      <c r="A14106">
        <v>0.42054200000000003</v>
      </c>
    </row>
    <row r="14107" spans="1:1" x14ac:dyDescent="0.25">
      <c r="A14107">
        <v>0.42132799999999998</v>
      </c>
    </row>
    <row r="14108" spans="1:1" x14ac:dyDescent="0.25">
      <c r="A14108">
        <v>0.41857699999999998</v>
      </c>
    </row>
    <row r="14109" spans="1:1" x14ac:dyDescent="0.25">
      <c r="A14109">
        <v>0.42132799999999998</v>
      </c>
    </row>
    <row r="14110" spans="1:1" x14ac:dyDescent="0.25">
      <c r="A14110">
        <v>0.41988700000000001</v>
      </c>
    </row>
    <row r="14111" spans="1:1" x14ac:dyDescent="0.25">
      <c r="A14111">
        <v>0.42054200000000003</v>
      </c>
    </row>
    <row r="14112" spans="1:1" x14ac:dyDescent="0.25">
      <c r="A14112">
        <v>0.414713</v>
      </c>
    </row>
    <row r="14113" spans="1:1" x14ac:dyDescent="0.25">
      <c r="A14113">
        <v>0.41432000000000002</v>
      </c>
    </row>
    <row r="14114" spans="1:1" x14ac:dyDescent="0.25">
      <c r="A14114">
        <v>0.41661199999999998</v>
      </c>
    </row>
    <row r="14115" spans="1:1" x14ac:dyDescent="0.25">
      <c r="A14115">
        <v>0.41510599999999998</v>
      </c>
    </row>
    <row r="14116" spans="1:1" x14ac:dyDescent="0.25">
      <c r="A14116">
        <v>0.42231000000000002</v>
      </c>
    </row>
    <row r="14117" spans="1:1" x14ac:dyDescent="0.25">
      <c r="A14117">
        <v>0.41484399999999999</v>
      </c>
    </row>
    <row r="14118" spans="1:1" x14ac:dyDescent="0.25">
      <c r="A14118">
        <v>0.41955900000000002</v>
      </c>
    </row>
    <row r="14119" spans="1:1" x14ac:dyDescent="0.25">
      <c r="A14119">
        <v>0.41752899999999998</v>
      </c>
    </row>
    <row r="14120" spans="1:1" x14ac:dyDescent="0.25">
      <c r="A14120">
        <v>0.41628399999999999</v>
      </c>
    </row>
    <row r="14121" spans="1:1" x14ac:dyDescent="0.25">
      <c r="A14121">
        <v>0.421066</v>
      </c>
    </row>
    <row r="14122" spans="1:1" x14ac:dyDescent="0.25">
      <c r="A14122">
        <v>0.42027999999999999</v>
      </c>
    </row>
    <row r="14123" spans="1:1" x14ac:dyDescent="0.25">
      <c r="A14123">
        <v>0.415302</v>
      </c>
    </row>
    <row r="14124" spans="1:1" x14ac:dyDescent="0.25">
      <c r="A14124">
        <v>0.42185099999999998</v>
      </c>
    </row>
    <row r="14125" spans="1:1" x14ac:dyDescent="0.25">
      <c r="A14125">
        <v>0.41955900000000002</v>
      </c>
    </row>
    <row r="14126" spans="1:1" x14ac:dyDescent="0.25">
      <c r="A14126">
        <v>0.42080400000000001</v>
      </c>
    </row>
    <row r="14127" spans="1:1" x14ac:dyDescent="0.25">
      <c r="A14127">
        <v>0.41792200000000002</v>
      </c>
    </row>
    <row r="14128" spans="1:1" x14ac:dyDescent="0.25">
      <c r="A14128">
        <v>0.41883900000000002</v>
      </c>
    </row>
    <row r="14129" spans="1:1" x14ac:dyDescent="0.25">
      <c r="A14129">
        <v>0.41857699999999998</v>
      </c>
    </row>
    <row r="14130" spans="1:1" x14ac:dyDescent="0.25">
      <c r="A14130">
        <v>0.41392699999999999</v>
      </c>
    </row>
    <row r="14131" spans="1:1" x14ac:dyDescent="0.25">
      <c r="A14131">
        <v>0.41765999999999998</v>
      </c>
    </row>
    <row r="14132" spans="1:1" x14ac:dyDescent="0.25">
      <c r="A14132">
        <v>0.41641499999999998</v>
      </c>
    </row>
    <row r="14133" spans="1:1" x14ac:dyDescent="0.25">
      <c r="A14133">
        <v>0.41942800000000002</v>
      </c>
    </row>
    <row r="14134" spans="1:1" x14ac:dyDescent="0.25">
      <c r="A14134">
        <v>0.41432000000000002</v>
      </c>
    </row>
    <row r="14135" spans="1:1" x14ac:dyDescent="0.25">
      <c r="A14135">
        <v>0.41765999999999998</v>
      </c>
    </row>
    <row r="14136" spans="1:1" x14ac:dyDescent="0.25">
      <c r="A14136">
        <v>0.41792200000000002</v>
      </c>
    </row>
    <row r="14137" spans="1:1" x14ac:dyDescent="0.25">
      <c r="A14137">
        <v>0.41464699999999999</v>
      </c>
    </row>
    <row r="14138" spans="1:1" x14ac:dyDescent="0.25">
      <c r="A14138">
        <v>0.41667700000000002</v>
      </c>
    </row>
    <row r="14139" spans="1:1" x14ac:dyDescent="0.25">
      <c r="A14139">
        <v>0.41851100000000002</v>
      </c>
    </row>
    <row r="14140" spans="1:1" x14ac:dyDescent="0.25">
      <c r="A14140">
        <v>0.41785600000000001</v>
      </c>
    </row>
    <row r="14141" spans="1:1" x14ac:dyDescent="0.25">
      <c r="A14141">
        <v>0.415302</v>
      </c>
    </row>
    <row r="14142" spans="1:1" x14ac:dyDescent="0.25">
      <c r="A14142">
        <v>0.421655</v>
      </c>
    </row>
    <row r="14143" spans="1:1" x14ac:dyDescent="0.25">
      <c r="A14143">
        <v>0.41517100000000001</v>
      </c>
    </row>
    <row r="14144" spans="1:1" x14ac:dyDescent="0.25">
      <c r="A14144">
        <v>0.419821</v>
      </c>
    </row>
    <row r="14145" spans="1:1" x14ac:dyDescent="0.25">
      <c r="A14145">
        <v>0.41739799999999999</v>
      </c>
    </row>
    <row r="14146" spans="1:1" x14ac:dyDescent="0.25">
      <c r="A14146">
        <v>0.41831499999999999</v>
      </c>
    </row>
    <row r="14147" spans="1:1" x14ac:dyDescent="0.25">
      <c r="A14147">
        <v>0.41752899999999998</v>
      </c>
    </row>
    <row r="14148" spans="1:1" x14ac:dyDescent="0.25">
      <c r="A14148">
        <v>0.41307500000000003</v>
      </c>
    </row>
    <row r="14149" spans="1:1" x14ac:dyDescent="0.25">
      <c r="A14149">
        <v>0.419101</v>
      </c>
    </row>
    <row r="14150" spans="1:1" x14ac:dyDescent="0.25">
      <c r="A14150">
        <v>0.41628399999999999</v>
      </c>
    </row>
    <row r="14151" spans="1:1" x14ac:dyDescent="0.25">
      <c r="A14151">
        <v>0.41772500000000001</v>
      </c>
    </row>
    <row r="14152" spans="1:1" x14ac:dyDescent="0.25">
      <c r="A14152">
        <v>0.418184</v>
      </c>
    </row>
    <row r="14153" spans="1:1" x14ac:dyDescent="0.25">
      <c r="A14153">
        <v>0.41844599999999998</v>
      </c>
    </row>
    <row r="14154" spans="1:1" x14ac:dyDescent="0.25">
      <c r="A14154">
        <v>0.41412300000000002</v>
      </c>
    </row>
    <row r="14155" spans="1:1" x14ac:dyDescent="0.25">
      <c r="A14155">
        <v>0.41549900000000001</v>
      </c>
    </row>
    <row r="14156" spans="1:1" x14ac:dyDescent="0.25">
      <c r="A14156">
        <v>0.41412300000000002</v>
      </c>
    </row>
    <row r="14157" spans="1:1" x14ac:dyDescent="0.25">
      <c r="A14157">
        <v>0.41582599999999997</v>
      </c>
    </row>
    <row r="14158" spans="1:1" x14ac:dyDescent="0.25">
      <c r="A14158">
        <v>0.420935</v>
      </c>
    </row>
    <row r="14159" spans="1:1" x14ac:dyDescent="0.25">
      <c r="A14159">
        <v>0.41824899999999998</v>
      </c>
    </row>
    <row r="14160" spans="1:1" x14ac:dyDescent="0.25">
      <c r="A14160">
        <v>0.413796</v>
      </c>
    </row>
    <row r="14161" spans="1:1" x14ac:dyDescent="0.25">
      <c r="A14161">
        <v>0.42086899999999999</v>
      </c>
    </row>
    <row r="14162" spans="1:1" x14ac:dyDescent="0.25">
      <c r="A14162">
        <v>0.41831499999999999</v>
      </c>
    </row>
    <row r="14163" spans="1:1" x14ac:dyDescent="0.25">
      <c r="A14163">
        <v>0.41700500000000001</v>
      </c>
    </row>
    <row r="14164" spans="1:1" x14ac:dyDescent="0.25">
      <c r="A14164">
        <v>0.41975600000000002</v>
      </c>
    </row>
    <row r="14165" spans="1:1" x14ac:dyDescent="0.25">
      <c r="A14165">
        <v>0.41765999999999998</v>
      </c>
    </row>
    <row r="14166" spans="1:1" x14ac:dyDescent="0.25">
      <c r="A14166">
        <v>0.41484399999999999</v>
      </c>
    </row>
    <row r="14167" spans="1:1" x14ac:dyDescent="0.25">
      <c r="A14167">
        <v>0.41648099999999999</v>
      </c>
    </row>
    <row r="14168" spans="1:1" x14ac:dyDescent="0.25">
      <c r="A14168">
        <v>0.41988700000000001</v>
      </c>
    </row>
    <row r="14169" spans="1:1" x14ac:dyDescent="0.25">
      <c r="A14169">
        <v>0.41314099999999998</v>
      </c>
    </row>
    <row r="14170" spans="1:1" x14ac:dyDescent="0.25">
      <c r="A14170">
        <v>0.413665</v>
      </c>
    </row>
    <row r="14171" spans="1:1" x14ac:dyDescent="0.25">
      <c r="A14171">
        <v>0.41458200000000001</v>
      </c>
    </row>
    <row r="14172" spans="1:1" x14ac:dyDescent="0.25">
      <c r="A14172">
        <v>0.41372999999999999</v>
      </c>
    </row>
    <row r="14173" spans="1:1" x14ac:dyDescent="0.25">
      <c r="A14173">
        <v>0.416153</v>
      </c>
    </row>
    <row r="14174" spans="1:1" x14ac:dyDescent="0.25">
      <c r="A14174">
        <v>0.41779100000000002</v>
      </c>
    </row>
    <row r="14175" spans="1:1" x14ac:dyDescent="0.25">
      <c r="A14175">
        <v>0.41268199999999999</v>
      </c>
    </row>
    <row r="14176" spans="1:1" x14ac:dyDescent="0.25">
      <c r="A14176">
        <v>0.41641499999999998</v>
      </c>
    </row>
    <row r="14177" spans="1:1" x14ac:dyDescent="0.25">
      <c r="A14177">
        <v>0.41490899999999997</v>
      </c>
    </row>
    <row r="14178" spans="1:1" x14ac:dyDescent="0.25">
      <c r="A14178">
        <v>0.41372999999999999</v>
      </c>
    </row>
    <row r="14179" spans="1:1" x14ac:dyDescent="0.25">
      <c r="A14179">
        <v>0.418904</v>
      </c>
    </row>
    <row r="14180" spans="1:1" x14ac:dyDescent="0.25">
      <c r="A14180">
        <v>0.41746299999999997</v>
      </c>
    </row>
    <row r="14181" spans="1:1" x14ac:dyDescent="0.25">
      <c r="A14181">
        <v>0.41837999999999997</v>
      </c>
    </row>
    <row r="14182" spans="1:1" x14ac:dyDescent="0.25">
      <c r="A14182">
        <v>0.417987</v>
      </c>
    </row>
    <row r="14183" spans="1:1" x14ac:dyDescent="0.25">
      <c r="A14183">
        <v>0.41969000000000001</v>
      </c>
    </row>
    <row r="14184" spans="1:1" x14ac:dyDescent="0.25">
      <c r="A14184">
        <v>0.41621900000000001</v>
      </c>
    </row>
    <row r="14185" spans="1:1" x14ac:dyDescent="0.25">
      <c r="A14185">
        <v>0.41562900000000003</v>
      </c>
    </row>
    <row r="14186" spans="1:1" x14ac:dyDescent="0.25">
      <c r="A14186">
        <v>0.41399200000000003</v>
      </c>
    </row>
    <row r="14187" spans="1:1" x14ac:dyDescent="0.25">
      <c r="A14187">
        <v>0.41962500000000003</v>
      </c>
    </row>
    <row r="14188" spans="1:1" x14ac:dyDescent="0.25">
      <c r="A14188">
        <v>0.41739799999999999</v>
      </c>
    </row>
    <row r="14189" spans="1:1" x14ac:dyDescent="0.25">
      <c r="A14189">
        <v>0.412879</v>
      </c>
    </row>
    <row r="14190" spans="1:1" x14ac:dyDescent="0.25">
      <c r="A14190">
        <v>0.41805300000000001</v>
      </c>
    </row>
    <row r="14191" spans="1:1" x14ac:dyDescent="0.25">
      <c r="A14191">
        <v>0.41595700000000002</v>
      </c>
    </row>
    <row r="14192" spans="1:1" x14ac:dyDescent="0.25">
      <c r="A14192">
        <v>0.41386099999999998</v>
      </c>
    </row>
    <row r="14193" spans="1:1" x14ac:dyDescent="0.25">
      <c r="A14193">
        <v>0.41975600000000002</v>
      </c>
    </row>
    <row r="14194" spans="1:1" x14ac:dyDescent="0.25">
      <c r="A14194">
        <v>0.414385</v>
      </c>
    </row>
    <row r="14195" spans="1:1" x14ac:dyDescent="0.25">
      <c r="A14195">
        <v>0.412551</v>
      </c>
    </row>
    <row r="14196" spans="1:1" x14ac:dyDescent="0.25">
      <c r="A14196">
        <v>0.414385</v>
      </c>
    </row>
    <row r="14197" spans="1:1" x14ac:dyDescent="0.25">
      <c r="A14197">
        <v>0.41320600000000002</v>
      </c>
    </row>
    <row r="14198" spans="1:1" x14ac:dyDescent="0.25">
      <c r="A14198">
        <v>0.41870800000000002</v>
      </c>
    </row>
    <row r="14199" spans="1:1" x14ac:dyDescent="0.25">
      <c r="A14199">
        <v>0.41432000000000002</v>
      </c>
    </row>
    <row r="14200" spans="1:1" x14ac:dyDescent="0.25">
      <c r="A14200">
        <v>0.41432000000000002</v>
      </c>
    </row>
    <row r="14201" spans="1:1" x14ac:dyDescent="0.25">
      <c r="A14201">
        <v>0.41405799999999998</v>
      </c>
    </row>
    <row r="14202" spans="1:1" x14ac:dyDescent="0.25">
      <c r="A14202">
        <v>0.41903499999999999</v>
      </c>
    </row>
    <row r="14203" spans="1:1" x14ac:dyDescent="0.25">
      <c r="A14203">
        <v>0.413665</v>
      </c>
    </row>
    <row r="14204" spans="1:1" x14ac:dyDescent="0.25">
      <c r="A14204">
        <v>0.41320600000000002</v>
      </c>
    </row>
    <row r="14205" spans="1:1" x14ac:dyDescent="0.25">
      <c r="A14205">
        <v>0.41300999999999999</v>
      </c>
    </row>
    <row r="14206" spans="1:1" x14ac:dyDescent="0.25">
      <c r="A14206">
        <v>0.41936299999999999</v>
      </c>
    </row>
    <row r="14207" spans="1:1" x14ac:dyDescent="0.25">
      <c r="A14207">
        <v>0.41242000000000001</v>
      </c>
    </row>
    <row r="14208" spans="1:1" x14ac:dyDescent="0.25">
      <c r="A14208">
        <v>0.41831499999999999</v>
      </c>
    </row>
    <row r="14209" spans="1:1" x14ac:dyDescent="0.25">
      <c r="A14209">
        <v>0.412748</v>
      </c>
    </row>
    <row r="14210" spans="1:1" x14ac:dyDescent="0.25">
      <c r="A14210">
        <v>0.41608800000000001</v>
      </c>
    </row>
    <row r="14211" spans="1:1" x14ac:dyDescent="0.25">
      <c r="A14211">
        <v>0.41635</v>
      </c>
    </row>
    <row r="14212" spans="1:1" x14ac:dyDescent="0.25">
      <c r="A14212">
        <v>0.41333700000000001</v>
      </c>
    </row>
    <row r="14213" spans="1:1" x14ac:dyDescent="0.25">
      <c r="A14213">
        <v>0.41124100000000002</v>
      </c>
    </row>
    <row r="14214" spans="1:1" x14ac:dyDescent="0.25">
      <c r="A14214">
        <v>0.41700500000000001</v>
      </c>
    </row>
    <row r="14215" spans="1:1" x14ac:dyDescent="0.25">
      <c r="A14215">
        <v>0.416939</v>
      </c>
    </row>
    <row r="14216" spans="1:1" x14ac:dyDescent="0.25">
      <c r="A14216">
        <v>0.417267</v>
      </c>
    </row>
    <row r="14217" spans="1:1" x14ac:dyDescent="0.25">
      <c r="A14217">
        <v>0.41445100000000001</v>
      </c>
    </row>
    <row r="14218" spans="1:1" x14ac:dyDescent="0.25">
      <c r="A14218">
        <v>0.41569499999999998</v>
      </c>
    </row>
    <row r="14219" spans="1:1" x14ac:dyDescent="0.25">
      <c r="A14219">
        <v>0.41340300000000002</v>
      </c>
    </row>
    <row r="14220" spans="1:1" x14ac:dyDescent="0.25">
      <c r="A14220">
        <v>0.41497499999999998</v>
      </c>
    </row>
    <row r="14221" spans="1:1" x14ac:dyDescent="0.25">
      <c r="A14221">
        <v>0.417987</v>
      </c>
    </row>
    <row r="14222" spans="1:1" x14ac:dyDescent="0.25">
      <c r="A14222">
        <v>0.41202699999999998</v>
      </c>
    </row>
    <row r="14223" spans="1:1" x14ac:dyDescent="0.25">
      <c r="A14223">
        <v>0.41824899999999998</v>
      </c>
    </row>
    <row r="14224" spans="1:1" x14ac:dyDescent="0.25">
      <c r="A14224">
        <v>0.41805300000000001</v>
      </c>
    </row>
    <row r="14225" spans="1:1" x14ac:dyDescent="0.25">
      <c r="A14225">
        <v>0.41517100000000001</v>
      </c>
    </row>
    <row r="14226" spans="1:1" x14ac:dyDescent="0.25">
      <c r="A14226">
        <v>0.415302</v>
      </c>
    </row>
    <row r="14227" spans="1:1" x14ac:dyDescent="0.25">
      <c r="A14227">
        <v>0.41877300000000001</v>
      </c>
    </row>
    <row r="14228" spans="1:1" x14ac:dyDescent="0.25">
      <c r="A14228">
        <v>0.41228900000000002</v>
      </c>
    </row>
    <row r="14229" spans="1:1" x14ac:dyDescent="0.25">
      <c r="A14229">
        <v>0.41654600000000003</v>
      </c>
    </row>
    <row r="14230" spans="1:1" x14ac:dyDescent="0.25">
      <c r="A14230">
        <v>0.416153</v>
      </c>
    </row>
    <row r="14231" spans="1:1" x14ac:dyDescent="0.25">
      <c r="A14231">
        <v>0.41792200000000002</v>
      </c>
    </row>
    <row r="14232" spans="1:1" x14ac:dyDescent="0.25">
      <c r="A14232">
        <v>0.41562900000000003</v>
      </c>
    </row>
    <row r="14233" spans="1:1" x14ac:dyDescent="0.25">
      <c r="A14233">
        <v>0.41883900000000002</v>
      </c>
    </row>
    <row r="14234" spans="1:1" x14ac:dyDescent="0.25">
      <c r="A14234">
        <v>0.41569499999999998</v>
      </c>
    </row>
    <row r="14235" spans="1:1" x14ac:dyDescent="0.25">
      <c r="A14235">
        <v>0.41176499999999999</v>
      </c>
    </row>
    <row r="14236" spans="1:1" x14ac:dyDescent="0.25">
      <c r="A14236">
        <v>0.41097899999999998</v>
      </c>
    </row>
    <row r="14237" spans="1:1" x14ac:dyDescent="0.25">
      <c r="A14237">
        <v>0.41464699999999999</v>
      </c>
    </row>
    <row r="14238" spans="1:1" x14ac:dyDescent="0.25">
      <c r="A14238">
        <v>0.411831</v>
      </c>
    </row>
    <row r="14239" spans="1:1" x14ac:dyDescent="0.25">
      <c r="A14239">
        <v>0.413796</v>
      </c>
    </row>
    <row r="14240" spans="1:1" x14ac:dyDescent="0.25">
      <c r="A14240">
        <v>0.41523700000000002</v>
      </c>
    </row>
    <row r="14241" spans="1:1" x14ac:dyDescent="0.25">
      <c r="A14241">
        <v>0.41536800000000001</v>
      </c>
    </row>
    <row r="14242" spans="1:1" x14ac:dyDescent="0.25">
      <c r="A14242">
        <v>0.41857699999999998</v>
      </c>
    </row>
    <row r="14243" spans="1:1" x14ac:dyDescent="0.25">
      <c r="A14243">
        <v>0.41523700000000002</v>
      </c>
    </row>
    <row r="14244" spans="1:1" x14ac:dyDescent="0.25">
      <c r="A14244">
        <v>0.41635</v>
      </c>
    </row>
    <row r="14245" spans="1:1" x14ac:dyDescent="0.25">
      <c r="A14245">
        <v>0.41097899999999998</v>
      </c>
    </row>
    <row r="14246" spans="1:1" x14ac:dyDescent="0.25">
      <c r="A14246">
        <v>0.41045500000000001</v>
      </c>
    </row>
    <row r="14247" spans="1:1" x14ac:dyDescent="0.25">
      <c r="A14247">
        <v>0.41877300000000001</v>
      </c>
    </row>
    <row r="14248" spans="1:1" x14ac:dyDescent="0.25">
      <c r="A14248">
        <v>0.41320600000000002</v>
      </c>
    </row>
    <row r="14249" spans="1:1" x14ac:dyDescent="0.25">
      <c r="A14249">
        <v>0.41720099999999999</v>
      </c>
    </row>
    <row r="14250" spans="1:1" x14ac:dyDescent="0.25">
      <c r="A14250">
        <v>0.41176499999999999</v>
      </c>
    </row>
    <row r="14251" spans="1:1" x14ac:dyDescent="0.25">
      <c r="A14251">
        <v>0.41765999999999998</v>
      </c>
    </row>
    <row r="14252" spans="1:1" x14ac:dyDescent="0.25">
      <c r="A14252">
        <v>0.41235500000000003</v>
      </c>
    </row>
    <row r="14253" spans="1:1" x14ac:dyDescent="0.25">
      <c r="A14253">
        <v>0.41235500000000003</v>
      </c>
    </row>
    <row r="14254" spans="1:1" x14ac:dyDescent="0.25">
      <c r="A14254">
        <v>0.41281299999999999</v>
      </c>
    </row>
    <row r="14255" spans="1:1" x14ac:dyDescent="0.25">
      <c r="A14255">
        <v>0.41235500000000003</v>
      </c>
    </row>
    <row r="14256" spans="1:1" x14ac:dyDescent="0.25">
      <c r="A14256">
        <v>0.41333700000000001</v>
      </c>
    </row>
    <row r="14257" spans="1:1" x14ac:dyDescent="0.25">
      <c r="A14257">
        <v>0.41392699999999999</v>
      </c>
    </row>
    <row r="14258" spans="1:1" x14ac:dyDescent="0.25">
      <c r="A14258">
        <v>0.41661199999999998</v>
      </c>
    </row>
    <row r="14259" spans="1:1" x14ac:dyDescent="0.25">
      <c r="A14259">
        <v>0.41386099999999998</v>
      </c>
    </row>
    <row r="14260" spans="1:1" x14ac:dyDescent="0.25">
      <c r="A14260">
        <v>0.41667700000000002</v>
      </c>
    </row>
    <row r="14261" spans="1:1" x14ac:dyDescent="0.25">
      <c r="A14261">
        <v>0.41641499999999998</v>
      </c>
    </row>
    <row r="14262" spans="1:1" x14ac:dyDescent="0.25">
      <c r="A14262">
        <v>0.41150300000000001</v>
      </c>
    </row>
    <row r="14263" spans="1:1" x14ac:dyDescent="0.25">
      <c r="A14263">
        <v>0.41045500000000001</v>
      </c>
    </row>
    <row r="14264" spans="1:1" x14ac:dyDescent="0.25">
      <c r="A14264">
        <v>0.41752899999999998</v>
      </c>
    </row>
    <row r="14265" spans="1:1" x14ac:dyDescent="0.25">
      <c r="A14265">
        <v>0.41582599999999997</v>
      </c>
    </row>
    <row r="14266" spans="1:1" x14ac:dyDescent="0.25">
      <c r="A14266">
        <v>0.41189599999999998</v>
      </c>
    </row>
    <row r="14267" spans="1:1" x14ac:dyDescent="0.25">
      <c r="A14267">
        <v>0.41104499999999999</v>
      </c>
    </row>
    <row r="14268" spans="1:1" x14ac:dyDescent="0.25">
      <c r="A14268">
        <v>0.41242000000000001</v>
      </c>
    </row>
    <row r="14269" spans="1:1" x14ac:dyDescent="0.25">
      <c r="A14269">
        <v>0.41209299999999999</v>
      </c>
    </row>
    <row r="14270" spans="1:1" x14ac:dyDescent="0.25">
      <c r="A14270">
        <v>0.41569499999999998</v>
      </c>
    </row>
    <row r="14271" spans="1:1" x14ac:dyDescent="0.25">
      <c r="A14271">
        <v>0.41209299999999999</v>
      </c>
    </row>
    <row r="14272" spans="1:1" x14ac:dyDescent="0.25">
      <c r="A14272">
        <v>0.41674299999999997</v>
      </c>
    </row>
    <row r="14273" spans="1:1" x14ac:dyDescent="0.25">
      <c r="A14273">
        <v>0.414713</v>
      </c>
    </row>
    <row r="14274" spans="1:1" x14ac:dyDescent="0.25">
      <c r="A14274">
        <v>0.41294399999999998</v>
      </c>
    </row>
    <row r="14275" spans="1:1" x14ac:dyDescent="0.25">
      <c r="A14275">
        <v>0.41576000000000002</v>
      </c>
    </row>
    <row r="14276" spans="1:1" x14ac:dyDescent="0.25">
      <c r="A14276">
        <v>0.41497499999999998</v>
      </c>
    </row>
    <row r="14277" spans="1:1" x14ac:dyDescent="0.25">
      <c r="A14277">
        <v>0.40993099999999999</v>
      </c>
    </row>
    <row r="14278" spans="1:1" x14ac:dyDescent="0.25">
      <c r="A14278">
        <v>0.414516</v>
      </c>
    </row>
    <row r="14279" spans="1:1" x14ac:dyDescent="0.25">
      <c r="A14279">
        <v>0.41130699999999998</v>
      </c>
    </row>
    <row r="14280" spans="1:1" x14ac:dyDescent="0.25">
      <c r="A14280">
        <v>0.41510599999999998</v>
      </c>
    </row>
    <row r="14281" spans="1:1" x14ac:dyDescent="0.25">
      <c r="A14281">
        <v>0.414713</v>
      </c>
    </row>
    <row r="14282" spans="1:1" x14ac:dyDescent="0.25">
      <c r="A14282">
        <v>0.41621900000000001</v>
      </c>
    </row>
    <row r="14283" spans="1:1" x14ac:dyDescent="0.25">
      <c r="A14283">
        <v>0.40973500000000002</v>
      </c>
    </row>
    <row r="14284" spans="1:1" x14ac:dyDescent="0.25">
      <c r="A14284">
        <v>0.41386099999999998</v>
      </c>
    </row>
    <row r="14285" spans="1:1" x14ac:dyDescent="0.25">
      <c r="A14285">
        <v>0.41150300000000001</v>
      </c>
    </row>
    <row r="14286" spans="1:1" x14ac:dyDescent="0.25">
      <c r="A14286">
        <v>0.41248600000000002</v>
      </c>
    </row>
    <row r="14287" spans="1:1" x14ac:dyDescent="0.25">
      <c r="A14287">
        <v>0.412748</v>
      </c>
    </row>
    <row r="14288" spans="1:1" x14ac:dyDescent="0.25">
      <c r="A14288">
        <v>0.4098</v>
      </c>
    </row>
    <row r="14289" spans="1:1" x14ac:dyDescent="0.25">
      <c r="A14289">
        <v>0.41759400000000002</v>
      </c>
    </row>
    <row r="14290" spans="1:1" x14ac:dyDescent="0.25">
      <c r="A14290">
        <v>0.41189599999999998</v>
      </c>
    </row>
    <row r="14291" spans="1:1" x14ac:dyDescent="0.25">
      <c r="A14291">
        <v>0.41281299999999999</v>
      </c>
    </row>
    <row r="14292" spans="1:1" x14ac:dyDescent="0.25">
      <c r="A14292">
        <v>0.41228900000000002</v>
      </c>
    </row>
    <row r="14293" spans="1:1" x14ac:dyDescent="0.25">
      <c r="A14293">
        <v>0.41268199999999999</v>
      </c>
    </row>
    <row r="14294" spans="1:1" x14ac:dyDescent="0.25">
      <c r="A14294">
        <v>0.41110999999999998</v>
      </c>
    </row>
    <row r="14295" spans="1:1" x14ac:dyDescent="0.25">
      <c r="A14295">
        <v>0.40934199999999998</v>
      </c>
    </row>
    <row r="14296" spans="1:1" x14ac:dyDescent="0.25">
      <c r="A14296">
        <v>0.41222399999999998</v>
      </c>
    </row>
    <row r="14297" spans="1:1" x14ac:dyDescent="0.25">
      <c r="A14297">
        <v>0.41268199999999999</v>
      </c>
    </row>
    <row r="14298" spans="1:1" x14ac:dyDescent="0.25">
      <c r="A14298">
        <v>0.41281299999999999</v>
      </c>
    </row>
    <row r="14299" spans="1:1" x14ac:dyDescent="0.25">
      <c r="A14299">
        <v>0.41641499999999998</v>
      </c>
    </row>
    <row r="14300" spans="1:1" x14ac:dyDescent="0.25">
      <c r="A14300">
        <v>0.41176499999999999</v>
      </c>
    </row>
    <row r="14301" spans="1:1" x14ac:dyDescent="0.25">
      <c r="A14301">
        <v>0.41536800000000001</v>
      </c>
    </row>
    <row r="14302" spans="1:1" x14ac:dyDescent="0.25">
      <c r="A14302">
        <v>0.41117599999999999</v>
      </c>
    </row>
    <row r="14303" spans="1:1" x14ac:dyDescent="0.25">
      <c r="A14303">
        <v>0.41484399999999999</v>
      </c>
    </row>
    <row r="14304" spans="1:1" x14ac:dyDescent="0.25">
      <c r="A14304">
        <v>0.41209299999999999</v>
      </c>
    </row>
    <row r="14305" spans="1:1" x14ac:dyDescent="0.25">
      <c r="A14305">
        <v>0.41445100000000001</v>
      </c>
    </row>
    <row r="14306" spans="1:1" x14ac:dyDescent="0.25">
      <c r="A14306">
        <v>0.41399200000000003</v>
      </c>
    </row>
    <row r="14307" spans="1:1" x14ac:dyDescent="0.25">
      <c r="A14307">
        <v>0.41477799999999998</v>
      </c>
    </row>
    <row r="14308" spans="1:1" x14ac:dyDescent="0.25">
      <c r="A14308">
        <v>0.41202699999999998</v>
      </c>
    </row>
    <row r="14309" spans="1:1" x14ac:dyDescent="0.25">
      <c r="A14309">
        <v>0.41497499999999998</v>
      </c>
    </row>
    <row r="14310" spans="1:1" x14ac:dyDescent="0.25">
      <c r="A14310">
        <v>0.41648099999999999</v>
      </c>
    </row>
    <row r="14311" spans="1:1" x14ac:dyDescent="0.25">
      <c r="A14311">
        <v>0.41012799999999999</v>
      </c>
    </row>
    <row r="14312" spans="1:1" x14ac:dyDescent="0.25">
      <c r="A14312">
        <v>0.40908</v>
      </c>
    </row>
    <row r="14313" spans="1:1" x14ac:dyDescent="0.25">
      <c r="A14313">
        <v>0.416153</v>
      </c>
    </row>
    <row r="14314" spans="1:1" x14ac:dyDescent="0.25">
      <c r="A14314">
        <v>0.41372999999999999</v>
      </c>
    </row>
    <row r="14315" spans="1:1" x14ac:dyDescent="0.25">
      <c r="A14315">
        <v>0.41425400000000001</v>
      </c>
    </row>
    <row r="14316" spans="1:1" x14ac:dyDescent="0.25">
      <c r="A14316">
        <v>0.41556399999999999</v>
      </c>
    </row>
    <row r="14317" spans="1:1" x14ac:dyDescent="0.25">
      <c r="A14317">
        <v>0.413468</v>
      </c>
    </row>
    <row r="14318" spans="1:1" x14ac:dyDescent="0.25">
      <c r="A14318">
        <v>0.41058600000000001</v>
      </c>
    </row>
    <row r="14319" spans="1:1" x14ac:dyDescent="0.25">
      <c r="A14319">
        <v>0.41150300000000001</v>
      </c>
    </row>
    <row r="14320" spans="1:1" x14ac:dyDescent="0.25">
      <c r="A14320">
        <v>0.41084799999999999</v>
      </c>
    </row>
    <row r="14321" spans="1:1" x14ac:dyDescent="0.25">
      <c r="A14321">
        <v>0.41667700000000002</v>
      </c>
    </row>
    <row r="14322" spans="1:1" x14ac:dyDescent="0.25">
      <c r="A14322">
        <v>0.41019299999999997</v>
      </c>
    </row>
    <row r="14323" spans="1:1" x14ac:dyDescent="0.25">
      <c r="A14323">
        <v>0.41458200000000001</v>
      </c>
    </row>
    <row r="14324" spans="1:1" x14ac:dyDescent="0.25">
      <c r="A14324">
        <v>0.41654600000000003</v>
      </c>
    </row>
    <row r="14325" spans="1:1" x14ac:dyDescent="0.25">
      <c r="A14325">
        <v>0.40947299999999998</v>
      </c>
    </row>
    <row r="14326" spans="1:1" x14ac:dyDescent="0.25">
      <c r="A14326">
        <v>0.41196199999999999</v>
      </c>
    </row>
    <row r="14327" spans="1:1" x14ac:dyDescent="0.25">
      <c r="A14327">
        <v>0.41386099999999998</v>
      </c>
    </row>
    <row r="14328" spans="1:1" x14ac:dyDescent="0.25">
      <c r="A14328">
        <v>0.413665</v>
      </c>
    </row>
    <row r="14329" spans="1:1" x14ac:dyDescent="0.25">
      <c r="A14329">
        <v>0.41130699999999998</v>
      </c>
    </row>
    <row r="14330" spans="1:1" x14ac:dyDescent="0.25">
      <c r="A14330">
        <v>0.41196199999999999</v>
      </c>
    </row>
    <row r="14331" spans="1:1" x14ac:dyDescent="0.25">
      <c r="A14331">
        <v>0.41569499999999998</v>
      </c>
    </row>
    <row r="14332" spans="1:1" x14ac:dyDescent="0.25">
      <c r="A14332">
        <v>0.41484399999999999</v>
      </c>
    </row>
    <row r="14333" spans="1:1" x14ac:dyDescent="0.25">
      <c r="A14333">
        <v>0.40829399999999999</v>
      </c>
    </row>
    <row r="14334" spans="1:1" x14ac:dyDescent="0.25">
      <c r="A14334">
        <v>0.41117599999999999</v>
      </c>
    </row>
    <row r="14335" spans="1:1" x14ac:dyDescent="0.25">
      <c r="A14335">
        <v>0.41196199999999999</v>
      </c>
    </row>
    <row r="14336" spans="1:1" x14ac:dyDescent="0.25">
      <c r="A14336">
        <v>0.40921099999999999</v>
      </c>
    </row>
    <row r="14337" spans="1:1" x14ac:dyDescent="0.25">
      <c r="A14337">
        <v>0.41176499999999999</v>
      </c>
    </row>
    <row r="14338" spans="1:1" x14ac:dyDescent="0.25">
      <c r="A14338">
        <v>0.41595700000000002</v>
      </c>
    </row>
    <row r="14339" spans="1:1" x14ac:dyDescent="0.25">
      <c r="A14339">
        <v>0.41307500000000003</v>
      </c>
    </row>
    <row r="14340" spans="1:1" x14ac:dyDescent="0.25">
      <c r="A14340">
        <v>0.41464699999999999</v>
      </c>
    </row>
    <row r="14341" spans="1:1" x14ac:dyDescent="0.25">
      <c r="A14341">
        <v>0.40829399999999999</v>
      </c>
    </row>
    <row r="14342" spans="1:1" x14ac:dyDescent="0.25">
      <c r="A14342">
        <v>0.416022</v>
      </c>
    </row>
    <row r="14343" spans="1:1" x14ac:dyDescent="0.25">
      <c r="A14343">
        <v>0.40783599999999998</v>
      </c>
    </row>
    <row r="14344" spans="1:1" x14ac:dyDescent="0.25">
      <c r="A14344">
        <v>0.40790100000000001</v>
      </c>
    </row>
    <row r="14345" spans="1:1" x14ac:dyDescent="0.25">
      <c r="A14345">
        <v>0.409277</v>
      </c>
    </row>
    <row r="14346" spans="1:1" x14ac:dyDescent="0.25">
      <c r="A14346">
        <v>0.40894900000000001</v>
      </c>
    </row>
    <row r="14347" spans="1:1" x14ac:dyDescent="0.25">
      <c r="A14347">
        <v>0.41202699999999998</v>
      </c>
    </row>
    <row r="14348" spans="1:1" x14ac:dyDescent="0.25">
      <c r="A14348">
        <v>0.41582599999999997</v>
      </c>
    </row>
    <row r="14349" spans="1:1" x14ac:dyDescent="0.25">
      <c r="A14349">
        <v>0.40790100000000001</v>
      </c>
    </row>
    <row r="14350" spans="1:1" x14ac:dyDescent="0.25">
      <c r="A14350">
        <v>0.41228900000000002</v>
      </c>
    </row>
    <row r="14351" spans="1:1" x14ac:dyDescent="0.25">
      <c r="A14351">
        <v>0.41412300000000002</v>
      </c>
    </row>
    <row r="14352" spans="1:1" x14ac:dyDescent="0.25">
      <c r="A14352">
        <v>0.41268199999999999</v>
      </c>
    </row>
    <row r="14353" spans="1:1" x14ac:dyDescent="0.25">
      <c r="A14353">
        <v>0.41327199999999997</v>
      </c>
    </row>
    <row r="14354" spans="1:1" x14ac:dyDescent="0.25">
      <c r="A14354">
        <v>0.41504000000000002</v>
      </c>
    </row>
    <row r="14355" spans="1:1" x14ac:dyDescent="0.25">
      <c r="A14355">
        <v>0.41359899999999999</v>
      </c>
    </row>
    <row r="14356" spans="1:1" x14ac:dyDescent="0.25">
      <c r="A14356">
        <v>0.41327199999999997</v>
      </c>
    </row>
    <row r="14357" spans="1:1" x14ac:dyDescent="0.25">
      <c r="A14357">
        <v>0.40796700000000002</v>
      </c>
    </row>
    <row r="14358" spans="1:1" x14ac:dyDescent="0.25">
      <c r="A14358">
        <v>0.40809800000000002</v>
      </c>
    </row>
    <row r="14359" spans="1:1" x14ac:dyDescent="0.25">
      <c r="A14359">
        <v>0.41124100000000002</v>
      </c>
    </row>
    <row r="14360" spans="1:1" x14ac:dyDescent="0.25">
      <c r="A14360">
        <v>0.40790100000000001</v>
      </c>
    </row>
    <row r="14361" spans="1:1" x14ac:dyDescent="0.25">
      <c r="A14361">
        <v>0.40901500000000002</v>
      </c>
    </row>
    <row r="14362" spans="1:1" x14ac:dyDescent="0.25">
      <c r="A14362">
        <v>0.41228900000000002</v>
      </c>
    </row>
    <row r="14363" spans="1:1" x14ac:dyDescent="0.25">
      <c r="A14363">
        <v>0.410717</v>
      </c>
    </row>
    <row r="14364" spans="1:1" x14ac:dyDescent="0.25">
      <c r="A14364">
        <v>0.40842499999999998</v>
      </c>
    </row>
    <row r="14365" spans="1:1" x14ac:dyDescent="0.25">
      <c r="A14365">
        <v>0.410717</v>
      </c>
    </row>
    <row r="14366" spans="1:1" x14ac:dyDescent="0.25">
      <c r="A14366">
        <v>0.41019299999999997</v>
      </c>
    </row>
    <row r="14367" spans="1:1" x14ac:dyDescent="0.25">
      <c r="A14367">
        <v>0.40914600000000001</v>
      </c>
    </row>
    <row r="14368" spans="1:1" x14ac:dyDescent="0.25">
      <c r="A14368">
        <v>0.40862199999999999</v>
      </c>
    </row>
    <row r="14369" spans="1:1" x14ac:dyDescent="0.25">
      <c r="A14369">
        <v>0.40783599999999998</v>
      </c>
    </row>
    <row r="14370" spans="1:1" x14ac:dyDescent="0.25">
      <c r="A14370">
        <v>0.41215800000000002</v>
      </c>
    </row>
    <row r="14371" spans="1:1" x14ac:dyDescent="0.25">
      <c r="A14371">
        <v>0.41235500000000003</v>
      </c>
    </row>
    <row r="14372" spans="1:1" x14ac:dyDescent="0.25">
      <c r="A14372">
        <v>0.407246</v>
      </c>
    </row>
    <row r="14373" spans="1:1" x14ac:dyDescent="0.25">
      <c r="A14373">
        <v>0.411634</v>
      </c>
    </row>
    <row r="14374" spans="1:1" x14ac:dyDescent="0.25">
      <c r="A14374">
        <v>0.41281299999999999</v>
      </c>
    </row>
    <row r="14375" spans="1:1" x14ac:dyDescent="0.25">
      <c r="A14375">
        <v>0.40868700000000002</v>
      </c>
    </row>
    <row r="14376" spans="1:1" x14ac:dyDescent="0.25">
      <c r="A14376">
        <v>0.41222399999999998</v>
      </c>
    </row>
    <row r="14377" spans="1:1" x14ac:dyDescent="0.25">
      <c r="A14377">
        <v>0.40705000000000002</v>
      </c>
    </row>
    <row r="14378" spans="1:1" x14ac:dyDescent="0.25">
      <c r="A14378">
        <v>0.40966900000000001</v>
      </c>
    </row>
    <row r="14379" spans="1:1" x14ac:dyDescent="0.25">
      <c r="A14379">
        <v>0.41412300000000002</v>
      </c>
    </row>
    <row r="14380" spans="1:1" x14ac:dyDescent="0.25">
      <c r="A14380">
        <v>0.40855599999999997</v>
      </c>
    </row>
    <row r="14381" spans="1:1" x14ac:dyDescent="0.25">
      <c r="A14381">
        <v>0.41215800000000002</v>
      </c>
    </row>
    <row r="14382" spans="1:1" x14ac:dyDescent="0.25">
      <c r="A14382">
        <v>0.40836</v>
      </c>
    </row>
    <row r="14383" spans="1:1" x14ac:dyDescent="0.25">
      <c r="A14383">
        <v>0.40993099999999999</v>
      </c>
    </row>
    <row r="14384" spans="1:1" x14ac:dyDescent="0.25">
      <c r="A14384">
        <v>0.41261700000000001</v>
      </c>
    </row>
    <row r="14385" spans="1:1" x14ac:dyDescent="0.25">
      <c r="A14385">
        <v>0.40934199999999998</v>
      </c>
    </row>
    <row r="14386" spans="1:1" x14ac:dyDescent="0.25">
      <c r="A14386">
        <v>0.41202699999999998</v>
      </c>
    </row>
    <row r="14387" spans="1:1" x14ac:dyDescent="0.25">
      <c r="A14387">
        <v>0.40881800000000001</v>
      </c>
    </row>
    <row r="14388" spans="1:1" x14ac:dyDescent="0.25">
      <c r="A14388">
        <v>0.41189599999999998</v>
      </c>
    </row>
    <row r="14389" spans="1:1" x14ac:dyDescent="0.25">
      <c r="A14389">
        <v>0.40763899999999997</v>
      </c>
    </row>
    <row r="14390" spans="1:1" x14ac:dyDescent="0.25">
      <c r="A14390">
        <v>0.40836</v>
      </c>
    </row>
    <row r="14391" spans="1:1" x14ac:dyDescent="0.25">
      <c r="A14391">
        <v>0.41353400000000001</v>
      </c>
    </row>
    <row r="14392" spans="1:1" x14ac:dyDescent="0.25">
      <c r="A14392">
        <v>0.41268199999999999</v>
      </c>
    </row>
    <row r="14393" spans="1:1" x14ac:dyDescent="0.25">
      <c r="A14393">
        <v>0.41445100000000001</v>
      </c>
    </row>
    <row r="14394" spans="1:1" x14ac:dyDescent="0.25">
      <c r="A14394">
        <v>0.41248600000000002</v>
      </c>
    </row>
    <row r="14395" spans="1:1" x14ac:dyDescent="0.25">
      <c r="A14395">
        <v>0.411831</v>
      </c>
    </row>
    <row r="14396" spans="1:1" x14ac:dyDescent="0.25">
      <c r="A14396">
        <v>0.40921099999999999</v>
      </c>
    </row>
    <row r="14397" spans="1:1" x14ac:dyDescent="0.25">
      <c r="A14397">
        <v>0.414713</v>
      </c>
    </row>
    <row r="14398" spans="1:1" x14ac:dyDescent="0.25">
      <c r="A14398">
        <v>0.40966900000000001</v>
      </c>
    </row>
    <row r="14399" spans="1:1" x14ac:dyDescent="0.25">
      <c r="A14399">
        <v>0.406329</v>
      </c>
    </row>
    <row r="14400" spans="1:1" x14ac:dyDescent="0.25">
      <c r="A14400">
        <v>0.40718100000000002</v>
      </c>
    </row>
    <row r="14401" spans="1:1" x14ac:dyDescent="0.25">
      <c r="A14401">
        <v>0.414516</v>
      </c>
    </row>
    <row r="14402" spans="1:1" x14ac:dyDescent="0.25">
      <c r="A14402">
        <v>0.40829399999999999</v>
      </c>
    </row>
    <row r="14403" spans="1:1" x14ac:dyDescent="0.25">
      <c r="A14403">
        <v>0.4098</v>
      </c>
    </row>
    <row r="14404" spans="1:1" x14ac:dyDescent="0.25">
      <c r="A14404">
        <v>0.41156900000000002</v>
      </c>
    </row>
    <row r="14405" spans="1:1" x14ac:dyDescent="0.25">
      <c r="A14405">
        <v>0.40881800000000001</v>
      </c>
    </row>
    <row r="14406" spans="1:1" x14ac:dyDescent="0.25">
      <c r="A14406">
        <v>0.41130699999999998</v>
      </c>
    </row>
    <row r="14407" spans="1:1" x14ac:dyDescent="0.25">
      <c r="A14407">
        <v>0.41340300000000002</v>
      </c>
    </row>
    <row r="14408" spans="1:1" x14ac:dyDescent="0.25">
      <c r="A14408">
        <v>0.40829399999999999</v>
      </c>
    </row>
    <row r="14409" spans="1:1" x14ac:dyDescent="0.25">
      <c r="A14409">
        <v>0.41189599999999998</v>
      </c>
    </row>
    <row r="14410" spans="1:1" x14ac:dyDescent="0.25">
      <c r="A14410">
        <v>0.40868700000000002</v>
      </c>
    </row>
    <row r="14411" spans="1:1" x14ac:dyDescent="0.25">
      <c r="A14411">
        <v>0.41110999999999998</v>
      </c>
    </row>
    <row r="14412" spans="1:1" x14ac:dyDescent="0.25">
      <c r="A14412">
        <v>0.41222399999999998</v>
      </c>
    </row>
    <row r="14413" spans="1:1" x14ac:dyDescent="0.25">
      <c r="A14413">
        <v>0.40737699999999999</v>
      </c>
    </row>
    <row r="14414" spans="1:1" x14ac:dyDescent="0.25">
      <c r="A14414">
        <v>0.406329</v>
      </c>
    </row>
    <row r="14415" spans="1:1" x14ac:dyDescent="0.25">
      <c r="A14415">
        <v>0.41412300000000002</v>
      </c>
    </row>
    <row r="14416" spans="1:1" x14ac:dyDescent="0.25">
      <c r="A14416">
        <v>0.40796700000000002</v>
      </c>
    </row>
    <row r="14417" spans="1:1" x14ac:dyDescent="0.25">
      <c r="A14417">
        <v>0.40966900000000001</v>
      </c>
    </row>
    <row r="14418" spans="1:1" x14ac:dyDescent="0.25">
      <c r="A14418">
        <v>0.407115</v>
      </c>
    </row>
    <row r="14419" spans="1:1" x14ac:dyDescent="0.25">
      <c r="A14419">
        <v>0.41228900000000002</v>
      </c>
    </row>
    <row r="14420" spans="1:1" x14ac:dyDescent="0.25">
      <c r="A14420">
        <v>0.41156900000000002</v>
      </c>
    </row>
    <row r="14421" spans="1:1" x14ac:dyDescent="0.25">
      <c r="A14421">
        <v>0.40731200000000001</v>
      </c>
    </row>
    <row r="14422" spans="1:1" x14ac:dyDescent="0.25">
      <c r="A14422">
        <v>0.40914600000000001</v>
      </c>
    </row>
    <row r="14423" spans="1:1" x14ac:dyDescent="0.25">
      <c r="A14423">
        <v>0.40790100000000001</v>
      </c>
    </row>
    <row r="14424" spans="1:1" x14ac:dyDescent="0.25">
      <c r="A14424">
        <v>0.412551</v>
      </c>
    </row>
    <row r="14425" spans="1:1" x14ac:dyDescent="0.25">
      <c r="A14425">
        <v>0.40966900000000001</v>
      </c>
    </row>
    <row r="14426" spans="1:1" x14ac:dyDescent="0.25">
      <c r="A14426">
        <v>0.41025899999999998</v>
      </c>
    </row>
    <row r="14427" spans="1:1" x14ac:dyDescent="0.25">
      <c r="A14427">
        <v>0.41215800000000002</v>
      </c>
    </row>
    <row r="14428" spans="1:1" x14ac:dyDescent="0.25">
      <c r="A14428">
        <v>0.41294399999999998</v>
      </c>
    </row>
    <row r="14429" spans="1:1" x14ac:dyDescent="0.25">
      <c r="A14429">
        <v>0.41012799999999999</v>
      </c>
    </row>
    <row r="14430" spans="1:1" x14ac:dyDescent="0.25">
      <c r="A14430">
        <v>0.41176499999999999</v>
      </c>
    </row>
    <row r="14431" spans="1:1" x14ac:dyDescent="0.25">
      <c r="A14431">
        <v>0.40731200000000001</v>
      </c>
    </row>
    <row r="14432" spans="1:1" x14ac:dyDescent="0.25">
      <c r="A14432">
        <v>0.41359899999999999</v>
      </c>
    </row>
    <row r="14433" spans="1:1" x14ac:dyDescent="0.25">
      <c r="A14433">
        <v>0.40606700000000001</v>
      </c>
    </row>
    <row r="14434" spans="1:1" x14ac:dyDescent="0.25">
      <c r="A14434">
        <v>0.41025899999999998</v>
      </c>
    </row>
    <row r="14435" spans="1:1" x14ac:dyDescent="0.25">
      <c r="A14435">
        <v>0.40763899999999997</v>
      </c>
    </row>
    <row r="14436" spans="1:1" x14ac:dyDescent="0.25">
      <c r="A14436">
        <v>0.41320600000000002</v>
      </c>
    </row>
    <row r="14437" spans="1:1" x14ac:dyDescent="0.25">
      <c r="A14437">
        <v>0.41006199999999998</v>
      </c>
    </row>
    <row r="14438" spans="1:1" x14ac:dyDescent="0.25">
      <c r="A14438">
        <v>0.405281</v>
      </c>
    </row>
    <row r="14439" spans="1:1" x14ac:dyDescent="0.25">
      <c r="A14439">
        <v>0.40613300000000002</v>
      </c>
    </row>
    <row r="14440" spans="1:1" x14ac:dyDescent="0.25">
      <c r="A14440">
        <v>0.41333700000000001</v>
      </c>
    </row>
    <row r="14441" spans="1:1" x14ac:dyDescent="0.25">
      <c r="A14441">
        <v>0.40573999999999999</v>
      </c>
    </row>
    <row r="14442" spans="1:1" x14ac:dyDescent="0.25">
      <c r="A14442">
        <v>0.40757399999999999</v>
      </c>
    </row>
    <row r="14443" spans="1:1" x14ac:dyDescent="0.25">
      <c r="A14443">
        <v>0.406198</v>
      </c>
    </row>
    <row r="14444" spans="1:1" x14ac:dyDescent="0.25">
      <c r="A14444">
        <v>0.408163</v>
      </c>
    </row>
    <row r="14445" spans="1:1" x14ac:dyDescent="0.25">
      <c r="A14445">
        <v>0.40888400000000003</v>
      </c>
    </row>
    <row r="14446" spans="1:1" x14ac:dyDescent="0.25">
      <c r="A14446">
        <v>0.405609</v>
      </c>
    </row>
    <row r="14447" spans="1:1" x14ac:dyDescent="0.25">
      <c r="A14447">
        <v>0.40757399999999999</v>
      </c>
    </row>
    <row r="14448" spans="1:1" x14ac:dyDescent="0.25">
      <c r="A14448">
        <v>0.40921099999999999</v>
      </c>
    </row>
    <row r="14449" spans="1:1" x14ac:dyDescent="0.25">
      <c r="A14449">
        <v>0.41261700000000001</v>
      </c>
    </row>
    <row r="14450" spans="1:1" x14ac:dyDescent="0.25">
      <c r="A14450">
        <v>0.40541199999999999</v>
      </c>
    </row>
    <row r="14451" spans="1:1" x14ac:dyDescent="0.25">
      <c r="A14451">
        <v>0.40626400000000001</v>
      </c>
    </row>
    <row r="14452" spans="1:1" x14ac:dyDescent="0.25">
      <c r="A14452">
        <v>0.404692</v>
      </c>
    </row>
    <row r="14453" spans="1:1" x14ac:dyDescent="0.25">
      <c r="A14453">
        <v>0.41137200000000002</v>
      </c>
    </row>
    <row r="14454" spans="1:1" x14ac:dyDescent="0.25">
      <c r="A14454">
        <v>0.41065200000000002</v>
      </c>
    </row>
    <row r="14455" spans="1:1" x14ac:dyDescent="0.25">
      <c r="A14455">
        <v>0.407115</v>
      </c>
    </row>
    <row r="14456" spans="1:1" x14ac:dyDescent="0.25">
      <c r="A14456">
        <v>0.40449499999999999</v>
      </c>
    </row>
    <row r="14457" spans="1:1" x14ac:dyDescent="0.25">
      <c r="A14457">
        <v>0.40966900000000001</v>
      </c>
    </row>
    <row r="14458" spans="1:1" x14ac:dyDescent="0.25">
      <c r="A14458">
        <v>0.40809800000000002</v>
      </c>
    </row>
    <row r="14459" spans="1:1" x14ac:dyDescent="0.25">
      <c r="A14459">
        <v>0.40606700000000001</v>
      </c>
    </row>
    <row r="14460" spans="1:1" x14ac:dyDescent="0.25">
      <c r="A14460">
        <v>0.40475699999999998</v>
      </c>
    </row>
    <row r="14461" spans="1:1" x14ac:dyDescent="0.25">
      <c r="A14461">
        <v>0.40777000000000002</v>
      </c>
    </row>
    <row r="14462" spans="1:1" x14ac:dyDescent="0.25">
      <c r="A14462">
        <v>0.40986600000000001</v>
      </c>
    </row>
    <row r="14463" spans="1:1" x14ac:dyDescent="0.25">
      <c r="A14463">
        <v>0.40534700000000001</v>
      </c>
    </row>
    <row r="14464" spans="1:1" x14ac:dyDescent="0.25">
      <c r="A14464">
        <v>0.41065200000000002</v>
      </c>
    </row>
    <row r="14465" spans="1:1" x14ac:dyDescent="0.25">
      <c r="A14465">
        <v>0.41143800000000003</v>
      </c>
    </row>
    <row r="14466" spans="1:1" x14ac:dyDescent="0.25">
      <c r="A14466">
        <v>0.40868700000000002</v>
      </c>
    </row>
    <row r="14467" spans="1:1" x14ac:dyDescent="0.25">
      <c r="A14467">
        <v>0.41143800000000003</v>
      </c>
    </row>
    <row r="14468" spans="1:1" x14ac:dyDescent="0.25">
      <c r="A14468">
        <v>0.409997</v>
      </c>
    </row>
    <row r="14469" spans="1:1" x14ac:dyDescent="0.25">
      <c r="A14469">
        <v>0.41065200000000002</v>
      </c>
    </row>
    <row r="14470" spans="1:1" x14ac:dyDescent="0.25">
      <c r="A14470">
        <v>0.40482299999999999</v>
      </c>
    </row>
    <row r="14471" spans="1:1" x14ac:dyDescent="0.25">
      <c r="A14471">
        <v>0.40443000000000001</v>
      </c>
    </row>
    <row r="14472" spans="1:1" x14ac:dyDescent="0.25">
      <c r="A14472">
        <v>0.40672199999999997</v>
      </c>
    </row>
    <row r="14473" spans="1:1" x14ac:dyDescent="0.25">
      <c r="A14473">
        <v>0.40521600000000002</v>
      </c>
    </row>
    <row r="14474" spans="1:1" x14ac:dyDescent="0.25">
      <c r="A14474">
        <v>0.41242000000000001</v>
      </c>
    </row>
    <row r="14475" spans="1:1" x14ac:dyDescent="0.25">
      <c r="A14475">
        <v>0.40495399999999998</v>
      </c>
    </row>
    <row r="14476" spans="1:1" x14ac:dyDescent="0.25">
      <c r="A14476">
        <v>0.40966900000000001</v>
      </c>
    </row>
    <row r="14477" spans="1:1" x14ac:dyDescent="0.25">
      <c r="A14477">
        <v>0.40763899999999997</v>
      </c>
    </row>
    <row r="14478" spans="1:1" x14ac:dyDescent="0.25">
      <c r="A14478">
        <v>0.40645999999999999</v>
      </c>
    </row>
    <row r="14479" spans="1:1" x14ac:dyDescent="0.25">
      <c r="A14479">
        <v>0.41117599999999999</v>
      </c>
    </row>
    <row r="14480" spans="1:1" x14ac:dyDescent="0.25">
      <c r="A14480">
        <v>0.41038999999999998</v>
      </c>
    </row>
    <row r="14481" spans="1:1" x14ac:dyDescent="0.25">
      <c r="A14481">
        <v>0.40541199999999999</v>
      </c>
    </row>
    <row r="14482" spans="1:1" x14ac:dyDescent="0.25">
      <c r="A14482">
        <v>0.41202699999999998</v>
      </c>
    </row>
    <row r="14483" spans="1:1" x14ac:dyDescent="0.25">
      <c r="A14483">
        <v>0.40966900000000001</v>
      </c>
    </row>
    <row r="14484" spans="1:1" x14ac:dyDescent="0.25">
      <c r="A14484">
        <v>0.410914</v>
      </c>
    </row>
    <row r="14485" spans="1:1" x14ac:dyDescent="0.25">
      <c r="A14485">
        <v>0.40803200000000001</v>
      </c>
    </row>
    <row r="14486" spans="1:1" x14ac:dyDescent="0.25">
      <c r="A14486">
        <v>0.40894900000000001</v>
      </c>
    </row>
    <row r="14487" spans="1:1" x14ac:dyDescent="0.25">
      <c r="A14487">
        <v>0.40868700000000002</v>
      </c>
    </row>
    <row r="14488" spans="1:1" x14ac:dyDescent="0.25">
      <c r="A14488">
        <v>0.40403699999999998</v>
      </c>
    </row>
    <row r="14489" spans="1:1" x14ac:dyDescent="0.25">
      <c r="A14489">
        <v>0.40783599999999998</v>
      </c>
    </row>
    <row r="14490" spans="1:1" x14ac:dyDescent="0.25">
      <c r="A14490">
        <v>0.406526</v>
      </c>
    </row>
    <row r="14491" spans="1:1" x14ac:dyDescent="0.25">
      <c r="A14491">
        <v>0.40953800000000001</v>
      </c>
    </row>
    <row r="14492" spans="1:1" x14ac:dyDescent="0.25">
      <c r="A14492">
        <v>0.40443000000000001</v>
      </c>
    </row>
    <row r="14493" spans="1:1" x14ac:dyDescent="0.25">
      <c r="A14493">
        <v>0.40777000000000002</v>
      </c>
    </row>
    <row r="14494" spans="1:1" x14ac:dyDescent="0.25">
      <c r="A14494">
        <v>0.40803200000000001</v>
      </c>
    </row>
    <row r="14495" spans="1:1" x14ac:dyDescent="0.25">
      <c r="A14495">
        <v>0.40475699999999998</v>
      </c>
    </row>
    <row r="14496" spans="1:1" x14ac:dyDescent="0.25">
      <c r="A14496">
        <v>0.40678799999999998</v>
      </c>
    </row>
    <row r="14497" spans="1:1" x14ac:dyDescent="0.25">
      <c r="A14497">
        <v>0.40862199999999999</v>
      </c>
    </row>
    <row r="14498" spans="1:1" x14ac:dyDescent="0.25">
      <c r="A14498">
        <v>0.40796700000000002</v>
      </c>
    </row>
    <row r="14499" spans="1:1" x14ac:dyDescent="0.25">
      <c r="A14499">
        <v>0.40541199999999999</v>
      </c>
    </row>
    <row r="14500" spans="1:1" x14ac:dyDescent="0.25">
      <c r="A14500">
        <v>0.41176499999999999</v>
      </c>
    </row>
    <row r="14501" spans="1:1" x14ac:dyDescent="0.25">
      <c r="A14501">
        <v>0.405281</v>
      </c>
    </row>
    <row r="14502" spans="1:1" x14ac:dyDescent="0.25">
      <c r="A14502">
        <v>0.40993099999999999</v>
      </c>
    </row>
    <row r="14503" spans="1:1" x14ac:dyDescent="0.25">
      <c r="A14503">
        <v>0.40757399999999999</v>
      </c>
    </row>
    <row r="14504" spans="1:1" x14ac:dyDescent="0.25">
      <c r="A14504">
        <v>0.40842499999999998</v>
      </c>
    </row>
    <row r="14505" spans="1:1" x14ac:dyDescent="0.25">
      <c r="A14505">
        <v>0.40770499999999998</v>
      </c>
    </row>
    <row r="14506" spans="1:1" x14ac:dyDescent="0.25">
      <c r="A14506">
        <v>0.40318500000000002</v>
      </c>
    </row>
    <row r="14507" spans="1:1" x14ac:dyDescent="0.25">
      <c r="A14507">
        <v>0.409277</v>
      </c>
    </row>
    <row r="14508" spans="1:1" x14ac:dyDescent="0.25">
      <c r="A14508">
        <v>0.40645999999999999</v>
      </c>
    </row>
    <row r="14509" spans="1:1" x14ac:dyDescent="0.25">
      <c r="A14509">
        <v>0.40790100000000001</v>
      </c>
    </row>
    <row r="14510" spans="1:1" x14ac:dyDescent="0.25">
      <c r="A14510">
        <v>0.40836</v>
      </c>
    </row>
    <row r="14511" spans="1:1" x14ac:dyDescent="0.25">
      <c r="A14511">
        <v>0.40855599999999997</v>
      </c>
    </row>
    <row r="14512" spans="1:1" x14ac:dyDescent="0.25">
      <c r="A14512">
        <v>0.40429900000000002</v>
      </c>
    </row>
    <row r="14513" spans="1:1" x14ac:dyDescent="0.25">
      <c r="A14513">
        <v>0.405609</v>
      </c>
    </row>
    <row r="14514" spans="1:1" x14ac:dyDescent="0.25">
      <c r="A14514">
        <v>0.40423300000000001</v>
      </c>
    </row>
    <row r="14515" spans="1:1" x14ac:dyDescent="0.25">
      <c r="A14515">
        <v>0.40593600000000002</v>
      </c>
    </row>
    <row r="14516" spans="1:1" x14ac:dyDescent="0.25">
      <c r="A14516">
        <v>0.41104499999999999</v>
      </c>
    </row>
    <row r="14517" spans="1:1" x14ac:dyDescent="0.25">
      <c r="A14517">
        <v>0.40836</v>
      </c>
    </row>
    <row r="14518" spans="1:1" x14ac:dyDescent="0.25">
      <c r="A14518">
        <v>0.40397100000000002</v>
      </c>
    </row>
    <row r="14519" spans="1:1" x14ac:dyDescent="0.25">
      <c r="A14519">
        <v>0.41097899999999998</v>
      </c>
    </row>
    <row r="14520" spans="1:1" x14ac:dyDescent="0.25">
      <c r="A14520">
        <v>0.40849099999999999</v>
      </c>
    </row>
    <row r="14521" spans="1:1" x14ac:dyDescent="0.25">
      <c r="A14521">
        <v>0.40718100000000002</v>
      </c>
    </row>
    <row r="14522" spans="1:1" x14ac:dyDescent="0.25">
      <c r="A14522">
        <v>0.40993099999999999</v>
      </c>
    </row>
    <row r="14523" spans="1:1" x14ac:dyDescent="0.25">
      <c r="A14523">
        <v>0.40783599999999998</v>
      </c>
    </row>
    <row r="14524" spans="1:1" x14ac:dyDescent="0.25">
      <c r="A14524">
        <v>0.40501900000000002</v>
      </c>
    </row>
    <row r="14525" spans="1:1" x14ac:dyDescent="0.25">
      <c r="A14525">
        <v>0.40659099999999998</v>
      </c>
    </row>
    <row r="14526" spans="1:1" x14ac:dyDescent="0.25">
      <c r="A14526">
        <v>0.41006199999999998</v>
      </c>
    </row>
    <row r="14527" spans="1:1" x14ac:dyDescent="0.25">
      <c r="A14527">
        <v>0.40331600000000001</v>
      </c>
    </row>
    <row r="14528" spans="1:1" x14ac:dyDescent="0.25">
      <c r="A14528">
        <v>0.40383999999999998</v>
      </c>
    </row>
    <row r="14529" spans="1:1" x14ac:dyDescent="0.25">
      <c r="A14529">
        <v>0.404692</v>
      </c>
    </row>
    <row r="14530" spans="1:1" x14ac:dyDescent="0.25">
      <c r="A14530">
        <v>0.40383999999999998</v>
      </c>
    </row>
    <row r="14531" spans="1:1" x14ac:dyDescent="0.25">
      <c r="A14531">
        <v>0.406329</v>
      </c>
    </row>
    <row r="14532" spans="1:1" x14ac:dyDescent="0.25">
      <c r="A14532">
        <v>0.40796700000000002</v>
      </c>
    </row>
    <row r="14533" spans="1:1" x14ac:dyDescent="0.25">
      <c r="A14533">
        <v>0.40285799999999999</v>
      </c>
    </row>
    <row r="14534" spans="1:1" x14ac:dyDescent="0.25">
      <c r="A14534">
        <v>0.40659099999999998</v>
      </c>
    </row>
    <row r="14535" spans="1:1" x14ac:dyDescent="0.25">
      <c r="A14535">
        <v>0.40501900000000002</v>
      </c>
    </row>
    <row r="14536" spans="1:1" x14ac:dyDescent="0.25">
      <c r="A14536">
        <v>0.40383999999999998</v>
      </c>
    </row>
    <row r="14537" spans="1:1" x14ac:dyDescent="0.25">
      <c r="A14537">
        <v>0.40901500000000002</v>
      </c>
    </row>
    <row r="14538" spans="1:1" x14ac:dyDescent="0.25">
      <c r="A14538">
        <v>0.40763899999999997</v>
      </c>
    </row>
    <row r="14539" spans="1:1" x14ac:dyDescent="0.25">
      <c r="A14539">
        <v>0.40855599999999997</v>
      </c>
    </row>
    <row r="14540" spans="1:1" x14ac:dyDescent="0.25">
      <c r="A14540">
        <v>0.40809800000000002</v>
      </c>
    </row>
    <row r="14541" spans="1:1" x14ac:dyDescent="0.25">
      <c r="A14541">
        <v>0.4098</v>
      </c>
    </row>
    <row r="14542" spans="1:1" x14ac:dyDescent="0.25">
      <c r="A14542">
        <v>0.40639500000000001</v>
      </c>
    </row>
    <row r="14543" spans="1:1" x14ac:dyDescent="0.25">
      <c r="A14543">
        <v>0.40580500000000003</v>
      </c>
    </row>
    <row r="14544" spans="1:1" x14ac:dyDescent="0.25">
      <c r="A14544">
        <v>0.40416800000000003</v>
      </c>
    </row>
    <row r="14545" spans="1:1" x14ac:dyDescent="0.25">
      <c r="A14545">
        <v>0.4098</v>
      </c>
    </row>
    <row r="14546" spans="1:1" x14ac:dyDescent="0.25">
      <c r="A14546">
        <v>0.40757399999999999</v>
      </c>
    </row>
    <row r="14547" spans="1:1" x14ac:dyDescent="0.25">
      <c r="A14547">
        <v>0.403055</v>
      </c>
    </row>
    <row r="14548" spans="1:1" x14ac:dyDescent="0.25">
      <c r="A14548">
        <v>0.408163</v>
      </c>
    </row>
    <row r="14549" spans="1:1" x14ac:dyDescent="0.25">
      <c r="A14549">
        <v>0.40613300000000002</v>
      </c>
    </row>
    <row r="14550" spans="1:1" x14ac:dyDescent="0.25">
      <c r="A14550">
        <v>0.40403699999999998</v>
      </c>
    </row>
    <row r="14551" spans="1:1" x14ac:dyDescent="0.25">
      <c r="A14551">
        <v>0.40993099999999999</v>
      </c>
    </row>
    <row r="14552" spans="1:1" x14ac:dyDescent="0.25">
      <c r="A14552">
        <v>0.404561</v>
      </c>
    </row>
    <row r="14553" spans="1:1" x14ac:dyDescent="0.25">
      <c r="A14553">
        <v>0.40266200000000002</v>
      </c>
    </row>
    <row r="14554" spans="1:1" x14ac:dyDescent="0.25">
      <c r="A14554">
        <v>0.40449499999999999</v>
      </c>
    </row>
    <row r="14555" spans="1:1" x14ac:dyDescent="0.25">
      <c r="A14555">
        <v>0.40338200000000002</v>
      </c>
    </row>
    <row r="14556" spans="1:1" x14ac:dyDescent="0.25">
      <c r="A14556">
        <v>0.40888400000000003</v>
      </c>
    </row>
    <row r="14557" spans="1:1" x14ac:dyDescent="0.25">
      <c r="A14557">
        <v>0.40449499999999999</v>
      </c>
    </row>
    <row r="14558" spans="1:1" x14ac:dyDescent="0.25">
      <c r="A14558">
        <v>0.40449499999999999</v>
      </c>
    </row>
    <row r="14559" spans="1:1" x14ac:dyDescent="0.25">
      <c r="A14559">
        <v>0.40423300000000001</v>
      </c>
    </row>
    <row r="14560" spans="1:1" x14ac:dyDescent="0.25">
      <c r="A14560">
        <v>0.40921099999999999</v>
      </c>
    </row>
    <row r="14561" spans="1:1" x14ac:dyDescent="0.25">
      <c r="A14561">
        <v>0.40383999999999998</v>
      </c>
    </row>
    <row r="14562" spans="1:1" x14ac:dyDescent="0.25">
      <c r="A14562">
        <v>0.40331600000000001</v>
      </c>
    </row>
    <row r="14563" spans="1:1" x14ac:dyDescent="0.25">
      <c r="A14563">
        <v>0.40318500000000002</v>
      </c>
    </row>
    <row r="14564" spans="1:1" x14ac:dyDescent="0.25">
      <c r="A14564">
        <v>0.40947299999999998</v>
      </c>
    </row>
    <row r="14565" spans="1:1" x14ac:dyDescent="0.25">
      <c r="A14565">
        <v>0.40259600000000001</v>
      </c>
    </row>
    <row r="14566" spans="1:1" x14ac:dyDescent="0.25">
      <c r="A14566">
        <v>0.40849099999999999</v>
      </c>
    </row>
    <row r="14567" spans="1:1" x14ac:dyDescent="0.25">
      <c r="A14567">
        <v>0.402924</v>
      </c>
    </row>
    <row r="14568" spans="1:1" x14ac:dyDescent="0.25">
      <c r="A14568">
        <v>0.40626400000000001</v>
      </c>
    </row>
    <row r="14569" spans="1:1" x14ac:dyDescent="0.25">
      <c r="A14569">
        <v>0.406526</v>
      </c>
    </row>
    <row r="14570" spans="1:1" x14ac:dyDescent="0.25">
      <c r="A14570">
        <v>0.40351300000000001</v>
      </c>
    </row>
    <row r="14571" spans="1:1" x14ac:dyDescent="0.25">
      <c r="A14571">
        <v>0.40141700000000002</v>
      </c>
    </row>
    <row r="14572" spans="1:1" x14ac:dyDescent="0.25">
      <c r="A14572">
        <v>0.40718100000000002</v>
      </c>
    </row>
    <row r="14573" spans="1:1" x14ac:dyDescent="0.25">
      <c r="A14573">
        <v>0.407115</v>
      </c>
    </row>
    <row r="14574" spans="1:1" x14ac:dyDescent="0.25">
      <c r="A14574">
        <v>0.407443</v>
      </c>
    </row>
    <row r="14575" spans="1:1" x14ac:dyDescent="0.25">
      <c r="A14575">
        <v>0.40462599999999999</v>
      </c>
    </row>
    <row r="14576" spans="1:1" x14ac:dyDescent="0.25">
      <c r="A14576">
        <v>0.40587099999999998</v>
      </c>
    </row>
    <row r="14577" spans="1:1" x14ac:dyDescent="0.25">
      <c r="A14577">
        <v>0.40357799999999999</v>
      </c>
    </row>
    <row r="14578" spans="1:1" x14ac:dyDescent="0.25">
      <c r="A14578">
        <v>0.40515000000000001</v>
      </c>
    </row>
    <row r="14579" spans="1:1" x14ac:dyDescent="0.25">
      <c r="A14579">
        <v>0.408163</v>
      </c>
    </row>
    <row r="14580" spans="1:1" x14ac:dyDescent="0.25">
      <c r="A14580">
        <v>0.40220299999999998</v>
      </c>
    </row>
    <row r="14581" spans="1:1" x14ac:dyDescent="0.25">
      <c r="A14581">
        <v>0.40842499999999998</v>
      </c>
    </row>
    <row r="14582" spans="1:1" x14ac:dyDescent="0.25">
      <c r="A14582">
        <v>0.40822900000000001</v>
      </c>
    </row>
    <row r="14583" spans="1:1" x14ac:dyDescent="0.25">
      <c r="A14583">
        <v>0.40534700000000001</v>
      </c>
    </row>
    <row r="14584" spans="1:1" x14ac:dyDescent="0.25">
      <c r="A14584">
        <v>0.40547800000000001</v>
      </c>
    </row>
    <row r="14585" spans="1:1" x14ac:dyDescent="0.25">
      <c r="A14585">
        <v>0.40894900000000001</v>
      </c>
    </row>
    <row r="14586" spans="1:1" x14ac:dyDescent="0.25">
      <c r="A14586">
        <v>0.40246500000000002</v>
      </c>
    </row>
    <row r="14587" spans="1:1" x14ac:dyDescent="0.25">
      <c r="A14587">
        <v>0.40672199999999997</v>
      </c>
    </row>
    <row r="14588" spans="1:1" x14ac:dyDescent="0.25">
      <c r="A14588">
        <v>0.406329</v>
      </c>
    </row>
    <row r="14589" spans="1:1" x14ac:dyDescent="0.25">
      <c r="A14589">
        <v>0.40809800000000002</v>
      </c>
    </row>
    <row r="14590" spans="1:1" x14ac:dyDescent="0.25">
      <c r="A14590">
        <v>0.40580500000000003</v>
      </c>
    </row>
    <row r="14591" spans="1:1" x14ac:dyDescent="0.25">
      <c r="A14591">
        <v>0.40901500000000002</v>
      </c>
    </row>
    <row r="14592" spans="1:1" x14ac:dyDescent="0.25">
      <c r="A14592">
        <v>0.40587099999999998</v>
      </c>
    </row>
    <row r="14593" spans="1:1" x14ac:dyDescent="0.25">
      <c r="A14593">
        <v>0.40194099999999999</v>
      </c>
    </row>
    <row r="14594" spans="1:1" x14ac:dyDescent="0.25">
      <c r="A14594">
        <v>0.40115499999999998</v>
      </c>
    </row>
    <row r="14595" spans="1:1" x14ac:dyDescent="0.25">
      <c r="A14595">
        <v>0.40482299999999999</v>
      </c>
    </row>
    <row r="14596" spans="1:1" x14ac:dyDescent="0.25">
      <c r="A14596">
        <v>0.402007</v>
      </c>
    </row>
    <row r="14597" spans="1:1" x14ac:dyDescent="0.25">
      <c r="A14597">
        <v>0.40403699999999998</v>
      </c>
    </row>
    <row r="14598" spans="1:1" x14ac:dyDescent="0.25">
      <c r="A14598">
        <v>0.40541199999999999</v>
      </c>
    </row>
    <row r="14599" spans="1:1" x14ac:dyDescent="0.25">
      <c r="A14599">
        <v>0.405609</v>
      </c>
    </row>
    <row r="14600" spans="1:1" x14ac:dyDescent="0.25">
      <c r="A14600">
        <v>0.40875299999999998</v>
      </c>
    </row>
    <row r="14601" spans="1:1" x14ac:dyDescent="0.25">
      <c r="A14601">
        <v>0.40541199999999999</v>
      </c>
    </row>
    <row r="14602" spans="1:1" x14ac:dyDescent="0.25">
      <c r="A14602">
        <v>0.406526</v>
      </c>
    </row>
    <row r="14603" spans="1:1" x14ac:dyDescent="0.25">
      <c r="A14603">
        <v>0.40122099999999999</v>
      </c>
    </row>
    <row r="14604" spans="1:1" x14ac:dyDescent="0.25">
      <c r="A14604">
        <v>0.40069700000000003</v>
      </c>
    </row>
    <row r="14605" spans="1:1" x14ac:dyDescent="0.25">
      <c r="A14605">
        <v>0.40894900000000001</v>
      </c>
    </row>
    <row r="14606" spans="1:1" x14ac:dyDescent="0.25">
      <c r="A14606">
        <v>0.40338200000000002</v>
      </c>
    </row>
    <row r="14607" spans="1:1" x14ac:dyDescent="0.25">
      <c r="A14607">
        <v>0.40737699999999999</v>
      </c>
    </row>
    <row r="14608" spans="1:1" x14ac:dyDescent="0.25">
      <c r="A14608">
        <v>0.40194099999999999</v>
      </c>
    </row>
    <row r="14609" spans="1:1" x14ac:dyDescent="0.25">
      <c r="A14609">
        <v>0.40783599999999998</v>
      </c>
    </row>
    <row r="14610" spans="1:1" x14ac:dyDescent="0.25">
      <c r="A14610">
        <v>0.40253100000000003</v>
      </c>
    </row>
    <row r="14611" spans="1:1" x14ac:dyDescent="0.25">
      <c r="A14611">
        <v>0.40253100000000003</v>
      </c>
    </row>
    <row r="14612" spans="1:1" x14ac:dyDescent="0.25">
      <c r="A14612">
        <v>0.40298899999999999</v>
      </c>
    </row>
    <row r="14613" spans="1:1" x14ac:dyDescent="0.25">
      <c r="A14613">
        <v>0.40253100000000003</v>
      </c>
    </row>
    <row r="14614" spans="1:1" x14ac:dyDescent="0.25">
      <c r="A14614">
        <v>0.40351300000000001</v>
      </c>
    </row>
    <row r="14615" spans="1:1" x14ac:dyDescent="0.25">
      <c r="A14615">
        <v>0.40410200000000002</v>
      </c>
    </row>
    <row r="14616" spans="1:1" x14ac:dyDescent="0.25">
      <c r="A14616">
        <v>0.40678799999999998</v>
      </c>
    </row>
    <row r="14617" spans="1:1" x14ac:dyDescent="0.25">
      <c r="A14617">
        <v>0.40403699999999998</v>
      </c>
    </row>
    <row r="14618" spans="1:1" x14ac:dyDescent="0.25">
      <c r="A14618">
        <v>0.40691899999999998</v>
      </c>
    </row>
    <row r="14619" spans="1:1" x14ac:dyDescent="0.25">
      <c r="A14619">
        <v>0.40659099999999998</v>
      </c>
    </row>
    <row r="14620" spans="1:1" x14ac:dyDescent="0.25">
      <c r="A14620">
        <v>0.40174500000000002</v>
      </c>
    </row>
    <row r="14621" spans="1:1" x14ac:dyDescent="0.25">
      <c r="A14621">
        <v>0.40063100000000001</v>
      </c>
    </row>
    <row r="14622" spans="1:1" x14ac:dyDescent="0.25">
      <c r="A14622">
        <v>0.40770499999999998</v>
      </c>
    </row>
    <row r="14623" spans="1:1" x14ac:dyDescent="0.25">
      <c r="A14623">
        <v>0.40606700000000001</v>
      </c>
    </row>
    <row r="14624" spans="1:1" x14ac:dyDescent="0.25">
      <c r="A14624">
        <v>0.402138</v>
      </c>
    </row>
    <row r="14625" spans="1:1" x14ac:dyDescent="0.25">
      <c r="A14625">
        <v>0.40122099999999999</v>
      </c>
    </row>
    <row r="14626" spans="1:1" x14ac:dyDescent="0.25">
      <c r="A14626">
        <v>0.40259600000000001</v>
      </c>
    </row>
    <row r="14627" spans="1:1" x14ac:dyDescent="0.25">
      <c r="A14627">
        <v>0.40233400000000002</v>
      </c>
    </row>
    <row r="14628" spans="1:1" x14ac:dyDescent="0.25">
      <c r="A14628">
        <v>0.40593600000000002</v>
      </c>
    </row>
    <row r="14629" spans="1:1" x14ac:dyDescent="0.25">
      <c r="A14629">
        <v>0.40233400000000002</v>
      </c>
    </row>
    <row r="14630" spans="1:1" x14ac:dyDescent="0.25">
      <c r="A14630">
        <v>0.40698400000000001</v>
      </c>
    </row>
    <row r="14631" spans="1:1" x14ac:dyDescent="0.25">
      <c r="A14631">
        <v>0.40495399999999998</v>
      </c>
    </row>
    <row r="14632" spans="1:1" x14ac:dyDescent="0.25">
      <c r="A14632">
        <v>0.40311999999999998</v>
      </c>
    </row>
    <row r="14633" spans="1:1" x14ac:dyDescent="0.25">
      <c r="A14633">
        <v>0.40593600000000002</v>
      </c>
    </row>
    <row r="14634" spans="1:1" x14ac:dyDescent="0.25">
      <c r="A14634">
        <v>0.40515000000000001</v>
      </c>
    </row>
    <row r="14635" spans="1:1" x14ac:dyDescent="0.25">
      <c r="A14635">
        <v>0.40010699999999999</v>
      </c>
    </row>
    <row r="14636" spans="1:1" x14ac:dyDescent="0.25">
      <c r="A14636">
        <v>0.404692</v>
      </c>
    </row>
    <row r="14637" spans="1:1" x14ac:dyDescent="0.25">
      <c r="A14637">
        <v>0.40154800000000002</v>
      </c>
    </row>
    <row r="14638" spans="1:1" x14ac:dyDescent="0.25">
      <c r="A14638">
        <v>0.40534700000000001</v>
      </c>
    </row>
    <row r="14639" spans="1:1" x14ac:dyDescent="0.25">
      <c r="A14639">
        <v>0.40488800000000003</v>
      </c>
    </row>
    <row r="14640" spans="1:1" x14ac:dyDescent="0.25">
      <c r="A14640">
        <v>0.40645999999999999</v>
      </c>
    </row>
    <row r="14641" spans="1:1" x14ac:dyDescent="0.25">
      <c r="A14641">
        <v>0.39991100000000002</v>
      </c>
    </row>
    <row r="14642" spans="1:1" x14ac:dyDescent="0.25">
      <c r="A14642">
        <v>0.40410200000000002</v>
      </c>
    </row>
    <row r="14643" spans="1:1" x14ac:dyDescent="0.25">
      <c r="A14643">
        <v>0.40174500000000002</v>
      </c>
    </row>
    <row r="14644" spans="1:1" x14ac:dyDescent="0.25">
      <c r="A14644">
        <v>0.40266200000000002</v>
      </c>
    </row>
    <row r="14645" spans="1:1" x14ac:dyDescent="0.25">
      <c r="A14645">
        <v>0.40298899999999999</v>
      </c>
    </row>
    <row r="14646" spans="1:1" x14ac:dyDescent="0.25">
      <c r="A14646">
        <v>0.40004200000000001</v>
      </c>
    </row>
    <row r="14647" spans="1:1" x14ac:dyDescent="0.25">
      <c r="A14647">
        <v>0.40783599999999998</v>
      </c>
    </row>
    <row r="14648" spans="1:1" x14ac:dyDescent="0.25">
      <c r="A14648">
        <v>0.40207199999999998</v>
      </c>
    </row>
    <row r="14649" spans="1:1" x14ac:dyDescent="0.25">
      <c r="A14649">
        <v>0.40298899999999999</v>
      </c>
    </row>
    <row r="14650" spans="1:1" x14ac:dyDescent="0.25">
      <c r="A14650">
        <v>0.40253100000000003</v>
      </c>
    </row>
    <row r="14651" spans="1:1" x14ac:dyDescent="0.25">
      <c r="A14651">
        <v>0.40285799999999999</v>
      </c>
    </row>
    <row r="14652" spans="1:1" x14ac:dyDescent="0.25">
      <c r="A14652">
        <v>0.40128599999999998</v>
      </c>
    </row>
    <row r="14653" spans="1:1" x14ac:dyDescent="0.25">
      <c r="A14653">
        <v>0.39951799999999998</v>
      </c>
    </row>
    <row r="14654" spans="1:1" x14ac:dyDescent="0.25">
      <c r="A14654">
        <v>0.40239999999999998</v>
      </c>
    </row>
    <row r="14655" spans="1:1" x14ac:dyDescent="0.25">
      <c r="A14655">
        <v>0.40285799999999999</v>
      </c>
    </row>
    <row r="14656" spans="1:1" x14ac:dyDescent="0.25">
      <c r="A14656">
        <v>0.403055</v>
      </c>
    </row>
    <row r="14657" spans="1:1" x14ac:dyDescent="0.25">
      <c r="A14657">
        <v>0.40659099999999998</v>
      </c>
    </row>
    <row r="14658" spans="1:1" x14ac:dyDescent="0.25">
      <c r="A14658">
        <v>0.402007</v>
      </c>
    </row>
    <row r="14659" spans="1:1" x14ac:dyDescent="0.25">
      <c r="A14659">
        <v>0.40554299999999999</v>
      </c>
    </row>
    <row r="14660" spans="1:1" x14ac:dyDescent="0.25">
      <c r="A14660">
        <v>0.40141700000000002</v>
      </c>
    </row>
    <row r="14661" spans="1:1" x14ac:dyDescent="0.25">
      <c r="A14661">
        <v>0.40508499999999997</v>
      </c>
    </row>
    <row r="14662" spans="1:1" x14ac:dyDescent="0.25">
      <c r="A14662">
        <v>0.40233400000000002</v>
      </c>
    </row>
    <row r="14663" spans="1:1" x14ac:dyDescent="0.25">
      <c r="A14663">
        <v>0.40462599999999999</v>
      </c>
    </row>
    <row r="14664" spans="1:1" x14ac:dyDescent="0.25">
      <c r="A14664">
        <v>0.40416800000000003</v>
      </c>
    </row>
    <row r="14665" spans="1:1" x14ac:dyDescent="0.25">
      <c r="A14665">
        <v>0.40495399999999998</v>
      </c>
    </row>
    <row r="14666" spans="1:1" x14ac:dyDescent="0.25">
      <c r="A14666">
        <v>0.40220299999999998</v>
      </c>
    </row>
    <row r="14667" spans="1:1" x14ac:dyDescent="0.25">
      <c r="A14667">
        <v>0.40515000000000001</v>
      </c>
    </row>
    <row r="14668" spans="1:1" x14ac:dyDescent="0.25">
      <c r="A14668">
        <v>0.40672199999999997</v>
      </c>
    </row>
    <row r="14669" spans="1:1" x14ac:dyDescent="0.25">
      <c r="A14669">
        <v>0.40036899999999997</v>
      </c>
    </row>
    <row r="14670" spans="1:1" x14ac:dyDescent="0.25">
      <c r="A14670">
        <v>0.39932099999999998</v>
      </c>
    </row>
    <row r="14671" spans="1:1" x14ac:dyDescent="0.25">
      <c r="A14671">
        <v>0.40639500000000001</v>
      </c>
    </row>
    <row r="14672" spans="1:1" x14ac:dyDescent="0.25">
      <c r="A14672">
        <v>0.40397100000000002</v>
      </c>
    </row>
    <row r="14673" spans="1:1" x14ac:dyDescent="0.25">
      <c r="A14673">
        <v>0.40449499999999999</v>
      </c>
    </row>
    <row r="14674" spans="1:1" x14ac:dyDescent="0.25">
      <c r="A14674">
        <v>0.40580500000000003</v>
      </c>
    </row>
    <row r="14675" spans="1:1" x14ac:dyDescent="0.25">
      <c r="A14675">
        <v>0.40370899999999998</v>
      </c>
    </row>
    <row r="14676" spans="1:1" x14ac:dyDescent="0.25">
      <c r="A14676">
        <v>0.40082800000000002</v>
      </c>
    </row>
    <row r="14677" spans="1:1" x14ac:dyDescent="0.25">
      <c r="A14677">
        <v>0.40174500000000002</v>
      </c>
    </row>
    <row r="14678" spans="1:1" x14ac:dyDescent="0.25">
      <c r="A14678">
        <v>0.40109</v>
      </c>
    </row>
    <row r="14679" spans="1:1" x14ac:dyDescent="0.25">
      <c r="A14679">
        <v>0.40691899999999998</v>
      </c>
    </row>
    <row r="14680" spans="1:1" x14ac:dyDescent="0.25">
      <c r="A14680">
        <v>0.40043499999999999</v>
      </c>
    </row>
    <row r="14681" spans="1:1" x14ac:dyDescent="0.25">
      <c r="A14681">
        <v>0.40482299999999999</v>
      </c>
    </row>
    <row r="14682" spans="1:1" x14ac:dyDescent="0.25">
      <c r="A14682">
        <v>0.40678799999999998</v>
      </c>
    </row>
    <row r="14683" spans="1:1" x14ac:dyDescent="0.25">
      <c r="A14683">
        <v>0.39971400000000001</v>
      </c>
    </row>
    <row r="14684" spans="1:1" x14ac:dyDescent="0.25">
      <c r="A14684">
        <v>0.40220299999999998</v>
      </c>
    </row>
    <row r="14685" spans="1:1" x14ac:dyDescent="0.25">
      <c r="A14685">
        <v>0.40410200000000002</v>
      </c>
    </row>
    <row r="14686" spans="1:1" x14ac:dyDescent="0.25">
      <c r="A14686">
        <v>0.40390599999999999</v>
      </c>
    </row>
    <row r="14687" spans="1:1" x14ac:dyDescent="0.25">
      <c r="A14687">
        <v>0.40154800000000002</v>
      </c>
    </row>
    <row r="14688" spans="1:1" x14ac:dyDescent="0.25">
      <c r="A14688">
        <v>0.40220299999999998</v>
      </c>
    </row>
    <row r="14689" spans="1:1" x14ac:dyDescent="0.25">
      <c r="A14689">
        <v>0.40593600000000002</v>
      </c>
    </row>
    <row r="14690" spans="1:1" x14ac:dyDescent="0.25">
      <c r="A14690">
        <v>0.40508499999999997</v>
      </c>
    </row>
    <row r="14691" spans="1:1" x14ac:dyDescent="0.25">
      <c r="A14691">
        <v>0.39853499999999997</v>
      </c>
    </row>
    <row r="14692" spans="1:1" x14ac:dyDescent="0.25">
      <c r="A14692">
        <v>0.40141700000000002</v>
      </c>
    </row>
    <row r="14693" spans="1:1" x14ac:dyDescent="0.25">
      <c r="A14693">
        <v>0.40220299999999998</v>
      </c>
    </row>
    <row r="14694" spans="1:1" x14ac:dyDescent="0.25">
      <c r="A14694">
        <v>0.39945199999999997</v>
      </c>
    </row>
    <row r="14695" spans="1:1" x14ac:dyDescent="0.25">
      <c r="A14695">
        <v>0.402007</v>
      </c>
    </row>
    <row r="14696" spans="1:1" x14ac:dyDescent="0.25">
      <c r="A14696">
        <v>0.406198</v>
      </c>
    </row>
    <row r="14697" spans="1:1" x14ac:dyDescent="0.25">
      <c r="A14697">
        <v>0.40338200000000002</v>
      </c>
    </row>
    <row r="14698" spans="1:1" x14ac:dyDescent="0.25">
      <c r="A14698">
        <v>0.40488800000000003</v>
      </c>
    </row>
    <row r="14699" spans="1:1" x14ac:dyDescent="0.25">
      <c r="A14699">
        <v>0.39860099999999998</v>
      </c>
    </row>
    <row r="14700" spans="1:1" x14ac:dyDescent="0.25">
      <c r="A14700">
        <v>0.40626400000000001</v>
      </c>
    </row>
    <row r="14701" spans="1:1" x14ac:dyDescent="0.25">
      <c r="A14701">
        <v>0.39807700000000001</v>
      </c>
    </row>
    <row r="14702" spans="1:1" x14ac:dyDescent="0.25">
      <c r="A14702">
        <v>0.398142</v>
      </c>
    </row>
    <row r="14703" spans="1:1" x14ac:dyDescent="0.25">
      <c r="A14703">
        <v>0.39951799999999998</v>
      </c>
    </row>
    <row r="14704" spans="1:1" x14ac:dyDescent="0.25">
      <c r="A14704">
        <v>0.39918999999999999</v>
      </c>
    </row>
    <row r="14705" spans="1:1" x14ac:dyDescent="0.25">
      <c r="A14705">
        <v>0.40226899999999999</v>
      </c>
    </row>
    <row r="14706" spans="1:1" x14ac:dyDescent="0.25">
      <c r="A14706">
        <v>0.40613300000000002</v>
      </c>
    </row>
    <row r="14707" spans="1:1" x14ac:dyDescent="0.25">
      <c r="A14707">
        <v>0.398142</v>
      </c>
    </row>
    <row r="14708" spans="1:1" x14ac:dyDescent="0.25">
      <c r="A14708">
        <v>0.40253100000000003</v>
      </c>
    </row>
    <row r="14709" spans="1:1" x14ac:dyDescent="0.25">
      <c r="A14709">
        <v>0.404364</v>
      </c>
    </row>
    <row r="14710" spans="1:1" x14ac:dyDescent="0.25">
      <c r="A14710">
        <v>0.402924</v>
      </c>
    </row>
    <row r="14711" spans="1:1" x14ac:dyDescent="0.25">
      <c r="A14711">
        <v>0.40351300000000001</v>
      </c>
    </row>
    <row r="14712" spans="1:1" x14ac:dyDescent="0.25">
      <c r="A14712">
        <v>0.405281</v>
      </c>
    </row>
    <row r="14713" spans="1:1" x14ac:dyDescent="0.25">
      <c r="A14713">
        <v>0.40383999999999998</v>
      </c>
    </row>
    <row r="14714" spans="1:1" x14ac:dyDescent="0.25">
      <c r="A14714">
        <v>0.40351300000000001</v>
      </c>
    </row>
    <row r="14715" spans="1:1" x14ac:dyDescent="0.25">
      <c r="A14715">
        <v>0.39820800000000001</v>
      </c>
    </row>
    <row r="14716" spans="1:1" x14ac:dyDescent="0.25">
      <c r="A14716">
        <v>0.398339</v>
      </c>
    </row>
    <row r="14717" spans="1:1" x14ac:dyDescent="0.25">
      <c r="A14717">
        <v>0.40148299999999998</v>
      </c>
    </row>
    <row r="14718" spans="1:1" x14ac:dyDescent="0.25">
      <c r="A14718">
        <v>0.39820800000000001</v>
      </c>
    </row>
    <row r="14719" spans="1:1" x14ac:dyDescent="0.25">
      <c r="A14719">
        <v>0.39932099999999998</v>
      </c>
    </row>
    <row r="14720" spans="1:1" x14ac:dyDescent="0.25">
      <c r="A14720">
        <v>0.40253100000000003</v>
      </c>
    </row>
    <row r="14721" spans="1:1" x14ac:dyDescent="0.25">
      <c r="A14721">
        <v>0.40095900000000001</v>
      </c>
    </row>
    <row r="14722" spans="1:1" x14ac:dyDescent="0.25">
      <c r="A14722">
        <v>0.39866600000000002</v>
      </c>
    </row>
    <row r="14723" spans="1:1" x14ac:dyDescent="0.25">
      <c r="A14723">
        <v>0.40102399999999999</v>
      </c>
    </row>
    <row r="14724" spans="1:1" x14ac:dyDescent="0.25">
      <c r="A14724">
        <v>0.40043499999999999</v>
      </c>
    </row>
    <row r="14725" spans="1:1" x14ac:dyDescent="0.25">
      <c r="A14725">
        <v>0.39945199999999997</v>
      </c>
    </row>
    <row r="14726" spans="1:1" x14ac:dyDescent="0.25">
      <c r="A14726">
        <v>0.39886300000000002</v>
      </c>
    </row>
    <row r="14727" spans="1:1" x14ac:dyDescent="0.25">
      <c r="A14727">
        <v>0.398142</v>
      </c>
    </row>
    <row r="14728" spans="1:1" x14ac:dyDescent="0.25">
      <c r="A14728">
        <v>0.40246500000000002</v>
      </c>
    </row>
    <row r="14729" spans="1:1" x14ac:dyDescent="0.25">
      <c r="A14729">
        <v>0.40259600000000001</v>
      </c>
    </row>
    <row r="14730" spans="1:1" x14ac:dyDescent="0.25">
      <c r="A14730">
        <v>0.39755299999999999</v>
      </c>
    </row>
    <row r="14731" spans="1:1" x14ac:dyDescent="0.25">
      <c r="A14731">
        <v>0.40187600000000001</v>
      </c>
    </row>
    <row r="14732" spans="1:1" x14ac:dyDescent="0.25">
      <c r="A14732">
        <v>0.40311999999999998</v>
      </c>
    </row>
    <row r="14733" spans="1:1" x14ac:dyDescent="0.25">
      <c r="A14733">
        <v>0.398928</v>
      </c>
    </row>
    <row r="14734" spans="1:1" x14ac:dyDescent="0.25">
      <c r="A14734">
        <v>0.40246500000000002</v>
      </c>
    </row>
    <row r="14735" spans="1:1" x14ac:dyDescent="0.25">
      <c r="A14735">
        <v>0.39729100000000001</v>
      </c>
    </row>
    <row r="14736" spans="1:1" x14ac:dyDescent="0.25">
      <c r="A14736">
        <v>0.39991100000000002</v>
      </c>
    </row>
    <row r="14737" spans="1:1" x14ac:dyDescent="0.25">
      <c r="A14737">
        <v>0.404364</v>
      </c>
    </row>
    <row r="14738" spans="1:1" x14ac:dyDescent="0.25">
      <c r="A14738">
        <v>0.39879700000000001</v>
      </c>
    </row>
    <row r="14739" spans="1:1" x14ac:dyDescent="0.25">
      <c r="A14739">
        <v>0.40239999999999998</v>
      </c>
    </row>
    <row r="14740" spans="1:1" x14ac:dyDescent="0.25">
      <c r="A14740">
        <v>0.39866600000000002</v>
      </c>
    </row>
    <row r="14741" spans="1:1" x14ac:dyDescent="0.25">
      <c r="A14741">
        <v>0.400173</v>
      </c>
    </row>
    <row r="14742" spans="1:1" x14ac:dyDescent="0.25">
      <c r="A14742">
        <v>0.40285799999999999</v>
      </c>
    </row>
    <row r="14743" spans="1:1" x14ac:dyDescent="0.25">
      <c r="A14743">
        <v>0.39964899999999998</v>
      </c>
    </row>
    <row r="14744" spans="1:1" x14ac:dyDescent="0.25">
      <c r="A14744">
        <v>0.40233400000000002</v>
      </c>
    </row>
    <row r="14745" spans="1:1" x14ac:dyDescent="0.25">
      <c r="A14745">
        <v>0.39912500000000001</v>
      </c>
    </row>
    <row r="14746" spans="1:1" x14ac:dyDescent="0.25">
      <c r="A14746">
        <v>0.40220299999999998</v>
      </c>
    </row>
    <row r="14747" spans="1:1" x14ac:dyDescent="0.25">
      <c r="A14747">
        <v>0.39788000000000001</v>
      </c>
    </row>
    <row r="14748" spans="1:1" x14ac:dyDescent="0.25">
      <c r="A14748">
        <v>0.39866600000000002</v>
      </c>
    </row>
    <row r="14749" spans="1:1" x14ac:dyDescent="0.25">
      <c r="A14749">
        <v>0.40383999999999998</v>
      </c>
    </row>
    <row r="14750" spans="1:1" x14ac:dyDescent="0.25">
      <c r="A14750">
        <v>0.40298899999999999</v>
      </c>
    </row>
    <row r="14751" spans="1:1" x14ac:dyDescent="0.25">
      <c r="A14751">
        <v>0.40475699999999998</v>
      </c>
    </row>
    <row r="14752" spans="1:1" x14ac:dyDescent="0.25">
      <c r="A14752">
        <v>0.402727</v>
      </c>
    </row>
    <row r="14753" spans="1:1" x14ac:dyDescent="0.25">
      <c r="A14753">
        <v>0.402138</v>
      </c>
    </row>
    <row r="14754" spans="1:1" x14ac:dyDescent="0.25">
      <c r="A14754">
        <v>0.39951799999999998</v>
      </c>
    </row>
    <row r="14755" spans="1:1" x14ac:dyDescent="0.25">
      <c r="A14755">
        <v>0.40495399999999998</v>
      </c>
    </row>
    <row r="14756" spans="1:1" x14ac:dyDescent="0.25">
      <c r="A14756">
        <v>0.399976</v>
      </c>
    </row>
    <row r="14757" spans="1:1" x14ac:dyDescent="0.25">
      <c r="A14757">
        <v>0.39663599999999999</v>
      </c>
    </row>
    <row r="14758" spans="1:1" x14ac:dyDescent="0.25">
      <c r="A14758">
        <v>0.39748699999999998</v>
      </c>
    </row>
    <row r="14759" spans="1:1" x14ac:dyDescent="0.25">
      <c r="A14759">
        <v>0.40475699999999998</v>
      </c>
    </row>
    <row r="14760" spans="1:1" x14ac:dyDescent="0.25">
      <c r="A14760">
        <v>0.39860099999999998</v>
      </c>
    </row>
    <row r="14761" spans="1:1" x14ac:dyDescent="0.25">
      <c r="A14761">
        <v>0.40010699999999999</v>
      </c>
    </row>
    <row r="14762" spans="1:1" x14ac:dyDescent="0.25">
      <c r="A14762">
        <v>0.40187600000000001</v>
      </c>
    </row>
    <row r="14763" spans="1:1" x14ac:dyDescent="0.25">
      <c r="A14763">
        <v>0.399059</v>
      </c>
    </row>
    <row r="14764" spans="1:1" x14ac:dyDescent="0.25">
      <c r="A14764">
        <v>0.40161400000000003</v>
      </c>
    </row>
    <row r="14765" spans="1:1" x14ac:dyDescent="0.25">
      <c r="A14765">
        <v>0.403644</v>
      </c>
    </row>
    <row r="14766" spans="1:1" x14ac:dyDescent="0.25">
      <c r="A14766">
        <v>0.39853499999999997</v>
      </c>
    </row>
    <row r="14767" spans="1:1" x14ac:dyDescent="0.25">
      <c r="A14767">
        <v>0.40220299999999998</v>
      </c>
    </row>
    <row r="14768" spans="1:1" x14ac:dyDescent="0.25">
      <c r="A14768">
        <v>0.398928</v>
      </c>
    </row>
    <row r="14769" spans="1:1" x14ac:dyDescent="0.25">
      <c r="A14769">
        <v>0.40141700000000002</v>
      </c>
    </row>
    <row r="14770" spans="1:1" x14ac:dyDescent="0.25">
      <c r="A14770">
        <v>0.40253100000000003</v>
      </c>
    </row>
    <row r="14771" spans="1:1" x14ac:dyDescent="0.25">
      <c r="A14771">
        <v>0.39761800000000003</v>
      </c>
    </row>
    <row r="14772" spans="1:1" x14ac:dyDescent="0.25">
      <c r="A14772">
        <v>0.39663599999999999</v>
      </c>
    </row>
    <row r="14773" spans="1:1" x14ac:dyDescent="0.25">
      <c r="A14773">
        <v>0.40443000000000001</v>
      </c>
    </row>
    <row r="14774" spans="1:1" x14ac:dyDescent="0.25">
      <c r="A14774">
        <v>0.39820800000000001</v>
      </c>
    </row>
    <row r="14775" spans="1:1" x14ac:dyDescent="0.25">
      <c r="A14775">
        <v>0.399976</v>
      </c>
    </row>
    <row r="14776" spans="1:1" x14ac:dyDescent="0.25">
      <c r="A14776">
        <v>0.39735599999999999</v>
      </c>
    </row>
    <row r="14777" spans="1:1" x14ac:dyDescent="0.25">
      <c r="A14777">
        <v>0.40259600000000001</v>
      </c>
    </row>
    <row r="14778" spans="1:1" x14ac:dyDescent="0.25">
      <c r="A14778">
        <v>0.40187600000000001</v>
      </c>
    </row>
    <row r="14779" spans="1:1" x14ac:dyDescent="0.25">
      <c r="A14779">
        <v>0.39761800000000003</v>
      </c>
    </row>
    <row r="14780" spans="1:1" x14ac:dyDescent="0.25">
      <c r="A14780">
        <v>0.39945199999999997</v>
      </c>
    </row>
    <row r="14781" spans="1:1" x14ac:dyDescent="0.25">
      <c r="A14781">
        <v>0.39820800000000001</v>
      </c>
    </row>
    <row r="14782" spans="1:1" x14ac:dyDescent="0.25">
      <c r="A14782">
        <v>0.40285799999999999</v>
      </c>
    </row>
    <row r="14783" spans="1:1" x14ac:dyDescent="0.25">
      <c r="A14783">
        <v>0.399976</v>
      </c>
    </row>
    <row r="14784" spans="1:1" x14ac:dyDescent="0.25">
      <c r="A14784">
        <v>0.40050000000000002</v>
      </c>
    </row>
    <row r="14785" spans="1:1" x14ac:dyDescent="0.25">
      <c r="A14785">
        <v>0.40246500000000002</v>
      </c>
    </row>
    <row r="14786" spans="1:1" x14ac:dyDescent="0.25">
      <c r="A14786">
        <v>0.40325100000000003</v>
      </c>
    </row>
    <row r="14787" spans="1:1" x14ac:dyDescent="0.25">
      <c r="A14787">
        <v>0.40043499999999999</v>
      </c>
    </row>
    <row r="14788" spans="1:1" x14ac:dyDescent="0.25">
      <c r="A14788">
        <v>0.40207199999999998</v>
      </c>
    </row>
    <row r="14789" spans="1:1" x14ac:dyDescent="0.25">
      <c r="A14789">
        <v>0.39761800000000003</v>
      </c>
    </row>
    <row r="14790" spans="1:1" x14ac:dyDescent="0.25">
      <c r="A14790">
        <v>0.40390599999999999</v>
      </c>
    </row>
    <row r="14791" spans="1:1" x14ac:dyDescent="0.25">
      <c r="A14791">
        <v>0.396374</v>
      </c>
    </row>
    <row r="14792" spans="1:1" x14ac:dyDescent="0.25">
      <c r="A14792">
        <v>0.40056599999999998</v>
      </c>
    </row>
    <row r="14793" spans="1:1" x14ac:dyDescent="0.25">
      <c r="A14793">
        <v>0.39794600000000002</v>
      </c>
    </row>
    <row r="14794" spans="1:1" x14ac:dyDescent="0.25">
      <c r="A14794">
        <v>0.40351300000000001</v>
      </c>
    </row>
    <row r="14795" spans="1:1" x14ac:dyDescent="0.25">
      <c r="A14795">
        <v>0.40036899999999997</v>
      </c>
    </row>
    <row r="14796" spans="1:1" x14ac:dyDescent="0.25">
      <c r="A14796">
        <v>0.395588</v>
      </c>
    </row>
    <row r="14797" spans="1:1" x14ac:dyDescent="0.25">
      <c r="A14797">
        <v>0.39644000000000001</v>
      </c>
    </row>
    <row r="14798" spans="1:1" x14ac:dyDescent="0.25">
      <c r="A14798">
        <v>0.403644</v>
      </c>
    </row>
    <row r="14799" spans="1:1" x14ac:dyDescent="0.25">
      <c r="A14799">
        <v>0.39604699999999998</v>
      </c>
    </row>
    <row r="14800" spans="1:1" x14ac:dyDescent="0.25">
      <c r="A14800">
        <v>0.39788000000000001</v>
      </c>
    </row>
    <row r="14801" spans="1:1" x14ac:dyDescent="0.25">
      <c r="A14801">
        <v>0.396505</v>
      </c>
    </row>
    <row r="14802" spans="1:1" x14ac:dyDescent="0.25">
      <c r="A14802">
        <v>0.39846999999999999</v>
      </c>
    </row>
    <row r="14803" spans="1:1" x14ac:dyDescent="0.25">
      <c r="A14803">
        <v>0.39918999999999999</v>
      </c>
    </row>
    <row r="14804" spans="1:1" x14ac:dyDescent="0.25">
      <c r="A14804">
        <v>0.39591599999999999</v>
      </c>
    </row>
    <row r="14805" spans="1:1" x14ac:dyDescent="0.25">
      <c r="A14805">
        <v>0.39788000000000001</v>
      </c>
    </row>
    <row r="14806" spans="1:1" x14ac:dyDescent="0.25">
      <c r="A14806">
        <v>0.39951799999999998</v>
      </c>
    </row>
    <row r="14807" spans="1:1" x14ac:dyDescent="0.25">
      <c r="A14807">
        <v>0.402924</v>
      </c>
    </row>
    <row r="14808" spans="1:1" x14ac:dyDescent="0.25">
      <c r="A14808">
        <v>0.39571899999999999</v>
      </c>
    </row>
    <row r="14809" spans="1:1" x14ac:dyDescent="0.25">
      <c r="A14809">
        <v>0.39657100000000001</v>
      </c>
    </row>
    <row r="14810" spans="1:1" x14ac:dyDescent="0.25">
      <c r="A14810">
        <v>0.39499899999999999</v>
      </c>
    </row>
    <row r="14811" spans="1:1" x14ac:dyDescent="0.25">
      <c r="A14811">
        <v>0.40167900000000001</v>
      </c>
    </row>
    <row r="14812" spans="1:1" x14ac:dyDescent="0.25">
      <c r="A14812">
        <v>0.40095900000000001</v>
      </c>
    </row>
    <row r="14813" spans="1:1" x14ac:dyDescent="0.25">
      <c r="A14813">
        <v>0.397422</v>
      </c>
    </row>
    <row r="14814" spans="1:1" x14ac:dyDescent="0.25">
      <c r="A14814">
        <v>0.39480199999999999</v>
      </c>
    </row>
    <row r="14815" spans="1:1" x14ac:dyDescent="0.25">
      <c r="A14815">
        <v>0.399976</v>
      </c>
    </row>
    <row r="14816" spans="1:1" x14ac:dyDescent="0.25">
      <c r="A14816">
        <v>0.39840399999999998</v>
      </c>
    </row>
    <row r="14817" spans="1:1" x14ac:dyDescent="0.25">
      <c r="A14817">
        <v>0.396374</v>
      </c>
    </row>
    <row r="14818" spans="1:1" x14ac:dyDescent="0.25">
      <c r="A14818">
        <v>0.39512999999999998</v>
      </c>
    </row>
    <row r="14819" spans="1:1" x14ac:dyDescent="0.25">
      <c r="A14819">
        <v>0.39807700000000001</v>
      </c>
    </row>
    <row r="14820" spans="1:1" x14ac:dyDescent="0.25">
      <c r="A14820">
        <v>0.400173</v>
      </c>
    </row>
    <row r="14821" spans="1:1" x14ac:dyDescent="0.25">
      <c r="A14821">
        <v>0.39565400000000001</v>
      </c>
    </row>
    <row r="14822" spans="1:1" x14ac:dyDescent="0.25">
      <c r="A14822">
        <v>0.40095900000000001</v>
      </c>
    </row>
    <row r="14823" spans="1:1" x14ac:dyDescent="0.25">
      <c r="A14823">
        <v>0.40174500000000002</v>
      </c>
    </row>
    <row r="14824" spans="1:1" x14ac:dyDescent="0.25">
      <c r="A14824">
        <v>0.39899400000000002</v>
      </c>
    </row>
    <row r="14825" spans="1:1" x14ac:dyDescent="0.25">
      <c r="A14825">
        <v>0.40174500000000002</v>
      </c>
    </row>
    <row r="14826" spans="1:1" x14ac:dyDescent="0.25">
      <c r="A14826">
        <v>0.40036899999999997</v>
      </c>
    </row>
    <row r="14827" spans="1:1" x14ac:dyDescent="0.25">
      <c r="A14827">
        <v>0.40095900000000001</v>
      </c>
    </row>
    <row r="14828" spans="1:1" x14ac:dyDescent="0.25">
      <c r="A14828">
        <v>0.39512999999999998</v>
      </c>
    </row>
    <row r="14829" spans="1:1" x14ac:dyDescent="0.25">
      <c r="A14829">
        <v>0.394737</v>
      </c>
    </row>
    <row r="14830" spans="1:1" x14ac:dyDescent="0.25">
      <c r="A14830">
        <v>0.39702900000000002</v>
      </c>
    </row>
    <row r="14831" spans="1:1" x14ac:dyDescent="0.25">
      <c r="A14831">
        <v>0.39552300000000001</v>
      </c>
    </row>
    <row r="14832" spans="1:1" x14ac:dyDescent="0.25">
      <c r="A14832">
        <v>0.402727</v>
      </c>
    </row>
    <row r="14833" spans="1:1" x14ac:dyDescent="0.25">
      <c r="A14833">
        <v>0.39532600000000001</v>
      </c>
    </row>
    <row r="14834" spans="1:1" x14ac:dyDescent="0.25">
      <c r="A14834">
        <v>0.399976</v>
      </c>
    </row>
    <row r="14835" spans="1:1" x14ac:dyDescent="0.25">
      <c r="A14835">
        <v>0.39794600000000002</v>
      </c>
    </row>
    <row r="14836" spans="1:1" x14ac:dyDescent="0.25">
      <c r="A14836">
        <v>0.39676699999999998</v>
      </c>
    </row>
    <row r="14837" spans="1:1" x14ac:dyDescent="0.25">
      <c r="A14837">
        <v>0.40148299999999998</v>
      </c>
    </row>
    <row r="14838" spans="1:1" x14ac:dyDescent="0.25">
      <c r="A14838">
        <v>0.40069700000000003</v>
      </c>
    </row>
    <row r="14839" spans="1:1" x14ac:dyDescent="0.25">
      <c r="A14839">
        <v>0.395785</v>
      </c>
    </row>
    <row r="14840" spans="1:1" x14ac:dyDescent="0.25">
      <c r="A14840">
        <v>0.40233400000000002</v>
      </c>
    </row>
    <row r="14841" spans="1:1" x14ac:dyDescent="0.25">
      <c r="A14841">
        <v>0.399976</v>
      </c>
    </row>
    <row r="14842" spans="1:1" x14ac:dyDescent="0.25">
      <c r="A14842">
        <v>0.40122099999999999</v>
      </c>
    </row>
    <row r="14843" spans="1:1" x14ac:dyDescent="0.25">
      <c r="A14843">
        <v>0.39840399999999998</v>
      </c>
    </row>
    <row r="14844" spans="1:1" x14ac:dyDescent="0.25">
      <c r="A14844">
        <v>0.39932099999999998</v>
      </c>
    </row>
    <row r="14845" spans="1:1" x14ac:dyDescent="0.25">
      <c r="A14845">
        <v>0.39899400000000002</v>
      </c>
    </row>
    <row r="14846" spans="1:1" x14ac:dyDescent="0.25">
      <c r="A14846">
        <v>0.39440900000000001</v>
      </c>
    </row>
    <row r="14847" spans="1:1" x14ac:dyDescent="0.25">
      <c r="A14847">
        <v>0.398142</v>
      </c>
    </row>
    <row r="14848" spans="1:1" x14ac:dyDescent="0.25">
      <c r="A14848">
        <v>0.39683299999999999</v>
      </c>
    </row>
    <row r="14849" spans="1:1" x14ac:dyDescent="0.25">
      <c r="A14849">
        <v>0.39991100000000002</v>
      </c>
    </row>
    <row r="14850" spans="1:1" x14ac:dyDescent="0.25">
      <c r="A14850">
        <v>0.39480199999999999</v>
      </c>
    </row>
    <row r="14851" spans="1:1" x14ac:dyDescent="0.25">
      <c r="A14851">
        <v>0.398142</v>
      </c>
    </row>
    <row r="14852" spans="1:1" x14ac:dyDescent="0.25">
      <c r="A14852">
        <v>0.39840399999999998</v>
      </c>
    </row>
    <row r="14853" spans="1:1" x14ac:dyDescent="0.25">
      <c r="A14853">
        <v>0.39512999999999998</v>
      </c>
    </row>
    <row r="14854" spans="1:1" x14ac:dyDescent="0.25">
      <c r="A14854">
        <v>0.397094</v>
      </c>
    </row>
    <row r="14855" spans="1:1" x14ac:dyDescent="0.25">
      <c r="A14855">
        <v>0.39899400000000002</v>
      </c>
    </row>
    <row r="14856" spans="1:1" x14ac:dyDescent="0.25">
      <c r="A14856">
        <v>0.398339</v>
      </c>
    </row>
    <row r="14857" spans="1:1" x14ac:dyDescent="0.25">
      <c r="A14857">
        <v>0.395785</v>
      </c>
    </row>
    <row r="14858" spans="1:1" x14ac:dyDescent="0.25">
      <c r="A14858">
        <v>0.402138</v>
      </c>
    </row>
    <row r="14859" spans="1:1" x14ac:dyDescent="0.25">
      <c r="A14859">
        <v>0.39565400000000001</v>
      </c>
    </row>
    <row r="14860" spans="1:1" x14ac:dyDescent="0.25">
      <c r="A14860">
        <v>0.40030399999999999</v>
      </c>
    </row>
    <row r="14861" spans="1:1" x14ac:dyDescent="0.25">
      <c r="A14861">
        <v>0.39788000000000001</v>
      </c>
    </row>
    <row r="14862" spans="1:1" x14ac:dyDescent="0.25">
      <c r="A14862">
        <v>0.39879700000000001</v>
      </c>
    </row>
    <row r="14863" spans="1:1" x14ac:dyDescent="0.25">
      <c r="A14863">
        <v>0.398011</v>
      </c>
    </row>
    <row r="14864" spans="1:1" x14ac:dyDescent="0.25">
      <c r="A14864">
        <v>0.39355800000000002</v>
      </c>
    </row>
    <row r="14865" spans="1:1" x14ac:dyDescent="0.25">
      <c r="A14865">
        <v>0.39958300000000002</v>
      </c>
    </row>
    <row r="14866" spans="1:1" x14ac:dyDescent="0.25">
      <c r="A14866">
        <v>0.39676699999999998</v>
      </c>
    </row>
    <row r="14867" spans="1:1" x14ac:dyDescent="0.25">
      <c r="A14867">
        <v>0.39820800000000001</v>
      </c>
    </row>
    <row r="14868" spans="1:1" x14ac:dyDescent="0.25">
      <c r="A14868">
        <v>0.39866600000000002</v>
      </c>
    </row>
    <row r="14869" spans="1:1" x14ac:dyDescent="0.25">
      <c r="A14869">
        <v>0.398928</v>
      </c>
    </row>
    <row r="14870" spans="1:1" x14ac:dyDescent="0.25">
      <c r="A14870">
        <v>0.39460600000000001</v>
      </c>
    </row>
    <row r="14871" spans="1:1" x14ac:dyDescent="0.25">
      <c r="A14871">
        <v>0.39598100000000003</v>
      </c>
    </row>
    <row r="14872" spans="1:1" x14ac:dyDescent="0.25">
      <c r="A14872">
        <v>0.39460600000000001</v>
      </c>
    </row>
    <row r="14873" spans="1:1" x14ac:dyDescent="0.25">
      <c r="A14873">
        <v>0.39630900000000002</v>
      </c>
    </row>
    <row r="14874" spans="1:1" x14ac:dyDescent="0.25">
      <c r="A14874">
        <v>0.40141700000000002</v>
      </c>
    </row>
    <row r="14875" spans="1:1" x14ac:dyDescent="0.25">
      <c r="A14875">
        <v>0.39873199999999998</v>
      </c>
    </row>
    <row r="14876" spans="1:1" x14ac:dyDescent="0.25">
      <c r="A14876">
        <v>0.39427800000000002</v>
      </c>
    </row>
    <row r="14877" spans="1:1" x14ac:dyDescent="0.25">
      <c r="A14877">
        <v>0.40135199999999999</v>
      </c>
    </row>
    <row r="14878" spans="1:1" x14ac:dyDescent="0.25">
      <c r="A14878">
        <v>0.39886300000000002</v>
      </c>
    </row>
    <row r="14879" spans="1:1" x14ac:dyDescent="0.25">
      <c r="A14879">
        <v>0.39755299999999999</v>
      </c>
    </row>
    <row r="14880" spans="1:1" x14ac:dyDescent="0.25">
      <c r="A14880">
        <v>0.40023799999999998</v>
      </c>
    </row>
    <row r="14881" spans="1:1" x14ac:dyDescent="0.25">
      <c r="A14881">
        <v>0.398142</v>
      </c>
    </row>
    <row r="14882" spans="1:1" x14ac:dyDescent="0.25">
      <c r="A14882">
        <v>0.39532600000000001</v>
      </c>
    </row>
    <row r="14883" spans="1:1" x14ac:dyDescent="0.25">
      <c r="A14883">
        <v>0.39696300000000001</v>
      </c>
    </row>
    <row r="14884" spans="1:1" x14ac:dyDescent="0.25">
      <c r="A14884">
        <v>0.40036899999999997</v>
      </c>
    </row>
    <row r="14885" spans="1:1" x14ac:dyDescent="0.25">
      <c r="A14885">
        <v>0.39368900000000001</v>
      </c>
    </row>
    <row r="14886" spans="1:1" x14ac:dyDescent="0.25">
      <c r="A14886">
        <v>0.39414700000000003</v>
      </c>
    </row>
    <row r="14887" spans="1:1" x14ac:dyDescent="0.25">
      <c r="A14887">
        <v>0.39506400000000003</v>
      </c>
    </row>
    <row r="14888" spans="1:1" x14ac:dyDescent="0.25">
      <c r="A14888">
        <v>0.39421299999999998</v>
      </c>
    </row>
    <row r="14889" spans="1:1" x14ac:dyDescent="0.25">
      <c r="A14889">
        <v>0.396702</v>
      </c>
    </row>
    <row r="14890" spans="1:1" x14ac:dyDescent="0.25">
      <c r="A14890">
        <v>0.39827299999999999</v>
      </c>
    </row>
    <row r="14891" spans="1:1" x14ac:dyDescent="0.25">
      <c r="A14891">
        <v>0.39316499999999999</v>
      </c>
    </row>
    <row r="14892" spans="1:1" x14ac:dyDescent="0.25">
      <c r="A14892">
        <v>0.39689799999999997</v>
      </c>
    </row>
    <row r="14893" spans="1:1" x14ac:dyDescent="0.25">
      <c r="A14893">
        <v>0.39539200000000002</v>
      </c>
    </row>
    <row r="14894" spans="1:1" x14ac:dyDescent="0.25">
      <c r="A14894">
        <v>0.39421299999999998</v>
      </c>
    </row>
    <row r="14895" spans="1:1" x14ac:dyDescent="0.25">
      <c r="A14895">
        <v>0.39938699999999999</v>
      </c>
    </row>
    <row r="14896" spans="1:1" x14ac:dyDescent="0.25">
      <c r="A14896">
        <v>0.398011</v>
      </c>
    </row>
    <row r="14897" spans="1:1" x14ac:dyDescent="0.25">
      <c r="A14897">
        <v>0.39886300000000002</v>
      </c>
    </row>
    <row r="14898" spans="1:1" x14ac:dyDescent="0.25">
      <c r="A14898">
        <v>0.39846999999999999</v>
      </c>
    </row>
    <row r="14899" spans="1:1" x14ac:dyDescent="0.25">
      <c r="A14899">
        <v>0.400173</v>
      </c>
    </row>
    <row r="14900" spans="1:1" x14ac:dyDescent="0.25">
      <c r="A14900">
        <v>0.39676699999999998</v>
      </c>
    </row>
    <row r="14901" spans="1:1" x14ac:dyDescent="0.25">
      <c r="A14901">
        <v>0.39617799999999997</v>
      </c>
    </row>
    <row r="14902" spans="1:1" x14ac:dyDescent="0.25">
      <c r="A14902">
        <v>0.39454</v>
      </c>
    </row>
    <row r="14903" spans="1:1" x14ac:dyDescent="0.25">
      <c r="A14903">
        <v>0.400173</v>
      </c>
    </row>
    <row r="14904" spans="1:1" x14ac:dyDescent="0.25">
      <c r="A14904">
        <v>0.39794600000000002</v>
      </c>
    </row>
    <row r="14905" spans="1:1" x14ac:dyDescent="0.25">
      <c r="A14905">
        <v>0.39342700000000003</v>
      </c>
    </row>
    <row r="14906" spans="1:1" x14ac:dyDescent="0.25">
      <c r="A14906">
        <v>0.39853499999999997</v>
      </c>
    </row>
    <row r="14907" spans="1:1" x14ac:dyDescent="0.25">
      <c r="A14907">
        <v>0.396505</v>
      </c>
    </row>
    <row r="14908" spans="1:1" x14ac:dyDescent="0.25">
      <c r="A14908">
        <v>0.39440900000000001</v>
      </c>
    </row>
    <row r="14909" spans="1:1" x14ac:dyDescent="0.25">
      <c r="A14909">
        <v>0.40030399999999999</v>
      </c>
    </row>
    <row r="14910" spans="1:1" x14ac:dyDescent="0.25">
      <c r="A14910">
        <v>0.39493299999999998</v>
      </c>
    </row>
    <row r="14911" spans="1:1" x14ac:dyDescent="0.25">
      <c r="A14911">
        <v>0.39303399999999999</v>
      </c>
    </row>
    <row r="14912" spans="1:1" x14ac:dyDescent="0.25">
      <c r="A14912">
        <v>0.394868</v>
      </c>
    </row>
    <row r="14913" spans="1:1" x14ac:dyDescent="0.25">
      <c r="A14913">
        <v>0.39375399999999999</v>
      </c>
    </row>
    <row r="14914" spans="1:1" x14ac:dyDescent="0.25">
      <c r="A14914">
        <v>0.399256</v>
      </c>
    </row>
    <row r="14915" spans="1:1" x14ac:dyDescent="0.25">
      <c r="A14915">
        <v>0.394868</v>
      </c>
    </row>
    <row r="14916" spans="1:1" x14ac:dyDescent="0.25">
      <c r="A14916">
        <v>0.394868</v>
      </c>
    </row>
    <row r="14917" spans="1:1" x14ac:dyDescent="0.25">
      <c r="A14917">
        <v>0.39460600000000001</v>
      </c>
    </row>
    <row r="14918" spans="1:1" x14ac:dyDescent="0.25">
      <c r="A14918">
        <v>0.39958300000000002</v>
      </c>
    </row>
    <row r="14919" spans="1:1" x14ac:dyDescent="0.25">
      <c r="A14919">
        <v>0.39421299999999998</v>
      </c>
    </row>
    <row r="14920" spans="1:1" x14ac:dyDescent="0.25">
      <c r="A14920">
        <v>0.39368900000000001</v>
      </c>
    </row>
    <row r="14921" spans="1:1" x14ac:dyDescent="0.25">
      <c r="A14921">
        <v>0.39355800000000002</v>
      </c>
    </row>
    <row r="14922" spans="1:1" x14ac:dyDescent="0.25">
      <c r="A14922">
        <v>0.39991100000000002</v>
      </c>
    </row>
    <row r="14923" spans="1:1" x14ac:dyDescent="0.25">
      <c r="A14923">
        <v>0.39296799999999998</v>
      </c>
    </row>
    <row r="14924" spans="1:1" x14ac:dyDescent="0.25">
      <c r="A14924">
        <v>0.39886300000000002</v>
      </c>
    </row>
    <row r="14925" spans="1:1" x14ac:dyDescent="0.25">
      <c r="A14925">
        <v>0.39329599999999998</v>
      </c>
    </row>
    <row r="14926" spans="1:1" x14ac:dyDescent="0.25">
      <c r="A14926">
        <v>0.39663599999999999</v>
      </c>
    </row>
    <row r="14927" spans="1:1" x14ac:dyDescent="0.25">
      <c r="A14927">
        <v>0.39689799999999997</v>
      </c>
    </row>
    <row r="14928" spans="1:1" x14ac:dyDescent="0.25">
      <c r="A14928">
        <v>0.39388499999999999</v>
      </c>
    </row>
    <row r="14929" spans="1:1" x14ac:dyDescent="0.25">
      <c r="A14929">
        <v>0.391789</v>
      </c>
    </row>
    <row r="14930" spans="1:1" x14ac:dyDescent="0.25">
      <c r="A14930">
        <v>0.39755299999999999</v>
      </c>
    </row>
    <row r="14931" spans="1:1" x14ac:dyDescent="0.25">
      <c r="A14931">
        <v>0.39755299999999999</v>
      </c>
    </row>
    <row r="14932" spans="1:1" x14ac:dyDescent="0.25">
      <c r="A14932">
        <v>0.39781499999999997</v>
      </c>
    </row>
    <row r="14933" spans="1:1" x14ac:dyDescent="0.25">
      <c r="A14933">
        <v>0.39499899999999999</v>
      </c>
    </row>
    <row r="14934" spans="1:1" x14ac:dyDescent="0.25">
      <c r="A14934">
        <v>0.39624300000000001</v>
      </c>
    </row>
    <row r="14935" spans="1:1" x14ac:dyDescent="0.25">
      <c r="A14935">
        <v>0.393951</v>
      </c>
    </row>
    <row r="14936" spans="1:1" x14ac:dyDescent="0.25">
      <c r="A14936">
        <v>0.39552300000000001</v>
      </c>
    </row>
    <row r="14937" spans="1:1" x14ac:dyDescent="0.25">
      <c r="A14937">
        <v>0.39853499999999997</v>
      </c>
    </row>
    <row r="14938" spans="1:1" x14ac:dyDescent="0.25">
      <c r="A14938">
        <v>0.39257500000000001</v>
      </c>
    </row>
    <row r="14939" spans="1:1" x14ac:dyDescent="0.25">
      <c r="A14939">
        <v>0.39879700000000001</v>
      </c>
    </row>
    <row r="14940" spans="1:1" x14ac:dyDescent="0.25">
      <c r="A14940">
        <v>0.39860099999999998</v>
      </c>
    </row>
    <row r="14941" spans="1:1" x14ac:dyDescent="0.25">
      <c r="A14941">
        <v>0.39571899999999999</v>
      </c>
    </row>
    <row r="14942" spans="1:1" x14ac:dyDescent="0.25">
      <c r="A14942">
        <v>0.39591599999999999</v>
      </c>
    </row>
    <row r="14943" spans="1:1" x14ac:dyDescent="0.25">
      <c r="A14943">
        <v>0.39932099999999998</v>
      </c>
    </row>
    <row r="14944" spans="1:1" x14ac:dyDescent="0.25">
      <c r="A14944">
        <v>0.39283699999999999</v>
      </c>
    </row>
    <row r="14945" spans="1:1" x14ac:dyDescent="0.25">
      <c r="A14945">
        <v>0.397094</v>
      </c>
    </row>
    <row r="14946" spans="1:1" x14ac:dyDescent="0.25">
      <c r="A14946">
        <v>0.396702</v>
      </c>
    </row>
    <row r="14947" spans="1:1" x14ac:dyDescent="0.25">
      <c r="A14947">
        <v>0.39846999999999999</v>
      </c>
    </row>
    <row r="14948" spans="1:1" x14ac:dyDescent="0.25">
      <c r="A14948">
        <v>0.39624300000000001</v>
      </c>
    </row>
    <row r="14949" spans="1:1" x14ac:dyDescent="0.25">
      <c r="A14949">
        <v>0.39938699999999999</v>
      </c>
    </row>
    <row r="14950" spans="1:1" x14ac:dyDescent="0.25">
      <c r="A14950">
        <v>0.39624300000000001</v>
      </c>
    </row>
    <row r="14951" spans="1:1" x14ac:dyDescent="0.25">
      <c r="A14951">
        <v>0.39237899999999998</v>
      </c>
    </row>
    <row r="14952" spans="1:1" x14ac:dyDescent="0.25">
      <c r="A14952">
        <v>0.39159300000000002</v>
      </c>
    </row>
    <row r="14953" spans="1:1" x14ac:dyDescent="0.25">
      <c r="A14953">
        <v>0.39526099999999997</v>
      </c>
    </row>
    <row r="14954" spans="1:1" x14ac:dyDescent="0.25">
      <c r="A14954">
        <v>0.39244400000000002</v>
      </c>
    </row>
    <row r="14955" spans="1:1" x14ac:dyDescent="0.25">
      <c r="A14955">
        <v>0.39440900000000001</v>
      </c>
    </row>
    <row r="14956" spans="1:1" x14ac:dyDescent="0.25">
      <c r="A14956">
        <v>0.39584999999999998</v>
      </c>
    </row>
    <row r="14957" spans="1:1" x14ac:dyDescent="0.25">
      <c r="A14957">
        <v>0.39598100000000003</v>
      </c>
    </row>
    <row r="14958" spans="1:1" x14ac:dyDescent="0.25">
      <c r="A14958">
        <v>0.39912500000000001</v>
      </c>
    </row>
    <row r="14959" spans="1:1" x14ac:dyDescent="0.25">
      <c r="A14959">
        <v>0.395785</v>
      </c>
    </row>
    <row r="14960" spans="1:1" x14ac:dyDescent="0.25">
      <c r="A14960">
        <v>0.39689799999999997</v>
      </c>
    </row>
    <row r="14961" spans="1:1" x14ac:dyDescent="0.25">
      <c r="A14961">
        <v>0.39159300000000002</v>
      </c>
    </row>
    <row r="14962" spans="1:1" x14ac:dyDescent="0.25">
      <c r="A14962">
        <v>0.391069</v>
      </c>
    </row>
    <row r="14963" spans="1:1" x14ac:dyDescent="0.25">
      <c r="A14963">
        <v>0.39938699999999999</v>
      </c>
    </row>
    <row r="14964" spans="1:1" x14ac:dyDescent="0.25">
      <c r="A14964">
        <v>0.39382</v>
      </c>
    </row>
    <row r="14965" spans="1:1" x14ac:dyDescent="0.25">
      <c r="A14965">
        <v>0.39781499999999997</v>
      </c>
    </row>
    <row r="14966" spans="1:1" x14ac:dyDescent="0.25">
      <c r="A14966">
        <v>0.39237899999999998</v>
      </c>
    </row>
    <row r="14967" spans="1:1" x14ac:dyDescent="0.25">
      <c r="A14967">
        <v>0.39827299999999999</v>
      </c>
    </row>
    <row r="14968" spans="1:1" x14ac:dyDescent="0.25">
      <c r="A14968">
        <v>0.39296799999999998</v>
      </c>
    </row>
    <row r="14969" spans="1:1" x14ac:dyDescent="0.25">
      <c r="A14969">
        <v>0.39296799999999998</v>
      </c>
    </row>
    <row r="14970" spans="1:1" x14ac:dyDescent="0.25">
      <c r="A14970">
        <v>0.39336100000000002</v>
      </c>
    </row>
    <row r="14971" spans="1:1" x14ac:dyDescent="0.25">
      <c r="A14971">
        <v>0.39296799999999998</v>
      </c>
    </row>
    <row r="14972" spans="1:1" x14ac:dyDescent="0.25">
      <c r="A14972">
        <v>0.39388499999999999</v>
      </c>
    </row>
    <row r="14973" spans="1:1" x14ac:dyDescent="0.25">
      <c r="A14973">
        <v>0.39454</v>
      </c>
    </row>
    <row r="14974" spans="1:1" x14ac:dyDescent="0.25">
      <c r="A14974">
        <v>0.39722499999999999</v>
      </c>
    </row>
    <row r="14975" spans="1:1" x14ac:dyDescent="0.25">
      <c r="A14975">
        <v>0.39447500000000002</v>
      </c>
    </row>
    <row r="14976" spans="1:1" x14ac:dyDescent="0.25">
      <c r="A14976">
        <v>0.39729100000000001</v>
      </c>
    </row>
    <row r="14977" spans="1:1" x14ac:dyDescent="0.25">
      <c r="A14977">
        <v>0.39702900000000002</v>
      </c>
    </row>
    <row r="14978" spans="1:1" x14ac:dyDescent="0.25">
      <c r="A14978">
        <v>0.39211699999999999</v>
      </c>
    </row>
    <row r="14979" spans="1:1" x14ac:dyDescent="0.25">
      <c r="A14979">
        <v>0.391069</v>
      </c>
    </row>
    <row r="14980" spans="1:1" x14ac:dyDescent="0.25">
      <c r="A14980">
        <v>0.398142</v>
      </c>
    </row>
    <row r="14981" spans="1:1" x14ac:dyDescent="0.25">
      <c r="A14981">
        <v>0.39644000000000001</v>
      </c>
    </row>
    <row r="14982" spans="1:1" x14ac:dyDescent="0.25">
      <c r="A14982">
        <v>0.39251000000000003</v>
      </c>
    </row>
    <row r="14983" spans="1:1" x14ac:dyDescent="0.25">
      <c r="A14983">
        <v>0.39165800000000001</v>
      </c>
    </row>
    <row r="14984" spans="1:1" x14ac:dyDescent="0.25">
      <c r="A14984">
        <v>0.39303399999999999</v>
      </c>
    </row>
    <row r="14985" spans="1:1" x14ac:dyDescent="0.25">
      <c r="A14985">
        <v>0.392706</v>
      </c>
    </row>
    <row r="14986" spans="1:1" x14ac:dyDescent="0.25">
      <c r="A14986">
        <v>0.39630900000000002</v>
      </c>
    </row>
    <row r="14987" spans="1:1" x14ac:dyDescent="0.25">
      <c r="A14987">
        <v>0.392706</v>
      </c>
    </row>
    <row r="14988" spans="1:1" x14ac:dyDescent="0.25">
      <c r="A14988">
        <v>0.397422</v>
      </c>
    </row>
    <row r="14989" spans="1:1" x14ac:dyDescent="0.25">
      <c r="A14989">
        <v>0.39532600000000001</v>
      </c>
    </row>
    <row r="14990" spans="1:1" x14ac:dyDescent="0.25">
      <c r="A14990">
        <v>0.39355800000000002</v>
      </c>
    </row>
    <row r="14991" spans="1:1" x14ac:dyDescent="0.25">
      <c r="A14991">
        <v>0.396374</v>
      </c>
    </row>
    <row r="14992" spans="1:1" x14ac:dyDescent="0.25">
      <c r="A14992">
        <v>0.395588</v>
      </c>
    </row>
    <row r="14993" spans="1:1" x14ac:dyDescent="0.25">
      <c r="A14993">
        <v>0.39054499999999998</v>
      </c>
    </row>
    <row r="14994" spans="1:1" x14ac:dyDescent="0.25">
      <c r="A14994">
        <v>0.39512999999999998</v>
      </c>
    </row>
    <row r="14995" spans="1:1" x14ac:dyDescent="0.25">
      <c r="A14995">
        <v>0.391986</v>
      </c>
    </row>
    <row r="14996" spans="1:1" x14ac:dyDescent="0.25">
      <c r="A14996">
        <v>0.395785</v>
      </c>
    </row>
    <row r="14997" spans="1:1" x14ac:dyDescent="0.25">
      <c r="A14997">
        <v>0.39532600000000001</v>
      </c>
    </row>
    <row r="14998" spans="1:1" x14ac:dyDescent="0.25">
      <c r="A14998">
        <v>0.39689799999999997</v>
      </c>
    </row>
    <row r="14999" spans="1:1" x14ac:dyDescent="0.25">
      <c r="A14999">
        <v>0.390349</v>
      </c>
    </row>
    <row r="15000" spans="1:1" x14ac:dyDescent="0.25">
      <c r="A15000">
        <v>0.39454</v>
      </c>
    </row>
    <row r="15001" spans="1:1" x14ac:dyDescent="0.25">
      <c r="A15001">
        <v>0.39211699999999999</v>
      </c>
    </row>
    <row r="15002" spans="1:1" x14ac:dyDescent="0.25">
      <c r="A15002">
        <v>0.39309899999999998</v>
      </c>
    </row>
    <row r="15003" spans="1:1" x14ac:dyDescent="0.25">
      <c r="A15003">
        <v>0.39336100000000002</v>
      </c>
    </row>
    <row r="15004" spans="1:1" x14ac:dyDescent="0.25">
      <c r="A15004">
        <v>0.39041399999999998</v>
      </c>
    </row>
    <row r="15005" spans="1:1" x14ac:dyDescent="0.25">
      <c r="A15005">
        <v>0.39827299999999999</v>
      </c>
    </row>
    <row r="15006" spans="1:1" x14ac:dyDescent="0.25">
      <c r="A15006">
        <v>0.39251000000000003</v>
      </c>
    </row>
    <row r="15007" spans="1:1" x14ac:dyDescent="0.25">
      <c r="A15007">
        <v>0.39342700000000003</v>
      </c>
    </row>
    <row r="15008" spans="1:1" x14ac:dyDescent="0.25">
      <c r="A15008">
        <v>0.39296799999999998</v>
      </c>
    </row>
    <row r="15009" spans="1:1" x14ac:dyDescent="0.25">
      <c r="A15009">
        <v>0.39329599999999998</v>
      </c>
    </row>
    <row r="15010" spans="1:1" x14ac:dyDescent="0.25">
      <c r="A15010">
        <v>0.39172400000000002</v>
      </c>
    </row>
    <row r="15011" spans="1:1" x14ac:dyDescent="0.25">
      <c r="A15011">
        <v>0.38995600000000002</v>
      </c>
    </row>
    <row r="15012" spans="1:1" x14ac:dyDescent="0.25">
      <c r="A15012">
        <v>0.39283699999999999</v>
      </c>
    </row>
    <row r="15013" spans="1:1" x14ac:dyDescent="0.25">
      <c r="A15013">
        <v>0.39329599999999998</v>
      </c>
    </row>
    <row r="15014" spans="1:1" x14ac:dyDescent="0.25">
      <c r="A15014">
        <v>0.39349200000000001</v>
      </c>
    </row>
    <row r="15015" spans="1:1" x14ac:dyDescent="0.25">
      <c r="A15015">
        <v>0.39702900000000002</v>
      </c>
    </row>
    <row r="15016" spans="1:1" x14ac:dyDescent="0.25">
      <c r="A15016">
        <v>0.39237899999999998</v>
      </c>
    </row>
    <row r="15017" spans="1:1" x14ac:dyDescent="0.25">
      <c r="A15017">
        <v>0.39598100000000003</v>
      </c>
    </row>
    <row r="15018" spans="1:1" x14ac:dyDescent="0.25">
      <c r="A15018">
        <v>0.39185500000000001</v>
      </c>
    </row>
    <row r="15019" spans="1:1" x14ac:dyDescent="0.25">
      <c r="A15019">
        <v>0.39552300000000001</v>
      </c>
    </row>
    <row r="15020" spans="1:1" x14ac:dyDescent="0.25">
      <c r="A15020">
        <v>0.39277200000000001</v>
      </c>
    </row>
    <row r="15021" spans="1:1" x14ac:dyDescent="0.25">
      <c r="A15021">
        <v>0.39506400000000003</v>
      </c>
    </row>
    <row r="15022" spans="1:1" x14ac:dyDescent="0.25">
      <c r="A15022">
        <v>0.39460600000000001</v>
      </c>
    </row>
    <row r="15023" spans="1:1" x14ac:dyDescent="0.25">
      <c r="A15023">
        <v>0.39539200000000002</v>
      </c>
    </row>
    <row r="15024" spans="1:1" x14ac:dyDescent="0.25">
      <c r="A15024">
        <v>0.39264100000000002</v>
      </c>
    </row>
    <row r="15025" spans="1:1" x14ac:dyDescent="0.25">
      <c r="A15025">
        <v>0.395588</v>
      </c>
    </row>
    <row r="15026" spans="1:1" x14ac:dyDescent="0.25">
      <c r="A15026">
        <v>0.39716000000000001</v>
      </c>
    </row>
    <row r="15027" spans="1:1" x14ac:dyDescent="0.25">
      <c r="A15027">
        <v>0.39080700000000002</v>
      </c>
    </row>
    <row r="15028" spans="1:1" x14ac:dyDescent="0.25">
      <c r="A15028">
        <v>0.38975900000000002</v>
      </c>
    </row>
    <row r="15029" spans="1:1" x14ac:dyDescent="0.25">
      <c r="A15029">
        <v>0.39683299999999999</v>
      </c>
    </row>
    <row r="15030" spans="1:1" x14ac:dyDescent="0.25">
      <c r="A15030">
        <v>0.39440900000000001</v>
      </c>
    </row>
    <row r="15031" spans="1:1" x14ac:dyDescent="0.25">
      <c r="A15031">
        <v>0.39493299999999998</v>
      </c>
    </row>
    <row r="15032" spans="1:1" x14ac:dyDescent="0.25">
      <c r="A15032">
        <v>0.39624300000000001</v>
      </c>
    </row>
    <row r="15033" spans="1:1" x14ac:dyDescent="0.25">
      <c r="A15033">
        <v>0.39414700000000003</v>
      </c>
    </row>
    <row r="15034" spans="1:1" x14ac:dyDescent="0.25">
      <c r="A15034">
        <v>0.39126499999999997</v>
      </c>
    </row>
    <row r="15035" spans="1:1" x14ac:dyDescent="0.25">
      <c r="A15035">
        <v>0.39218199999999998</v>
      </c>
    </row>
    <row r="15036" spans="1:1" x14ac:dyDescent="0.25">
      <c r="A15036">
        <v>0.39152700000000001</v>
      </c>
    </row>
    <row r="15037" spans="1:1" x14ac:dyDescent="0.25">
      <c r="A15037">
        <v>0.39735599999999999</v>
      </c>
    </row>
    <row r="15038" spans="1:1" x14ac:dyDescent="0.25">
      <c r="A15038">
        <v>0.390872</v>
      </c>
    </row>
    <row r="15039" spans="1:1" x14ac:dyDescent="0.25">
      <c r="A15039">
        <v>0.39526099999999997</v>
      </c>
    </row>
    <row r="15040" spans="1:1" x14ac:dyDescent="0.25">
      <c r="A15040">
        <v>0.39722499999999999</v>
      </c>
    </row>
    <row r="15041" spans="1:1" x14ac:dyDescent="0.25">
      <c r="A15041">
        <v>0.390152</v>
      </c>
    </row>
    <row r="15042" spans="1:1" x14ac:dyDescent="0.25">
      <c r="A15042">
        <v>0.39264100000000002</v>
      </c>
    </row>
    <row r="15043" spans="1:1" x14ac:dyDescent="0.25">
      <c r="A15043">
        <v>0.39454</v>
      </c>
    </row>
    <row r="15044" spans="1:1" x14ac:dyDescent="0.25">
      <c r="A15044">
        <v>0.39434399999999997</v>
      </c>
    </row>
    <row r="15045" spans="1:1" x14ac:dyDescent="0.25">
      <c r="A15045">
        <v>0.391986</v>
      </c>
    </row>
    <row r="15046" spans="1:1" x14ac:dyDescent="0.25">
      <c r="A15046">
        <v>0.39264100000000002</v>
      </c>
    </row>
    <row r="15047" spans="1:1" x14ac:dyDescent="0.25">
      <c r="A15047">
        <v>0.39644000000000001</v>
      </c>
    </row>
    <row r="15048" spans="1:1" x14ac:dyDescent="0.25">
      <c r="A15048">
        <v>0.39552300000000001</v>
      </c>
    </row>
    <row r="15049" spans="1:1" x14ac:dyDescent="0.25">
      <c r="A15049">
        <v>0.38897300000000001</v>
      </c>
    </row>
    <row r="15050" spans="1:1" x14ac:dyDescent="0.25">
      <c r="A15050">
        <v>0.39185500000000001</v>
      </c>
    </row>
    <row r="15051" spans="1:1" x14ac:dyDescent="0.25">
      <c r="A15051">
        <v>0.39264100000000002</v>
      </c>
    </row>
    <row r="15052" spans="1:1" x14ac:dyDescent="0.25">
      <c r="A15052">
        <v>0.38989000000000001</v>
      </c>
    </row>
    <row r="15053" spans="1:1" x14ac:dyDescent="0.25">
      <c r="A15053">
        <v>0.39251000000000003</v>
      </c>
    </row>
    <row r="15054" spans="1:1" x14ac:dyDescent="0.25">
      <c r="A15054">
        <v>0.39663599999999999</v>
      </c>
    </row>
    <row r="15055" spans="1:1" x14ac:dyDescent="0.25">
      <c r="A15055">
        <v>0.39382</v>
      </c>
    </row>
    <row r="15056" spans="1:1" x14ac:dyDescent="0.25">
      <c r="A15056">
        <v>0.39532600000000001</v>
      </c>
    </row>
    <row r="15057" spans="1:1" x14ac:dyDescent="0.25">
      <c r="A15057">
        <v>0.38903900000000002</v>
      </c>
    </row>
    <row r="15058" spans="1:1" x14ac:dyDescent="0.25">
      <c r="A15058">
        <v>0.396702</v>
      </c>
    </row>
    <row r="15059" spans="1:1" x14ac:dyDescent="0.25">
      <c r="A15059">
        <v>0.388515</v>
      </c>
    </row>
    <row r="15060" spans="1:1" x14ac:dyDescent="0.25">
      <c r="A15060">
        <v>0.38857999999999998</v>
      </c>
    </row>
    <row r="15061" spans="1:1" x14ac:dyDescent="0.25">
      <c r="A15061">
        <v>0.38995600000000002</v>
      </c>
    </row>
    <row r="15062" spans="1:1" x14ac:dyDescent="0.25">
      <c r="A15062">
        <v>0.38962799999999997</v>
      </c>
    </row>
    <row r="15063" spans="1:1" x14ac:dyDescent="0.25">
      <c r="A15063">
        <v>0.392706</v>
      </c>
    </row>
    <row r="15064" spans="1:1" x14ac:dyDescent="0.25">
      <c r="A15064">
        <v>0.39657100000000001</v>
      </c>
    </row>
    <row r="15065" spans="1:1" x14ac:dyDescent="0.25">
      <c r="A15065">
        <v>0.38864599999999999</v>
      </c>
    </row>
    <row r="15066" spans="1:1" x14ac:dyDescent="0.25">
      <c r="A15066">
        <v>0.39303399999999999</v>
      </c>
    </row>
    <row r="15067" spans="1:1" x14ac:dyDescent="0.25">
      <c r="A15067">
        <v>0.394868</v>
      </c>
    </row>
    <row r="15068" spans="1:1" x14ac:dyDescent="0.25">
      <c r="A15068">
        <v>0.39342700000000003</v>
      </c>
    </row>
    <row r="15069" spans="1:1" x14ac:dyDescent="0.25">
      <c r="A15069">
        <v>0.393951</v>
      </c>
    </row>
    <row r="15070" spans="1:1" x14ac:dyDescent="0.25">
      <c r="A15070">
        <v>0.395785</v>
      </c>
    </row>
    <row r="15071" spans="1:1" x14ac:dyDescent="0.25">
      <c r="A15071">
        <v>0.39427800000000002</v>
      </c>
    </row>
    <row r="15072" spans="1:1" x14ac:dyDescent="0.25">
      <c r="A15072">
        <v>0.393951</v>
      </c>
    </row>
    <row r="15073" spans="1:1" x14ac:dyDescent="0.25">
      <c r="A15073">
        <v>0.38864599999999999</v>
      </c>
    </row>
    <row r="15074" spans="1:1" x14ac:dyDescent="0.25">
      <c r="A15074">
        <v>0.38884200000000002</v>
      </c>
    </row>
    <row r="15075" spans="1:1" x14ac:dyDescent="0.25">
      <c r="A15075">
        <v>0.391986</v>
      </c>
    </row>
    <row r="15076" spans="1:1" x14ac:dyDescent="0.25">
      <c r="A15076">
        <v>0.38864599999999999</v>
      </c>
    </row>
    <row r="15077" spans="1:1" x14ac:dyDescent="0.25">
      <c r="A15077">
        <v>0.38975900000000002</v>
      </c>
    </row>
    <row r="15078" spans="1:1" x14ac:dyDescent="0.25">
      <c r="A15078">
        <v>0.39303399999999999</v>
      </c>
    </row>
    <row r="15079" spans="1:1" x14ac:dyDescent="0.25">
      <c r="A15079">
        <v>0.39139600000000002</v>
      </c>
    </row>
    <row r="15080" spans="1:1" x14ac:dyDescent="0.25">
      <c r="A15080">
        <v>0.38910400000000001</v>
      </c>
    </row>
    <row r="15081" spans="1:1" x14ac:dyDescent="0.25">
      <c r="A15081">
        <v>0.39146199999999998</v>
      </c>
    </row>
    <row r="15082" spans="1:1" x14ac:dyDescent="0.25">
      <c r="A15082">
        <v>0.39093800000000001</v>
      </c>
    </row>
    <row r="15083" spans="1:1" x14ac:dyDescent="0.25">
      <c r="A15083">
        <v>0.38989000000000001</v>
      </c>
    </row>
    <row r="15084" spans="1:1" x14ac:dyDescent="0.25">
      <c r="A15084">
        <v>0.38936599999999999</v>
      </c>
    </row>
    <row r="15085" spans="1:1" x14ac:dyDescent="0.25">
      <c r="A15085">
        <v>0.38857999999999998</v>
      </c>
    </row>
    <row r="15086" spans="1:1" x14ac:dyDescent="0.25">
      <c r="A15086">
        <v>0.392903</v>
      </c>
    </row>
    <row r="15087" spans="1:1" x14ac:dyDescent="0.25">
      <c r="A15087">
        <v>0.39309899999999998</v>
      </c>
    </row>
    <row r="15088" spans="1:1" x14ac:dyDescent="0.25">
      <c r="A15088">
        <v>0.38799099999999997</v>
      </c>
    </row>
    <row r="15089" spans="1:1" x14ac:dyDescent="0.25">
      <c r="A15089">
        <v>0.39237899999999998</v>
      </c>
    </row>
    <row r="15090" spans="1:1" x14ac:dyDescent="0.25">
      <c r="A15090">
        <v>0.39355800000000002</v>
      </c>
    </row>
    <row r="15091" spans="1:1" x14ac:dyDescent="0.25">
      <c r="A15091">
        <v>0.389432</v>
      </c>
    </row>
    <row r="15092" spans="1:1" x14ac:dyDescent="0.25">
      <c r="A15092">
        <v>0.39296799999999998</v>
      </c>
    </row>
    <row r="15093" spans="1:1" x14ac:dyDescent="0.25">
      <c r="A15093">
        <v>0.38779400000000003</v>
      </c>
    </row>
    <row r="15094" spans="1:1" x14ac:dyDescent="0.25">
      <c r="A15094">
        <v>0.39041399999999998</v>
      </c>
    </row>
    <row r="15095" spans="1:1" x14ac:dyDescent="0.25">
      <c r="A15095">
        <v>0.394868</v>
      </c>
    </row>
    <row r="15096" spans="1:1" x14ac:dyDescent="0.25">
      <c r="A15096">
        <v>0.38930100000000001</v>
      </c>
    </row>
    <row r="15097" spans="1:1" x14ac:dyDescent="0.25">
      <c r="A15097">
        <v>0.392903</v>
      </c>
    </row>
    <row r="15098" spans="1:1" x14ac:dyDescent="0.25">
      <c r="A15098">
        <v>0.38910400000000001</v>
      </c>
    </row>
    <row r="15099" spans="1:1" x14ac:dyDescent="0.25">
      <c r="A15099">
        <v>0.39067600000000002</v>
      </c>
    </row>
    <row r="15100" spans="1:1" x14ac:dyDescent="0.25">
      <c r="A15100">
        <v>0.39336100000000002</v>
      </c>
    </row>
    <row r="15101" spans="1:1" x14ac:dyDescent="0.25">
      <c r="A15101">
        <v>0.39008700000000002</v>
      </c>
    </row>
    <row r="15102" spans="1:1" x14ac:dyDescent="0.25">
      <c r="A15102">
        <v>0.39277200000000001</v>
      </c>
    </row>
    <row r="15103" spans="1:1" x14ac:dyDescent="0.25">
      <c r="A15103">
        <v>0.38956299999999999</v>
      </c>
    </row>
    <row r="15104" spans="1:1" x14ac:dyDescent="0.25">
      <c r="A15104">
        <v>0.392706</v>
      </c>
    </row>
    <row r="15105" spans="1:1" x14ac:dyDescent="0.25">
      <c r="A15105">
        <v>0.38838400000000001</v>
      </c>
    </row>
    <row r="15106" spans="1:1" x14ac:dyDescent="0.25">
      <c r="A15106">
        <v>0.38910400000000001</v>
      </c>
    </row>
    <row r="15107" spans="1:1" x14ac:dyDescent="0.25">
      <c r="A15107">
        <v>0.39434399999999997</v>
      </c>
    </row>
    <row r="15108" spans="1:1" x14ac:dyDescent="0.25">
      <c r="A15108">
        <v>0.39342700000000003</v>
      </c>
    </row>
    <row r="15109" spans="1:1" x14ac:dyDescent="0.25">
      <c r="A15109">
        <v>0.39519500000000002</v>
      </c>
    </row>
    <row r="15110" spans="1:1" x14ac:dyDescent="0.25">
      <c r="A15110">
        <v>0.39323000000000002</v>
      </c>
    </row>
    <row r="15111" spans="1:1" x14ac:dyDescent="0.25">
      <c r="A15111">
        <v>0.39257500000000001</v>
      </c>
    </row>
    <row r="15112" spans="1:1" x14ac:dyDescent="0.25">
      <c r="A15112">
        <v>0.39002100000000001</v>
      </c>
    </row>
    <row r="15113" spans="1:1" x14ac:dyDescent="0.25">
      <c r="A15113">
        <v>0.395457</v>
      </c>
    </row>
    <row r="15114" spans="1:1" x14ac:dyDescent="0.25">
      <c r="A15114">
        <v>0.39041399999999998</v>
      </c>
    </row>
    <row r="15115" spans="1:1" x14ac:dyDescent="0.25">
      <c r="A15115">
        <v>0.38707399999999997</v>
      </c>
    </row>
    <row r="15116" spans="1:1" x14ac:dyDescent="0.25">
      <c r="A15116">
        <v>0.38799099999999997</v>
      </c>
    </row>
    <row r="15117" spans="1:1" x14ac:dyDescent="0.25">
      <c r="A15117">
        <v>0.39526099999999997</v>
      </c>
    </row>
    <row r="15118" spans="1:1" x14ac:dyDescent="0.25">
      <c r="A15118">
        <v>0.38910400000000001</v>
      </c>
    </row>
    <row r="15119" spans="1:1" x14ac:dyDescent="0.25">
      <c r="A15119">
        <v>0.39061099999999999</v>
      </c>
    </row>
    <row r="15120" spans="1:1" x14ac:dyDescent="0.25">
      <c r="A15120">
        <v>0.39231300000000002</v>
      </c>
    </row>
    <row r="15121" spans="1:1" x14ac:dyDescent="0.25">
      <c r="A15121">
        <v>0.38956299999999999</v>
      </c>
    </row>
    <row r="15122" spans="1:1" x14ac:dyDescent="0.25">
      <c r="A15122">
        <v>0.39205099999999998</v>
      </c>
    </row>
    <row r="15123" spans="1:1" x14ac:dyDescent="0.25">
      <c r="A15123">
        <v>0.39414700000000003</v>
      </c>
    </row>
    <row r="15124" spans="1:1" x14ac:dyDescent="0.25">
      <c r="A15124">
        <v>0.38903900000000002</v>
      </c>
    </row>
    <row r="15125" spans="1:1" x14ac:dyDescent="0.25">
      <c r="A15125">
        <v>0.392706</v>
      </c>
    </row>
    <row r="15126" spans="1:1" x14ac:dyDescent="0.25">
      <c r="A15126">
        <v>0.389432</v>
      </c>
    </row>
    <row r="15127" spans="1:1" x14ac:dyDescent="0.25">
      <c r="A15127">
        <v>0.39185500000000001</v>
      </c>
    </row>
    <row r="15128" spans="1:1" x14ac:dyDescent="0.25">
      <c r="A15128">
        <v>0.39303399999999999</v>
      </c>
    </row>
    <row r="15129" spans="1:1" x14ac:dyDescent="0.25">
      <c r="A15129">
        <v>0.38812200000000002</v>
      </c>
    </row>
    <row r="15130" spans="1:1" x14ac:dyDescent="0.25">
      <c r="A15130">
        <v>0.38713900000000001</v>
      </c>
    </row>
    <row r="15131" spans="1:1" x14ac:dyDescent="0.25">
      <c r="A15131">
        <v>0.39493299999999998</v>
      </c>
    </row>
    <row r="15132" spans="1:1" x14ac:dyDescent="0.25">
      <c r="A15132">
        <v>0.38871099999999997</v>
      </c>
    </row>
    <row r="15133" spans="1:1" x14ac:dyDescent="0.25">
      <c r="A15133">
        <v>0.39047999999999999</v>
      </c>
    </row>
    <row r="15134" spans="1:1" x14ac:dyDescent="0.25">
      <c r="A15134">
        <v>0.38785999999999998</v>
      </c>
    </row>
    <row r="15135" spans="1:1" x14ac:dyDescent="0.25">
      <c r="A15135">
        <v>0.39309899999999998</v>
      </c>
    </row>
    <row r="15136" spans="1:1" x14ac:dyDescent="0.25">
      <c r="A15136">
        <v>0.39231300000000002</v>
      </c>
    </row>
    <row r="15137" spans="1:1" x14ac:dyDescent="0.25">
      <c r="A15137">
        <v>0.38812200000000002</v>
      </c>
    </row>
    <row r="15138" spans="1:1" x14ac:dyDescent="0.25">
      <c r="A15138">
        <v>0.38995600000000002</v>
      </c>
    </row>
    <row r="15139" spans="1:1" x14ac:dyDescent="0.25">
      <c r="A15139">
        <v>0.38871099999999997</v>
      </c>
    </row>
    <row r="15140" spans="1:1" x14ac:dyDescent="0.25">
      <c r="A15140">
        <v>0.39336100000000002</v>
      </c>
    </row>
    <row r="15141" spans="1:1" x14ac:dyDescent="0.25">
      <c r="A15141">
        <v>0.39047999999999999</v>
      </c>
    </row>
    <row r="15142" spans="1:1" x14ac:dyDescent="0.25">
      <c r="A15142">
        <v>0.39100299999999999</v>
      </c>
    </row>
    <row r="15143" spans="1:1" x14ac:dyDescent="0.25">
      <c r="A15143">
        <v>0.39296799999999998</v>
      </c>
    </row>
    <row r="15144" spans="1:1" x14ac:dyDescent="0.25">
      <c r="A15144">
        <v>0.39375399999999999</v>
      </c>
    </row>
    <row r="15145" spans="1:1" x14ac:dyDescent="0.25">
      <c r="A15145">
        <v>0.39093800000000001</v>
      </c>
    </row>
    <row r="15146" spans="1:1" x14ac:dyDescent="0.25">
      <c r="A15146">
        <v>0.39257500000000001</v>
      </c>
    </row>
    <row r="15147" spans="1:1" x14ac:dyDescent="0.25">
      <c r="A15147">
        <v>0.38812200000000002</v>
      </c>
    </row>
    <row r="15148" spans="1:1" x14ac:dyDescent="0.25">
      <c r="A15148">
        <v>0.39440900000000001</v>
      </c>
    </row>
    <row r="15149" spans="1:1" x14ac:dyDescent="0.25">
      <c r="A15149">
        <v>0.38687700000000003</v>
      </c>
    </row>
    <row r="15150" spans="1:1" x14ac:dyDescent="0.25">
      <c r="A15150">
        <v>0.391069</v>
      </c>
    </row>
    <row r="15151" spans="1:1" x14ac:dyDescent="0.25">
      <c r="A15151">
        <v>0.38844899999999999</v>
      </c>
    </row>
    <row r="15152" spans="1:1" x14ac:dyDescent="0.25">
      <c r="A15152">
        <v>0.39401599999999998</v>
      </c>
    </row>
    <row r="15153" spans="1:1" x14ac:dyDescent="0.25">
      <c r="A15153">
        <v>0.390872</v>
      </c>
    </row>
    <row r="15154" spans="1:1" x14ac:dyDescent="0.25">
      <c r="A15154">
        <v>0.38609100000000002</v>
      </c>
    </row>
    <row r="15155" spans="1:1" x14ac:dyDescent="0.25">
      <c r="A15155">
        <v>0.38694299999999998</v>
      </c>
    </row>
    <row r="15156" spans="1:1" x14ac:dyDescent="0.25">
      <c r="A15156">
        <v>0.39414700000000003</v>
      </c>
    </row>
    <row r="15157" spans="1:1" x14ac:dyDescent="0.25">
      <c r="A15157">
        <v>0.38655</v>
      </c>
    </row>
    <row r="15158" spans="1:1" x14ac:dyDescent="0.25">
      <c r="A15158">
        <v>0.38838400000000001</v>
      </c>
    </row>
    <row r="15159" spans="1:1" x14ac:dyDescent="0.25">
      <c r="A15159">
        <v>0.38700800000000002</v>
      </c>
    </row>
    <row r="15160" spans="1:1" x14ac:dyDescent="0.25">
      <c r="A15160">
        <v>0.38897300000000001</v>
      </c>
    </row>
    <row r="15161" spans="1:1" x14ac:dyDescent="0.25">
      <c r="A15161">
        <v>0.38969399999999998</v>
      </c>
    </row>
    <row r="15162" spans="1:1" x14ac:dyDescent="0.25">
      <c r="A15162">
        <v>0.38641900000000001</v>
      </c>
    </row>
    <row r="15163" spans="1:1" x14ac:dyDescent="0.25">
      <c r="A15163">
        <v>0.38844899999999999</v>
      </c>
    </row>
    <row r="15164" spans="1:1" x14ac:dyDescent="0.25">
      <c r="A15164">
        <v>0.39002100000000001</v>
      </c>
    </row>
    <row r="15165" spans="1:1" x14ac:dyDescent="0.25">
      <c r="A15165">
        <v>0.39342700000000003</v>
      </c>
    </row>
    <row r="15166" spans="1:1" x14ac:dyDescent="0.25">
      <c r="A15166">
        <v>0.38628800000000002</v>
      </c>
    </row>
    <row r="15167" spans="1:1" x14ac:dyDescent="0.25">
      <c r="A15167">
        <v>0.38713900000000001</v>
      </c>
    </row>
    <row r="15168" spans="1:1" x14ac:dyDescent="0.25">
      <c r="A15168">
        <v>0.38556699999999999</v>
      </c>
    </row>
    <row r="15169" spans="1:1" x14ac:dyDescent="0.25">
      <c r="A15169">
        <v>0.39218199999999998</v>
      </c>
    </row>
    <row r="15170" spans="1:1" x14ac:dyDescent="0.25">
      <c r="A15170">
        <v>0.39152700000000001</v>
      </c>
    </row>
    <row r="15171" spans="1:1" x14ac:dyDescent="0.25">
      <c r="A15171">
        <v>0.38799099999999997</v>
      </c>
    </row>
    <row r="15172" spans="1:1" x14ac:dyDescent="0.25">
      <c r="A15172">
        <v>0.38537100000000002</v>
      </c>
    </row>
    <row r="15173" spans="1:1" x14ac:dyDescent="0.25">
      <c r="A15173">
        <v>0.39054499999999998</v>
      </c>
    </row>
    <row r="15174" spans="1:1" x14ac:dyDescent="0.25">
      <c r="A15174">
        <v>0.38890799999999998</v>
      </c>
    </row>
    <row r="15175" spans="1:1" x14ac:dyDescent="0.25">
      <c r="A15175">
        <v>0.38694299999999998</v>
      </c>
    </row>
    <row r="15176" spans="1:1" x14ac:dyDescent="0.25">
      <c r="A15176">
        <v>0.385633</v>
      </c>
    </row>
    <row r="15177" spans="1:1" x14ac:dyDescent="0.25">
      <c r="A15177">
        <v>0.38857999999999998</v>
      </c>
    </row>
    <row r="15178" spans="1:1" x14ac:dyDescent="0.25">
      <c r="A15178">
        <v>0.39074199999999998</v>
      </c>
    </row>
    <row r="15179" spans="1:1" x14ac:dyDescent="0.25">
      <c r="A15179">
        <v>0.38615699999999997</v>
      </c>
    </row>
    <row r="15180" spans="1:1" x14ac:dyDescent="0.25">
      <c r="A15180">
        <v>0.39146199999999998</v>
      </c>
    </row>
    <row r="15181" spans="1:1" x14ac:dyDescent="0.25">
      <c r="A15181">
        <v>0.39224799999999999</v>
      </c>
    </row>
    <row r="15182" spans="1:1" x14ac:dyDescent="0.25">
      <c r="A15182">
        <v>0.38949699999999998</v>
      </c>
    </row>
    <row r="15183" spans="1:1" x14ac:dyDescent="0.25">
      <c r="A15183">
        <v>0.39231300000000002</v>
      </c>
    </row>
    <row r="15184" spans="1:1" x14ac:dyDescent="0.25">
      <c r="A15184">
        <v>0.390872</v>
      </c>
    </row>
    <row r="15185" spans="1:1" x14ac:dyDescent="0.25">
      <c r="A15185">
        <v>0.39146199999999998</v>
      </c>
    </row>
    <row r="15186" spans="1:1" x14ac:dyDescent="0.25">
      <c r="A15186">
        <v>0.38569799999999999</v>
      </c>
    </row>
    <row r="15187" spans="1:1" x14ac:dyDescent="0.25">
      <c r="A15187">
        <v>0.38530500000000001</v>
      </c>
    </row>
    <row r="15188" spans="1:1" x14ac:dyDescent="0.25">
      <c r="A15188">
        <v>0.387598</v>
      </c>
    </row>
    <row r="15189" spans="1:1" x14ac:dyDescent="0.25">
      <c r="A15189">
        <v>0.38602599999999998</v>
      </c>
    </row>
    <row r="15190" spans="1:1" x14ac:dyDescent="0.25">
      <c r="A15190">
        <v>0.39329599999999998</v>
      </c>
    </row>
    <row r="15191" spans="1:1" x14ac:dyDescent="0.25">
      <c r="A15191">
        <v>0.38582899999999998</v>
      </c>
    </row>
    <row r="15192" spans="1:1" x14ac:dyDescent="0.25">
      <c r="A15192">
        <v>0.39047999999999999</v>
      </c>
    </row>
    <row r="15193" spans="1:1" x14ac:dyDescent="0.25">
      <c r="A15193">
        <v>0.388515</v>
      </c>
    </row>
    <row r="15194" spans="1:1" x14ac:dyDescent="0.25">
      <c r="A15194">
        <v>0.38727</v>
      </c>
    </row>
    <row r="15195" spans="1:1" x14ac:dyDescent="0.25">
      <c r="A15195">
        <v>0.39205099999999998</v>
      </c>
    </row>
    <row r="15196" spans="1:1" x14ac:dyDescent="0.25">
      <c r="A15196">
        <v>0.39126499999999997</v>
      </c>
    </row>
    <row r="15197" spans="1:1" x14ac:dyDescent="0.25">
      <c r="A15197">
        <v>0.38628800000000002</v>
      </c>
    </row>
    <row r="15198" spans="1:1" x14ac:dyDescent="0.25">
      <c r="A15198">
        <v>0.39283699999999999</v>
      </c>
    </row>
    <row r="15199" spans="1:1" x14ac:dyDescent="0.25">
      <c r="A15199">
        <v>0.39047999999999999</v>
      </c>
    </row>
    <row r="15200" spans="1:1" x14ac:dyDescent="0.25">
      <c r="A15200">
        <v>0.391789</v>
      </c>
    </row>
    <row r="15201" spans="1:1" x14ac:dyDescent="0.25">
      <c r="A15201">
        <v>0.38890799999999998</v>
      </c>
    </row>
    <row r="15202" spans="1:1" x14ac:dyDescent="0.25">
      <c r="A15202">
        <v>0.38982499999999998</v>
      </c>
    </row>
    <row r="15203" spans="1:1" x14ac:dyDescent="0.25">
      <c r="A15203">
        <v>0.38956299999999999</v>
      </c>
    </row>
    <row r="15204" spans="1:1" x14ac:dyDescent="0.25">
      <c r="A15204">
        <v>0.38491199999999998</v>
      </c>
    </row>
    <row r="15205" spans="1:1" x14ac:dyDescent="0.25">
      <c r="A15205">
        <v>0.38864599999999999</v>
      </c>
    </row>
    <row r="15206" spans="1:1" x14ac:dyDescent="0.25">
      <c r="A15206">
        <v>0.387401</v>
      </c>
    </row>
    <row r="15207" spans="1:1" x14ac:dyDescent="0.25">
      <c r="A15207">
        <v>0.39041399999999998</v>
      </c>
    </row>
    <row r="15208" spans="1:1" x14ac:dyDescent="0.25">
      <c r="A15208">
        <v>0.38530500000000001</v>
      </c>
    </row>
    <row r="15209" spans="1:1" x14ac:dyDescent="0.25">
      <c r="A15209">
        <v>0.38864599999999999</v>
      </c>
    </row>
    <row r="15210" spans="1:1" x14ac:dyDescent="0.25">
      <c r="A15210">
        <v>0.38890799999999998</v>
      </c>
    </row>
    <row r="15211" spans="1:1" x14ac:dyDescent="0.25">
      <c r="A15211">
        <v>0.385633</v>
      </c>
    </row>
    <row r="15212" spans="1:1" x14ac:dyDescent="0.25">
      <c r="A15212">
        <v>0.38766299999999998</v>
      </c>
    </row>
    <row r="15213" spans="1:1" x14ac:dyDescent="0.25">
      <c r="A15213">
        <v>0.38949699999999998</v>
      </c>
    </row>
    <row r="15214" spans="1:1" x14ac:dyDescent="0.25">
      <c r="A15214">
        <v>0.38890799999999998</v>
      </c>
    </row>
    <row r="15215" spans="1:1" x14ac:dyDescent="0.25">
      <c r="A15215">
        <v>0.386353</v>
      </c>
    </row>
    <row r="15216" spans="1:1" x14ac:dyDescent="0.25">
      <c r="A15216">
        <v>0.39264100000000002</v>
      </c>
    </row>
    <row r="15217" spans="1:1" x14ac:dyDescent="0.25">
      <c r="A15217">
        <v>0.38615699999999997</v>
      </c>
    </row>
    <row r="15218" spans="1:1" x14ac:dyDescent="0.25">
      <c r="A15218">
        <v>0.39080700000000002</v>
      </c>
    </row>
    <row r="15219" spans="1:1" x14ac:dyDescent="0.25">
      <c r="A15219">
        <v>0.38844899999999999</v>
      </c>
    </row>
    <row r="15220" spans="1:1" x14ac:dyDescent="0.25">
      <c r="A15220">
        <v>0.38936599999999999</v>
      </c>
    </row>
    <row r="15221" spans="1:1" x14ac:dyDescent="0.25">
      <c r="A15221">
        <v>0.38857999999999998</v>
      </c>
    </row>
    <row r="15222" spans="1:1" x14ac:dyDescent="0.25">
      <c r="A15222">
        <v>0.38406099999999999</v>
      </c>
    </row>
    <row r="15223" spans="1:1" x14ac:dyDescent="0.25">
      <c r="A15223">
        <v>0.390152</v>
      </c>
    </row>
    <row r="15224" spans="1:1" x14ac:dyDescent="0.25">
      <c r="A15224">
        <v>0.38733600000000001</v>
      </c>
    </row>
    <row r="15225" spans="1:1" x14ac:dyDescent="0.25">
      <c r="A15225">
        <v>0.38877699999999998</v>
      </c>
    </row>
    <row r="15226" spans="1:1" x14ac:dyDescent="0.25">
      <c r="A15226">
        <v>0.389235</v>
      </c>
    </row>
    <row r="15227" spans="1:1" x14ac:dyDescent="0.25">
      <c r="A15227">
        <v>0.389432</v>
      </c>
    </row>
    <row r="15228" spans="1:1" x14ac:dyDescent="0.25">
      <c r="A15228">
        <v>0.38517400000000002</v>
      </c>
    </row>
    <row r="15229" spans="1:1" x14ac:dyDescent="0.25">
      <c r="A15229">
        <v>0.38655</v>
      </c>
    </row>
    <row r="15230" spans="1:1" x14ac:dyDescent="0.25">
      <c r="A15230">
        <v>0.38517400000000002</v>
      </c>
    </row>
    <row r="15231" spans="1:1" x14ac:dyDescent="0.25">
      <c r="A15231">
        <v>0.38687700000000003</v>
      </c>
    </row>
    <row r="15232" spans="1:1" x14ac:dyDescent="0.25">
      <c r="A15232">
        <v>0.391986</v>
      </c>
    </row>
    <row r="15233" spans="1:1" x14ac:dyDescent="0.25">
      <c r="A15233">
        <v>0.38930100000000001</v>
      </c>
    </row>
    <row r="15234" spans="1:1" x14ac:dyDescent="0.25">
      <c r="A15234">
        <v>0.38484699999999999</v>
      </c>
    </row>
    <row r="15235" spans="1:1" x14ac:dyDescent="0.25">
      <c r="A15235">
        <v>0.39191999999999999</v>
      </c>
    </row>
    <row r="15236" spans="1:1" x14ac:dyDescent="0.25">
      <c r="A15236">
        <v>0.38936599999999999</v>
      </c>
    </row>
    <row r="15237" spans="1:1" x14ac:dyDescent="0.25">
      <c r="A15237">
        <v>0.38805600000000001</v>
      </c>
    </row>
    <row r="15238" spans="1:1" x14ac:dyDescent="0.25">
      <c r="A15238">
        <v>0.39080700000000002</v>
      </c>
    </row>
    <row r="15239" spans="1:1" x14ac:dyDescent="0.25">
      <c r="A15239">
        <v>0.38871099999999997</v>
      </c>
    </row>
    <row r="15240" spans="1:1" x14ac:dyDescent="0.25">
      <c r="A15240">
        <v>0.38589499999999999</v>
      </c>
    </row>
    <row r="15241" spans="1:1" x14ac:dyDescent="0.25">
      <c r="A15241">
        <v>0.38753199999999999</v>
      </c>
    </row>
    <row r="15242" spans="1:1" x14ac:dyDescent="0.25">
      <c r="A15242">
        <v>0.39093800000000001</v>
      </c>
    </row>
    <row r="15243" spans="1:1" x14ac:dyDescent="0.25">
      <c r="A15243">
        <v>0.38425799999999999</v>
      </c>
    </row>
    <row r="15244" spans="1:1" x14ac:dyDescent="0.25">
      <c r="A15244">
        <v>0.384716</v>
      </c>
    </row>
    <row r="15245" spans="1:1" x14ac:dyDescent="0.25">
      <c r="A15245">
        <v>0.385633</v>
      </c>
    </row>
    <row r="15246" spans="1:1" x14ac:dyDescent="0.25">
      <c r="A15246">
        <v>0.38478099999999998</v>
      </c>
    </row>
    <row r="15247" spans="1:1" x14ac:dyDescent="0.25">
      <c r="A15247">
        <v>0.38727</v>
      </c>
    </row>
    <row r="15248" spans="1:1" x14ac:dyDescent="0.25">
      <c r="A15248">
        <v>0.38884200000000002</v>
      </c>
    </row>
    <row r="15249" spans="1:1" x14ac:dyDescent="0.25">
      <c r="A15249">
        <v>0.38373400000000002</v>
      </c>
    </row>
    <row r="15250" spans="1:1" x14ac:dyDescent="0.25">
      <c r="A15250">
        <v>0.38746700000000001</v>
      </c>
    </row>
    <row r="15251" spans="1:1" x14ac:dyDescent="0.25">
      <c r="A15251">
        <v>0.38596000000000003</v>
      </c>
    </row>
    <row r="15252" spans="1:1" x14ac:dyDescent="0.25">
      <c r="A15252">
        <v>0.38478099999999998</v>
      </c>
    </row>
    <row r="15253" spans="1:1" x14ac:dyDescent="0.25">
      <c r="A15253">
        <v>0.38995600000000002</v>
      </c>
    </row>
    <row r="15254" spans="1:1" x14ac:dyDescent="0.25">
      <c r="A15254">
        <v>0.388515</v>
      </c>
    </row>
    <row r="15255" spans="1:1" x14ac:dyDescent="0.25">
      <c r="A15255">
        <v>0.389432</v>
      </c>
    </row>
    <row r="15256" spans="1:1" x14ac:dyDescent="0.25">
      <c r="A15256">
        <v>0.38903900000000002</v>
      </c>
    </row>
    <row r="15257" spans="1:1" x14ac:dyDescent="0.25">
      <c r="A15257">
        <v>0.39074199999999998</v>
      </c>
    </row>
    <row r="15258" spans="1:1" x14ac:dyDescent="0.25">
      <c r="A15258">
        <v>0.38733600000000001</v>
      </c>
    </row>
    <row r="15259" spans="1:1" x14ac:dyDescent="0.25">
      <c r="A15259">
        <v>0.38674599999999998</v>
      </c>
    </row>
    <row r="15260" spans="1:1" x14ac:dyDescent="0.25">
      <c r="A15260">
        <v>0.38510899999999998</v>
      </c>
    </row>
    <row r="15261" spans="1:1" x14ac:dyDescent="0.25">
      <c r="A15261">
        <v>0.39074199999999998</v>
      </c>
    </row>
    <row r="15262" spans="1:1" x14ac:dyDescent="0.25">
      <c r="A15262">
        <v>0.388515</v>
      </c>
    </row>
    <row r="15263" spans="1:1" x14ac:dyDescent="0.25">
      <c r="A15263">
        <v>0.383996</v>
      </c>
    </row>
    <row r="15264" spans="1:1" x14ac:dyDescent="0.25">
      <c r="A15264">
        <v>0.38910400000000001</v>
      </c>
    </row>
    <row r="15265" spans="1:1" x14ac:dyDescent="0.25">
      <c r="A15265">
        <v>0.38707399999999997</v>
      </c>
    </row>
    <row r="15266" spans="1:1" x14ac:dyDescent="0.25">
      <c r="A15266">
        <v>0.38497799999999999</v>
      </c>
    </row>
    <row r="15267" spans="1:1" x14ac:dyDescent="0.25">
      <c r="A15267">
        <v>0.390872</v>
      </c>
    </row>
    <row r="15268" spans="1:1" x14ac:dyDescent="0.25">
      <c r="A15268">
        <v>0.38550200000000001</v>
      </c>
    </row>
    <row r="15269" spans="1:1" x14ac:dyDescent="0.25">
      <c r="A15269">
        <v>0.38360300000000003</v>
      </c>
    </row>
    <row r="15270" spans="1:1" x14ac:dyDescent="0.25">
      <c r="A15270">
        <v>0.385436</v>
      </c>
    </row>
    <row r="15271" spans="1:1" x14ac:dyDescent="0.25">
      <c r="A15271">
        <v>0.38432300000000003</v>
      </c>
    </row>
    <row r="15272" spans="1:1" x14ac:dyDescent="0.25">
      <c r="A15272">
        <v>0.38982499999999998</v>
      </c>
    </row>
    <row r="15273" spans="1:1" x14ac:dyDescent="0.25">
      <c r="A15273">
        <v>0.385436</v>
      </c>
    </row>
    <row r="15274" spans="1:1" x14ac:dyDescent="0.25">
      <c r="A15274">
        <v>0.385436</v>
      </c>
    </row>
    <row r="15275" spans="1:1" x14ac:dyDescent="0.25">
      <c r="A15275">
        <v>0.38517400000000002</v>
      </c>
    </row>
    <row r="15276" spans="1:1" x14ac:dyDescent="0.25">
      <c r="A15276">
        <v>0.390152</v>
      </c>
    </row>
    <row r="15277" spans="1:1" x14ac:dyDescent="0.25">
      <c r="A15277">
        <v>0.38478099999999998</v>
      </c>
    </row>
    <row r="15278" spans="1:1" x14ac:dyDescent="0.25">
      <c r="A15278">
        <v>0.38432300000000003</v>
      </c>
    </row>
    <row r="15279" spans="1:1" x14ac:dyDescent="0.25">
      <c r="A15279">
        <v>0.384127</v>
      </c>
    </row>
    <row r="15280" spans="1:1" x14ac:dyDescent="0.25">
      <c r="A15280">
        <v>0.39047999999999999</v>
      </c>
    </row>
    <row r="15281" spans="1:1" x14ac:dyDescent="0.25">
      <c r="A15281">
        <v>0.38353700000000002</v>
      </c>
    </row>
    <row r="15282" spans="1:1" x14ac:dyDescent="0.25">
      <c r="A15282">
        <v>0.38949699999999998</v>
      </c>
    </row>
    <row r="15283" spans="1:1" x14ac:dyDescent="0.25">
      <c r="A15283">
        <v>0.38386500000000001</v>
      </c>
    </row>
    <row r="15284" spans="1:1" x14ac:dyDescent="0.25">
      <c r="A15284">
        <v>0.38720500000000002</v>
      </c>
    </row>
    <row r="15285" spans="1:1" x14ac:dyDescent="0.25">
      <c r="A15285">
        <v>0.38753199999999999</v>
      </c>
    </row>
    <row r="15286" spans="1:1" x14ac:dyDescent="0.25">
      <c r="A15286">
        <v>0.38445400000000002</v>
      </c>
    </row>
    <row r="15287" spans="1:1" x14ac:dyDescent="0.25">
      <c r="A15287">
        <v>0.38235799999999998</v>
      </c>
    </row>
    <row r="15288" spans="1:1" x14ac:dyDescent="0.25">
      <c r="A15288">
        <v>0.38812200000000002</v>
      </c>
    </row>
    <row r="15289" spans="1:1" x14ac:dyDescent="0.25">
      <c r="A15289">
        <v>0.38812200000000002</v>
      </c>
    </row>
    <row r="15290" spans="1:1" x14ac:dyDescent="0.25">
      <c r="A15290">
        <v>0.38838400000000001</v>
      </c>
    </row>
    <row r="15291" spans="1:1" x14ac:dyDescent="0.25">
      <c r="A15291">
        <v>0.38556699999999999</v>
      </c>
    </row>
    <row r="15292" spans="1:1" x14ac:dyDescent="0.25">
      <c r="A15292">
        <v>0.38687700000000003</v>
      </c>
    </row>
    <row r="15293" spans="1:1" x14ac:dyDescent="0.25">
      <c r="A15293">
        <v>0.38451999999999997</v>
      </c>
    </row>
    <row r="15294" spans="1:1" x14ac:dyDescent="0.25">
      <c r="A15294">
        <v>0.38609100000000002</v>
      </c>
    </row>
    <row r="15295" spans="1:1" x14ac:dyDescent="0.25">
      <c r="A15295">
        <v>0.38910400000000001</v>
      </c>
    </row>
    <row r="15296" spans="1:1" x14ac:dyDescent="0.25">
      <c r="A15296">
        <v>0.38321</v>
      </c>
    </row>
    <row r="15297" spans="1:1" x14ac:dyDescent="0.25">
      <c r="A15297">
        <v>0.38936599999999999</v>
      </c>
    </row>
    <row r="15298" spans="1:1" x14ac:dyDescent="0.25">
      <c r="A15298">
        <v>0.389235</v>
      </c>
    </row>
    <row r="15299" spans="1:1" x14ac:dyDescent="0.25">
      <c r="A15299">
        <v>0.38628800000000002</v>
      </c>
    </row>
    <row r="15300" spans="1:1" x14ac:dyDescent="0.25">
      <c r="A15300">
        <v>0.38648399999999999</v>
      </c>
    </row>
    <row r="15301" spans="1:1" x14ac:dyDescent="0.25">
      <c r="A15301">
        <v>0.38995600000000002</v>
      </c>
    </row>
    <row r="15302" spans="1:1" x14ac:dyDescent="0.25">
      <c r="A15302">
        <v>0.38340600000000002</v>
      </c>
    </row>
    <row r="15303" spans="1:1" x14ac:dyDescent="0.25">
      <c r="A15303">
        <v>0.38772899999999999</v>
      </c>
    </row>
    <row r="15304" spans="1:1" x14ac:dyDescent="0.25">
      <c r="A15304">
        <v>0.38727</v>
      </c>
    </row>
    <row r="15305" spans="1:1" x14ac:dyDescent="0.25">
      <c r="A15305">
        <v>0.38903900000000002</v>
      </c>
    </row>
    <row r="15306" spans="1:1" x14ac:dyDescent="0.25">
      <c r="A15306">
        <v>0.38681199999999999</v>
      </c>
    </row>
    <row r="15307" spans="1:1" x14ac:dyDescent="0.25">
      <c r="A15307">
        <v>0.38995600000000002</v>
      </c>
    </row>
    <row r="15308" spans="1:1" x14ac:dyDescent="0.25">
      <c r="A15308">
        <v>0.38687700000000003</v>
      </c>
    </row>
    <row r="15309" spans="1:1" x14ac:dyDescent="0.25">
      <c r="A15309">
        <v>0.38294800000000001</v>
      </c>
    </row>
    <row r="15310" spans="1:1" x14ac:dyDescent="0.25">
      <c r="A15310">
        <v>0.382162</v>
      </c>
    </row>
    <row r="15311" spans="1:1" x14ac:dyDescent="0.25">
      <c r="A15311">
        <v>0.38582899999999998</v>
      </c>
    </row>
    <row r="15312" spans="1:1" x14ac:dyDescent="0.25">
      <c r="A15312">
        <v>0.38301299999999999</v>
      </c>
    </row>
    <row r="15313" spans="1:1" x14ac:dyDescent="0.25">
      <c r="A15313">
        <v>0.38497799999999999</v>
      </c>
    </row>
    <row r="15314" spans="1:1" x14ac:dyDescent="0.25">
      <c r="A15314">
        <v>0.38641900000000001</v>
      </c>
    </row>
    <row r="15315" spans="1:1" x14ac:dyDescent="0.25">
      <c r="A15315">
        <v>0.38661499999999999</v>
      </c>
    </row>
    <row r="15316" spans="1:1" x14ac:dyDescent="0.25">
      <c r="A15316">
        <v>0.38975900000000002</v>
      </c>
    </row>
    <row r="15317" spans="1:1" x14ac:dyDescent="0.25">
      <c r="A15317">
        <v>0.38641900000000001</v>
      </c>
    </row>
    <row r="15318" spans="1:1" x14ac:dyDescent="0.25">
      <c r="A15318">
        <v>0.38753199999999999</v>
      </c>
    </row>
    <row r="15319" spans="1:1" x14ac:dyDescent="0.25">
      <c r="A15319">
        <v>0.382162</v>
      </c>
    </row>
    <row r="15320" spans="1:1" x14ac:dyDescent="0.25">
      <c r="A15320">
        <v>0.38170300000000001</v>
      </c>
    </row>
    <row r="15321" spans="1:1" x14ac:dyDescent="0.25">
      <c r="A15321">
        <v>0.38995600000000002</v>
      </c>
    </row>
    <row r="15322" spans="1:1" x14ac:dyDescent="0.25">
      <c r="A15322">
        <v>0.38438899999999998</v>
      </c>
    </row>
    <row r="15323" spans="1:1" x14ac:dyDescent="0.25">
      <c r="A15323">
        <v>0.38838400000000001</v>
      </c>
    </row>
    <row r="15324" spans="1:1" x14ac:dyDescent="0.25">
      <c r="A15324">
        <v>0.38294800000000001</v>
      </c>
    </row>
    <row r="15325" spans="1:1" x14ac:dyDescent="0.25">
      <c r="A15325">
        <v>0.38884200000000002</v>
      </c>
    </row>
    <row r="15326" spans="1:1" x14ac:dyDescent="0.25">
      <c r="A15326">
        <v>0.38353700000000002</v>
      </c>
    </row>
    <row r="15327" spans="1:1" x14ac:dyDescent="0.25">
      <c r="A15327">
        <v>0.38353700000000002</v>
      </c>
    </row>
    <row r="15328" spans="1:1" x14ac:dyDescent="0.25">
      <c r="A15328">
        <v>0.383996</v>
      </c>
    </row>
    <row r="15329" spans="1:1" x14ac:dyDescent="0.25">
      <c r="A15329">
        <v>0.38353700000000002</v>
      </c>
    </row>
    <row r="15330" spans="1:1" x14ac:dyDescent="0.25">
      <c r="A15330">
        <v>0.38451999999999997</v>
      </c>
    </row>
    <row r="15331" spans="1:1" x14ac:dyDescent="0.25">
      <c r="A15331">
        <v>0.38510899999999998</v>
      </c>
    </row>
    <row r="15332" spans="1:1" x14ac:dyDescent="0.25">
      <c r="A15332">
        <v>0.38779400000000003</v>
      </c>
    </row>
    <row r="15333" spans="1:1" x14ac:dyDescent="0.25">
      <c r="A15333">
        <v>0.38510899999999998</v>
      </c>
    </row>
    <row r="15334" spans="1:1" x14ac:dyDescent="0.25">
      <c r="A15334">
        <v>0.38792500000000002</v>
      </c>
    </row>
    <row r="15335" spans="1:1" x14ac:dyDescent="0.25">
      <c r="A15335">
        <v>0.387598</v>
      </c>
    </row>
    <row r="15336" spans="1:1" x14ac:dyDescent="0.25">
      <c r="A15336">
        <v>0.38275100000000001</v>
      </c>
    </row>
    <row r="15337" spans="1:1" x14ac:dyDescent="0.25">
      <c r="A15337">
        <v>0.38163799999999998</v>
      </c>
    </row>
    <row r="15338" spans="1:1" x14ac:dyDescent="0.25">
      <c r="A15338">
        <v>0.38877699999999998</v>
      </c>
    </row>
    <row r="15339" spans="1:1" x14ac:dyDescent="0.25">
      <c r="A15339">
        <v>0.38707399999999997</v>
      </c>
    </row>
    <row r="15340" spans="1:1" x14ac:dyDescent="0.25">
      <c r="A15340">
        <v>0.38314399999999998</v>
      </c>
    </row>
    <row r="15341" spans="1:1" x14ac:dyDescent="0.25">
      <c r="A15341">
        <v>0.38222699999999998</v>
      </c>
    </row>
    <row r="15342" spans="1:1" x14ac:dyDescent="0.25">
      <c r="A15342">
        <v>0.38366800000000001</v>
      </c>
    </row>
    <row r="15343" spans="1:1" x14ac:dyDescent="0.25">
      <c r="A15343">
        <v>0.38334099999999999</v>
      </c>
    </row>
    <row r="15344" spans="1:1" x14ac:dyDescent="0.25">
      <c r="A15344">
        <v>0.38694299999999998</v>
      </c>
    </row>
    <row r="15345" spans="1:1" x14ac:dyDescent="0.25">
      <c r="A15345">
        <v>0.38334099999999999</v>
      </c>
    </row>
    <row r="15346" spans="1:1" x14ac:dyDescent="0.25">
      <c r="A15346">
        <v>0.38799099999999997</v>
      </c>
    </row>
    <row r="15347" spans="1:1" x14ac:dyDescent="0.25">
      <c r="A15347">
        <v>0.38596000000000003</v>
      </c>
    </row>
    <row r="15348" spans="1:1" x14ac:dyDescent="0.25">
      <c r="A15348">
        <v>0.38419199999999998</v>
      </c>
    </row>
    <row r="15349" spans="1:1" x14ac:dyDescent="0.25">
      <c r="A15349">
        <v>0.38700800000000002</v>
      </c>
    </row>
    <row r="15350" spans="1:1" x14ac:dyDescent="0.25">
      <c r="A15350">
        <v>0.38622200000000001</v>
      </c>
    </row>
    <row r="15351" spans="1:1" x14ac:dyDescent="0.25">
      <c r="A15351">
        <v>0.38117899999999999</v>
      </c>
    </row>
    <row r="15352" spans="1:1" x14ac:dyDescent="0.25">
      <c r="A15352">
        <v>0.385764</v>
      </c>
    </row>
    <row r="15353" spans="1:1" x14ac:dyDescent="0.25">
      <c r="A15353">
        <v>0.38255499999999998</v>
      </c>
    </row>
    <row r="15354" spans="1:1" x14ac:dyDescent="0.25">
      <c r="A15354">
        <v>0.386353</v>
      </c>
    </row>
    <row r="15355" spans="1:1" x14ac:dyDescent="0.25">
      <c r="A15355">
        <v>0.38596000000000003</v>
      </c>
    </row>
    <row r="15356" spans="1:1" x14ac:dyDescent="0.25">
      <c r="A15356">
        <v>0.38746700000000001</v>
      </c>
    </row>
    <row r="15357" spans="1:1" x14ac:dyDescent="0.25">
      <c r="A15357">
        <v>0.38098300000000002</v>
      </c>
    </row>
    <row r="15358" spans="1:1" x14ac:dyDescent="0.25">
      <c r="A15358">
        <v>0.38510899999999998</v>
      </c>
    </row>
    <row r="15359" spans="1:1" x14ac:dyDescent="0.25">
      <c r="A15359">
        <v>0.38275100000000001</v>
      </c>
    </row>
    <row r="15360" spans="1:1" x14ac:dyDescent="0.25">
      <c r="A15360">
        <v>0.38373400000000002</v>
      </c>
    </row>
    <row r="15361" spans="1:1" x14ac:dyDescent="0.25">
      <c r="A15361">
        <v>0.383996</v>
      </c>
    </row>
    <row r="15362" spans="1:1" x14ac:dyDescent="0.25">
      <c r="A15362">
        <v>0.381048</v>
      </c>
    </row>
    <row r="15363" spans="1:1" x14ac:dyDescent="0.25">
      <c r="A15363">
        <v>0.38890799999999998</v>
      </c>
    </row>
    <row r="15364" spans="1:1" x14ac:dyDescent="0.25">
      <c r="A15364">
        <v>0.38314399999999998</v>
      </c>
    </row>
    <row r="15365" spans="1:1" x14ac:dyDescent="0.25">
      <c r="A15365">
        <v>0.38406099999999999</v>
      </c>
    </row>
    <row r="15366" spans="1:1" x14ac:dyDescent="0.25">
      <c r="A15366">
        <v>0.38353700000000002</v>
      </c>
    </row>
    <row r="15367" spans="1:1" x14ac:dyDescent="0.25">
      <c r="A15367">
        <v>0.38392999999999999</v>
      </c>
    </row>
    <row r="15368" spans="1:1" x14ac:dyDescent="0.25">
      <c r="A15368">
        <v>0.38235799999999998</v>
      </c>
    </row>
    <row r="15369" spans="1:1" x14ac:dyDescent="0.25">
      <c r="A15369">
        <v>0.38058999999999998</v>
      </c>
    </row>
    <row r="15370" spans="1:1" x14ac:dyDescent="0.25">
      <c r="A15370">
        <v>0.38347199999999998</v>
      </c>
    </row>
    <row r="15371" spans="1:1" x14ac:dyDescent="0.25">
      <c r="A15371">
        <v>0.38392999999999999</v>
      </c>
    </row>
    <row r="15372" spans="1:1" x14ac:dyDescent="0.25">
      <c r="A15372">
        <v>0.384127</v>
      </c>
    </row>
    <row r="15373" spans="1:1" x14ac:dyDescent="0.25">
      <c r="A15373">
        <v>0.38766299999999998</v>
      </c>
    </row>
    <row r="15374" spans="1:1" x14ac:dyDescent="0.25">
      <c r="A15374">
        <v>0.38301299999999999</v>
      </c>
    </row>
    <row r="15375" spans="1:1" x14ac:dyDescent="0.25">
      <c r="A15375">
        <v>0.38661499999999999</v>
      </c>
    </row>
    <row r="15376" spans="1:1" x14ac:dyDescent="0.25">
      <c r="A15376">
        <v>0.38248900000000002</v>
      </c>
    </row>
    <row r="15377" spans="1:1" x14ac:dyDescent="0.25">
      <c r="A15377">
        <v>0.38615699999999997</v>
      </c>
    </row>
    <row r="15378" spans="1:1" x14ac:dyDescent="0.25">
      <c r="A15378">
        <v>0.38340600000000002</v>
      </c>
    </row>
    <row r="15379" spans="1:1" x14ac:dyDescent="0.25">
      <c r="A15379">
        <v>0.38569799999999999</v>
      </c>
    </row>
    <row r="15380" spans="1:1" x14ac:dyDescent="0.25">
      <c r="A15380">
        <v>0.38524000000000003</v>
      </c>
    </row>
    <row r="15381" spans="1:1" x14ac:dyDescent="0.25">
      <c r="A15381">
        <v>0.38602599999999998</v>
      </c>
    </row>
    <row r="15382" spans="1:1" x14ac:dyDescent="0.25">
      <c r="A15382">
        <v>0.38327499999999998</v>
      </c>
    </row>
    <row r="15383" spans="1:1" x14ac:dyDescent="0.25">
      <c r="A15383">
        <v>0.38622200000000001</v>
      </c>
    </row>
    <row r="15384" spans="1:1" x14ac:dyDescent="0.25">
      <c r="A15384">
        <v>0.38779400000000003</v>
      </c>
    </row>
    <row r="15385" spans="1:1" x14ac:dyDescent="0.25">
      <c r="A15385">
        <v>0.38144099999999997</v>
      </c>
    </row>
    <row r="15386" spans="1:1" x14ac:dyDescent="0.25">
      <c r="A15386">
        <v>0.38039299999999998</v>
      </c>
    </row>
    <row r="15387" spans="1:1" x14ac:dyDescent="0.25">
      <c r="A15387">
        <v>0.38746700000000001</v>
      </c>
    </row>
    <row r="15388" spans="1:1" x14ac:dyDescent="0.25">
      <c r="A15388">
        <v>0.38504300000000002</v>
      </c>
    </row>
    <row r="15389" spans="1:1" x14ac:dyDescent="0.25">
      <c r="A15389">
        <v>0.38556699999999999</v>
      </c>
    </row>
    <row r="15390" spans="1:1" x14ac:dyDescent="0.25">
      <c r="A15390">
        <v>0.38687700000000003</v>
      </c>
    </row>
    <row r="15391" spans="1:1" x14ac:dyDescent="0.25">
      <c r="A15391">
        <v>0.38478099999999998</v>
      </c>
    </row>
    <row r="15392" spans="1:1" x14ac:dyDescent="0.25">
      <c r="A15392">
        <v>0.38190000000000002</v>
      </c>
    </row>
    <row r="15393" spans="1:1" x14ac:dyDescent="0.25">
      <c r="A15393">
        <v>0.38281700000000002</v>
      </c>
    </row>
    <row r="15394" spans="1:1" x14ac:dyDescent="0.25">
      <c r="A15394">
        <v>0.382162</v>
      </c>
    </row>
    <row r="15395" spans="1:1" x14ac:dyDescent="0.25">
      <c r="A15395">
        <v>0.38799099999999997</v>
      </c>
    </row>
    <row r="15396" spans="1:1" x14ac:dyDescent="0.25">
      <c r="A15396">
        <v>0.38150699999999999</v>
      </c>
    </row>
    <row r="15397" spans="1:1" x14ac:dyDescent="0.25">
      <c r="A15397">
        <v>0.38589499999999999</v>
      </c>
    </row>
    <row r="15398" spans="1:1" x14ac:dyDescent="0.25">
      <c r="A15398">
        <v>0.38792500000000002</v>
      </c>
    </row>
    <row r="15399" spans="1:1" x14ac:dyDescent="0.25">
      <c r="A15399">
        <v>0.38078600000000001</v>
      </c>
    </row>
    <row r="15400" spans="1:1" x14ac:dyDescent="0.25">
      <c r="A15400">
        <v>0.38327499999999998</v>
      </c>
    </row>
    <row r="15401" spans="1:1" x14ac:dyDescent="0.25">
      <c r="A15401">
        <v>0.38517400000000002</v>
      </c>
    </row>
    <row r="15402" spans="1:1" x14ac:dyDescent="0.25">
      <c r="A15402">
        <v>0.38504300000000002</v>
      </c>
    </row>
    <row r="15403" spans="1:1" x14ac:dyDescent="0.25">
      <c r="A15403">
        <v>0.38262000000000002</v>
      </c>
    </row>
    <row r="15404" spans="1:1" x14ac:dyDescent="0.25">
      <c r="A15404">
        <v>0.38327499999999998</v>
      </c>
    </row>
    <row r="15405" spans="1:1" x14ac:dyDescent="0.25">
      <c r="A15405">
        <v>0.38707399999999997</v>
      </c>
    </row>
    <row r="15406" spans="1:1" x14ac:dyDescent="0.25">
      <c r="A15406">
        <v>0.38622200000000001</v>
      </c>
    </row>
    <row r="15407" spans="1:1" x14ac:dyDescent="0.25">
      <c r="A15407">
        <v>0.37960700000000003</v>
      </c>
    </row>
    <row r="15408" spans="1:1" x14ac:dyDescent="0.25">
      <c r="A15408">
        <v>0.38248900000000002</v>
      </c>
    </row>
    <row r="15409" spans="1:1" x14ac:dyDescent="0.25">
      <c r="A15409">
        <v>0.38327499999999998</v>
      </c>
    </row>
    <row r="15410" spans="1:1" x14ac:dyDescent="0.25">
      <c r="A15410">
        <v>0.38052399999999997</v>
      </c>
    </row>
    <row r="15411" spans="1:1" x14ac:dyDescent="0.25">
      <c r="A15411">
        <v>0.38314399999999998</v>
      </c>
    </row>
    <row r="15412" spans="1:1" x14ac:dyDescent="0.25">
      <c r="A15412">
        <v>0.38727</v>
      </c>
    </row>
    <row r="15413" spans="1:1" x14ac:dyDescent="0.25">
      <c r="A15413">
        <v>0.38445400000000002</v>
      </c>
    </row>
    <row r="15414" spans="1:1" x14ac:dyDescent="0.25">
      <c r="A15414">
        <v>0.38602599999999998</v>
      </c>
    </row>
    <row r="15415" spans="1:1" x14ac:dyDescent="0.25">
      <c r="A15415">
        <v>0.37967299999999998</v>
      </c>
    </row>
    <row r="15416" spans="1:1" x14ac:dyDescent="0.25">
      <c r="A15416">
        <v>0.38733600000000001</v>
      </c>
    </row>
    <row r="15417" spans="1:1" x14ac:dyDescent="0.25">
      <c r="A15417">
        <v>0.37914900000000001</v>
      </c>
    </row>
    <row r="15418" spans="1:1" x14ac:dyDescent="0.25">
      <c r="A15418">
        <v>0.379214</v>
      </c>
    </row>
    <row r="15419" spans="1:1" x14ac:dyDescent="0.25">
      <c r="A15419">
        <v>0.38065500000000002</v>
      </c>
    </row>
    <row r="15420" spans="1:1" x14ac:dyDescent="0.25">
      <c r="A15420">
        <v>0.380328</v>
      </c>
    </row>
    <row r="15421" spans="1:1" x14ac:dyDescent="0.25">
      <c r="A15421">
        <v>0.38334099999999999</v>
      </c>
    </row>
    <row r="15422" spans="1:1" x14ac:dyDescent="0.25">
      <c r="A15422">
        <v>0.38720500000000002</v>
      </c>
    </row>
    <row r="15423" spans="1:1" x14ac:dyDescent="0.25">
      <c r="A15423">
        <v>0.37928000000000001</v>
      </c>
    </row>
    <row r="15424" spans="1:1" x14ac:dyDescent="0.25">
      <c r="A15424">
        <v>0.38366800000000001</v>
      </c>
    </row>
    <row r="15425" spans="1:1" x14ac:dyDescent="0.25">
      <c r="A15425">
        <v>0.38550200000000001</v>
      </c>
    </row>
    <row r="15426" spans="1:1" x14ac:dyDescent="0.25">
      <c r="A15426">
        <v>0.38406099999999999</v>
      </c>
    </row>
    <row r="15427" spans="1:1" x14ac:dyDescent="0.25">
      <c r="A15427">
        <v>0.38464999999999999</v>
      </c>
    </row>
    <row r="15428" spans="1:1" x14ac:dyDescent="0.25">
      <c r="A15428">
        <v>0.38641900000000001</v>
      </c>
    </row>
    <row r="15429" spans="1:1" x14ac:dyDescent="0.25">
      <c r="A15429">
        <v>0.38497799999999999</v>
      </c>
    </row>
    <row r="15430" spans="1:1" x14ac:dyDescent="0.25">
      <c r="A15430">
        <v>0.38464999999999999</v>
      </c>
    </row>
    <row r="15431" spans="1:1" x14ac:dyDescent="0.25">
      <c r="A15431">
        <v>0.37934499999999999</v>
      </c>
    </row>
    <row r="15432" spans="1:1" x14ac:dyDescent="0.25">
      <c r="A15432">
        <v>0.37947599999999998</v>
      </c>
    </row>
    <row r="15433" spans="1:1" x14ac:dyDescent="0.25">
      <c r="A15433">
        <v>0.38262000000000002</v>
      </c>
    </row>
    <row r="15434" spans="1:1" x14ac:dyDescent="0.25">
      <c r="A15434">
        <v>0.37928000000000001</v>
      </c>
    </row>
    <row r="15435" spans="1:1" x14ac:dyDescent="0.25">
      <c r="A15435">
        <v>0.38045899999999999</v>
      </c>
    </row>
    <row r="15436" spans="1:1" x14ac:dyDescent="0.25">
      <c r="A15436">
        <v>0.38366800000000001</v>
      </c>
    </row>
    <row r="15437" spans="1:1" x14ac:dyDescent="0.25">
      <c r="A15437">
        <v>0.38209599999999999</v>
      </c>
    </row>
    <row r="15438" spans="1:1" x14ac:dyDescent="0.25">
      <c r="A15438">
        <v>0.37980399999999997</v>
      </c>
    </row>
    <row r="15439" spans="1:1" x14ac:dyDescent="0.25">
      <c r="A15439">
        <v>0.382162</v>
      </c>
    </row>
    <row r="15440" spans="1:1" x14ac:dyDescent="0.25">
      <c r="A15440">
        <v>0.38157200000000002</v>
      </c>
    </row>
    <row r="15441" spans="1:1" x14ac:dyDescent="0.25">
      <c r="A15441">
        <v>0.38058999999999998</v>
      </c>
    </row>
    <row r="15442" spans="1:1" x14ac:dyDescent="0.25">
      <c r="A15442">
        <v>0.38</v>
      </c>
    </row>
    <row r="15443" spans="1:1" x14ac:dyDescent="0.25">
      <c r="A15443">
        <v>0.37928000000000001</v>
      </c>
    </row>
    <row r="15444" spans="1:1" x14ac:dyDescent="0.25">
      <c r="A15444">
        <v>0.38360300000000003</v>
      </c>
    </row>
    <row r="15445" spans="1:1" x14ac:dyDescent="0.25">
      <c r="A15445">
        <v>0.38373400000000002</v>
      </c>
    </row>
    <row r="15446" spans="1:1" x14ac:dyDescent="0.25">
      <c r="A15446">
        <v>0.37869000000000003</v>
      </c>
    </row>
    <row r="15447" spans="1:1" x14ac:dyDescent="0.25">
      <c r="A15447">
        <v>0.383079</v>
      </c>
    </row>
    <row r="15448" spans="1:1" x14ac:dyDescent="0.25">
      <c r="A15448">
        <v>0.38425799999999999</v>
      </c>
    </row>
    <row r="15449" spans="1:1" x14ac:dyDescent="0.25">
      <c r="A15449">
        <v>0.38006600000000001</v>
      </c>
    </row>
    <row r="15450" spans="1:1" x14ac:dyDescent="0.25">
      <c r="A15450">
        <v>0.38360300000000003</v>
      </c>
    </row>
    <row r="15451" spans="1:1" x14ac:dyDescent="0.25">
      <c r="A15451">
        <v>0.37842799999999999</v>
      </c>
    </row>
    <row r="15452" spans="1:1" x14ac:dyDescent="0.25">
      <c r="A15452">
        <v>0.38111400000000001</v>
      </c>
    </row>
    <row r="15453" spans="1:1" x14ac:dyDescent="0.25">
      <c r="A15453">
        <v>0.38556699999999999</v>
      </c>
    </row>
    <row r="15454" spans="1:1" x14ac:dyDescent="0.25">
      <c r="A15454">
        <v>0.37993500000000002</v>
      </c>
    </row>
    <row r="15455" spans="1:1" x14ac:dyDescent="0.25">
      <c r="A15455">
        <v>0.38353700000000002</v>
      </c>
    </row>
    <row r="15456" spans="1:1" x14ac:dyDescent="0.25">
      <c r="A15456">
        <v>0.37980399999999997</v>
      </c>
    </row>
    <row r="15457" spans="1:1" x14ac:dyDescent="0.25">
      <c r="A15457">
        <v>0.38137599999999999</v>
      </c>
    </row>
    <row r="15458" spans="1:1" x14ac:dyDescent="0.25">
      <c r="A15458">
        <v>0.38406099999999999</v>
      </c>
    </row>
    <row r="15459" spans="1:1" x14ac:dyDescent="0.25">
      <c r="A15459">
        <v>0.38078600000000001</v>
      </c>
    </row>
    <row r="15460" spans="1:1" x14ac:dyDescent="0.25">
      <c r="A15460">
        <v>0.38347199999999998</v>
      </c>
    </row>
    <row r="15461" spans="1:1" x14ac:dyDescent="0.25">
      <c r="A15461">
        <v>0.38026199999999999</v>
      </c>
    </row>
    <row r="15462" spans="1:1" x14ac:dyDescent="0.25">
      <c r="A15462">
        <v>0.38334099999999999</v>
      </c>
    </row>
    <row r="15463" spans="1:1" x14ac:dyDescent="0.25">
      <c r="A15463">
        <v>0.379083</v>
      </c>
    </row>
    <row r="15464" spans="1:1" x14ac:dyDescent="0.25">
      <c r="A15464">
        <v>0.37980399999999997</v>
      </c>
    </row>
    <row r="15465" spans="1:1" x14ac:dyDescent="0.25">
      <c r="A15465">
        <v>0.38497799999999999</v>
      </c>
    </row>
    <row r="15466" spans="1:1" x14ac:dyDescent="0.25">
      <c r="A15466">
        <v>0.384127</v>
      </c>
    </row>
    <row r="15467" spans="1:1" x14ac:dyDescent="0.25">
      <c r="A15467">
        <v>0.38589499999999999</v>
      </c>
    </row>
    <row r="15468" spans="1:1" x14ac:dyDescent="0.25">
      <c r="A15468">
        <v>0.38392999999999999</v>
      </c>
    </row>
    <row r="15469" spans="1:1" x14ac:dyDescent="0.25">
      <c r="A15469">
        <v>0.38327499999999998</v>
      </c>
    </row>
    <row r="15470" spans="1:1" x14ac:dyDescent="0.25">
      <c r="A15470">
        <v>0.38065500000000002</v>
      </c>
    </row>
    <row r="15471" spans="1:1" x14ac:dyDescent="0.25">
      <c r="A15471">
        <v>0.38615699999999997</v>
      </c>
    </row>
    <row r="15472" spans="1:1" x14ac:dyDescent="0.25">
      <c r="A15472">
        <v>0.38111400000000001</v>
      </c>
    </row>
    <row r="15473" spans="1:1" x14ac:dyDescent="0.25">
      <c r="A15473">
        <v>0.377774</v>
      </c>
    </row>
    <row r="15474" spans="1:1" x14ac:dyDescent="0.25">
      <c r="A15474">
        <v>0.37862499999999999</v>
      </c>
    </row>
    <row r="15475" spans="1:1" x14ac:dyDescent="0.25">
      <c r="A15475">
        <v>0.38596000000000003</v>
      </c>
    </row>
    <row r="15476" spans="1:1" x14ac:dyDescent="0.25">
      <c r="A15476">
        <v>0.37980399999999997</v>
      </c>
    </row>
    <row r="15477" spans="1:1" x14ac:dyDescent="0.25">
      <c r="A15477">
        <v>0.38130999999999998</v>
      </c>
    </row>
    <row r="15478" spans="1:1" x14ac:dyDescent="0.25">
      <c r="A15478">
        <v>0.38301299999999999</v>
      </c>
    </row>
    <row r="15479" spans="1:1" x14ac:dyDescent="0.25">
      <c r="A15479">
        <v>0.38026199999999999</v>
      </c>
    </row>
    <row r="15480" spans="1:1" x14ac:dyDescent="0.25">
      <c r="A15480">
        <v>0.38275100000000001</v>
      </c>
    </row>
    <row r="15481" spans="1:1" x14ac:dyDescent="0.25">
      <c r="A15481">
        <v>0.38484699999999999</v>
      </c>
    </row>
    <row r="15482" spans="1:1" x14ac:dyDescent="0.25">
      <c r="A15482">
        <v>0.37973800000000002</v>
      </c>
    </row>
    <row r="15483" spans="1:1" x14ac:dyDescent="0.25">
      <c r="A15483">
        <v>0.38340600000000002</v>
      </c>
    </row>
    <row r="15484" spans="1:1" x14ac:dyDescent="0.25">
      <c r="A15484">
        <v>0.380131</v>
      </c>
    </row>
    <row r="15485" spans="1:1" x14ac:dyDescent="0.25">
      <c r="A15485">
        <v>0.38255499999999998</v>
      </c>
    </row>
    <row r="15486" spans="1:1" x14ac:dyDescent="0.25">
      <c r="A15486">
        <v>0.38373400000000002</v>
      </c>
    </row>
    <row r="15487" spans="1:1" x14ac:dyDescent="0.25">
      <c r="A15487">
        <v>0.37882100000000002</v>
      </c>
    </row>
    <row r="15488" spans="1:1" x14ac:dyDescent="0.25">
      <c r="A15488">
        <v>0.37783899999999998</v>
      </c>
    </row>
    <row r="15489" spans="1:1" x14ac:dyDescent="0.25">
      <c r="A15489">
        <v>0.385633</v>
      </c>
    </row>
    <row r="15490" spans="1:1" x14ac:dyDescent="0.25">
      <c r="A15490">
        <v>0.379411</v>
      </c>
    </row>
    <row r="15491" spans="1:1" x14ac:dyDescent="0.25">
      <c r="A15491">
        <v>0.38117899999999999</v>
      </c>
    </row>
    <row r="15492" spans="1:1" x14ac:dyDescent="0.25">
      <c r="A15492">
        <v>0.37855899999999998</v>
      </c>
    </row>
    <row r="15493" spans="1:1" x14ac:dyDescent="0.25">
      <c r="A15493">
        <v>0.383799</v>
      </c>
    </row>
    <row r="15494" spans="1:1" x14ac:dyDescent="0.25">
      <c r="A15494">
        <v>0.38301299999999999</v>
      </c>
    </row>
    <row r="15495" spans="1:1" x14ac:dyDescent="0.25">
      <c r="A15495">
        <v>0.37882100000000002</v>
      </c>
    </row>
    <row r="15496" spans="1:1" x14ac:dyDescent="0.25">
      <c r="A15496">
        <v>0.38065500000000002</v>
      </c>
    </row>
    <row r="15497" spans="1:1" x14ac:dyDescent="0.25">
      <c r="A15497">
        <v>0.379411</v>
      </c>
    </row>
    <row r="15498" spans="1:1" x14ac:dyDescent="0.25">
      <c r="A15498">
        <v>0.38406099999999999</v>
      </c>
    </row>
    <row r="15499" spans="1:1" x14ac:dyDescent="0.25">
      <c r="A15499">
        <v>0.38117899999999999</v>
      </c>
    </row>
    <row r="15500" spans="1:1" x14ac:dyDescent="0.25">
      <c r="A15500">
        <v>0.38170300000000001</v>
      </c>
    </row>
    <row r="15501" spans="1:1" x14ac:dyDescent="0.25">
      <c r="A15501">
        <v>0.38366800000000001</v>
      </c>
    </row>
    <row r="15502" spans="1:1" x14ac:dyDescent="0.25">
      <c r="A15502">
        <v>0.38445400000000002</v>
      </c>
    </row>
    <row r="15503" spans="1:1" x14ac:dyDescent="0.25">
      <c r="A15503">
        <v>0.38163799999999998</v>
      </c>
    </row>
    <row r="15504" spans="1:1" x14ac:dyDescent="0.25">
      <c r="A15504">
        <v>0.38327499999999998</v>
      </c>
    </row>
    <row r="15505" spans="1:1" x14ac:dyDescent="0.25">
      <c r="A15505">
        <v>0.37882100000000002</v>
      </c>
    </row>
    <row r="15506" spans="1:1" x14ac:dyDescent="0.25">
      <c r="A15506">
        <v>0.38510899999999998</v>
      </c>
    </row>
    <row r="15507" spans="1:1" x14ac:dyDescent="0.25">
      <c r="A15507">
        <v>0.37764300000000001</v>
      </c>
    </row>
    <row r="15508" spans="1:1" x14ac:dyDescent="0.25">
      <c r="A15508">
        <v>0.38176900000000002</v>
      </c>
    </row>
    <row r="15509" spans="1:1" x14ac:dyDescent="0.25">
      <c r="A15509">
        <v>0.37914900000000001</v>
      </c>
    </row>
    <row r="15510" spans="1:1" x14ac:dyDescent="0.25">
      <c r="A15510">
        <v>0.384716</v>
      </c>
    </row>
    <row r="15511" spans="1:1" x14ac:dyDescent="0.25">
      <c r="A15511">
        <v>0.38157200000000002</v>
      </c>
    </row>
    <row r="15512" spans="1:1" x14ac:dyDescent="0.25">
      <c r="A15512">
        <v>0.37679099999999999</v>
      </c>
    </row>
    <row r="15513" spans="1:1" x14ac:dyDescent="0.25">
      <c r="A15513">
        <v>0.37764300000000001</v>
      </c>
    </row>
    <row r="15514" spans="1:1" x14ac:dyDescent="0.25">
      <c r="A15514">
        <v>0.38484699999999999</v>
      </c>
    </row>
    <row r="15515" spans="1:1" x14ac:dyDescent="0.25">
      <c r="A15515">
        <v>0.37724999999999997</v>
      </c>
    </row>
    <row r="15516" spans="1:1" x14ac:dyDescent="0.25">
      <c r="A15516">
        <v>0.379083</v>
      </c>
    </row>
    <row r="15517" spans="1:1" x14ac:dyDescent="0.25">
      <c r="A15517">
        <v>0.37770799999999999</v>
      </c>
    </row>
    <row r="15518" spans="1:1" x14ac:dyDescent="0.25">
      <c r="A15518">
        <v>0.37967299999999998</v>
      </c>
    </row>
    <row r="15519" spans="1:1" x14ac:dyDescent="0.25">
      <c r="A15519">
        <v>0.38039299999999998</v>
      </c>
    </row>
    <row r="15520" spans="1:1" x14ac:dyDescent="0.25">
      <c r="A15520">
        <v>0.37711899999999998</v>
      </c>
    </row>
    <row r="15521" spans="1:1" x14ac:dyDescent="0.25">
      <c r="A15521">
        <v>0.37914900000000001</v>
      </c>
    </row>
    <row r="15522" spans="1:1" x14ac:dyDescent="0.25">
      <c r="A15522">
        <v>0.38072099999999998</v>
      </c>
    </row>
    <row r="15523" spans="1:1" x14ac:dyDescent="0.25">
      <c r="A15523">
        <v>0.38419199999999998</v>
      </c>
    </row>
    <row r="15524" spans="1:1" x14ac:dyDescent="0.25">
      <c r="A15524">
        <v>0.37698799999999999</v>
      </c>
    </row>
    <row r="15525" spans="1:1" x14ac:dyDescent="0.25">
      <c r="A15525">
        <v>0.37783899999999998</v>
      </c>
    </row>
    <row r="15526" spans="1:1" x14ac:dyDescent="0.25">
      <c r="A15526">
        <v>0.37626700000000002</v>
      </c>
    </row>
    <row r="15527" spans="1:1" x14ac:dyDescent="0.25">
      <c r="A15527">
        <v>0.38294800000000001</v>
      </c>
    </row>
    <row r="15528" spans="1:1" x14ac:dyDescent="0.25">
      <c r="A15528">
        <v>0.38222699999999998</v>
      </c>
    </row>
    <row r="15529" spans="1:1" x14ac:dyDescent="0.25">
      <c r="A15529">
        <v>0.37869000000000003</v>
      </c>
    </row>
    <row r="15530" spans="1:1" x14ac:dyDescent="0.25">
      <c r="A15530">
        <v>0.37607099999999999</v>
      </c>
    </row>
    <row r="15531" spans="1:1" x14ac:dyDescent="0.25">
      <c r="A15531">
        <v>0.381245</v>
      </c>
    </row>
    <row r="15532" spans="1:1" x14ac:dyDescent="0.25">
      <c r="A15532">
        <v>0.37967299999999998</v>
      </c>
    </row>
    <row r="15533" spans="1:1" x14ac:dyDescent="0.25">
      <c r="A15533">
        <v>0.37764300000000001</v>
      </c>
    </row>
    <row r="15534" spans="1:1" x14ac:dyDescent="0.25">
      <c r="A15534">
        <v>0.37633299999999997</v>
      </c>
    </row>
    <row r="15535" spans="1:1" x14ac:dyDescent="0.25">
      <c r="A15535">
        <v>0.37934499999999999</v>
      </c>
    </row>
    <row r="15536" spans="1:1" x14ac:dyDescent="0.25">
      <c r="A15536">
        <v>0.38144099999999997</v>
      </c>
    </row>
    <row r="15537" spans="1:1" x14ac:dyDescent="0.25">
      <c r="A15537">
        <v>0.37692199999999998</v>
      </c>
    </row>
    <row r="15538" spans="1:1" x14ac:dyDescent="0.25">
      <c r="A15538">
        <v>0.38222699999999998</v>
      </c>
    </row>
    <row r="15539" spans="1:1" x14ac:dyDescent="0.25">
      <c r="A15539">
        <v>0.38301299999999999</v>
      </c>
    </row>
    <row r="15540" spans="1:1" x14ac:dyDescent="0.25">
      <c r="A15540">
        <v>0.38026199999999999</v>
      </c>
    </row>
    <row r="15541" spans="1:1" x14ac:dyDescent="0.25">
      <c r="A15541">
        <v>0.38301299999999999</v>
      </c>
    </row>
    <row r="15542" spans="1:1" x14ac:dyDescent="0.25">
      <c r="A15542">
        <v>0.38157200000000002</v>
      </c>
    </row>
    <row r="15543" spans="1:1" x14ac:dyDescent="0.25">
      <c r="A15543">
        <v>0.38222699999999998</v>
      </c>
    </row>
    <row r="15544" spans="1:1" x14ac:dyDescent="0.25">
      <c r="A15544">
        <v>0.37639800000000001</v>
      </c>
    </row>
    <row r="15545" spans="1:1" x14ac:dyDescent="0.25">
      <c r="A15545">
        <v>0.37600499999999998</v>
      </c>
    </row>
    <row r="15546" spans="1:1" x14ac:dyDescent="0.25">
      <c r="A15546">
        <v>0.37829800000000002</v>
      </c>
    </row>
    <row r="15547" spans="1:1" x14ac:dyDescent="0.25">
      <c r="A15547">
        <v>0.37679099999999999</v>
      </c>
    </row>
    <row r="15548" spans="1:1" x14ac:dyDescent="0.25">
      <c r="A15548">
        <v>0.383996</v>
      </c>
    </row>
    <row r="15549" spans="1:1" x14ac:dyDescent="0.25">
      <c r="A15549">
        <v>0.37659500000000001</v>
      </c>
    </row>
    <row r="15550" spans="1:1" x14ac:dyDescent="0.25">
      <c r="A15550">
        <v>0.381245</v>
      </c>
    </row>
    <row r="15551" spans="1:1" x14ac:dyDescent="0.25">
      <c r="A15551">
        <v>0.379214</v>
      </c>
    </row>
    <row r="15552" spans="1:1" x14ac:dyDescent="0.25">
      <c r="A15552">
        <v>0.37803599999999998</v>
      </c>
    </row>
    <row r="15553" spans="1:1" x14ac:dyDescent="0.25">
      <c r="A15553">
        <v>0.38275100000000001</v>
      </c>
    </row>
    <row r="15554" spans="1:1" x14ac:dyDescent="0.25">
      <c r="A15554">
        <v>0.381965</v>
      </c>
    </row>
    <row r="15555" spans="1:1" x14ac:dyDescent="0.25">
      <c r="A15555">
        <v>0.37705300000000003</v>
      </c>
    </row>
    <row r="15556" spans="1:1" x14ac:dyDescent="0.25">
      <c r="A15556">
        <v>0.38360300000000003</v>
      </c>
    </row>
    <row r="15557" spans="1:1" x14ac:dyDescent="0.25">
      <c r="A15557">
        <v>0.381245</v>
      </c>
    </row>
    <row r="15558" spans="1:1" x14ac:dyDescent="0.25">
      <c r="A15558">
        <v>0.38248900000000002</v>
      </c>
    </row>
    <row r="15559" spans="1:1" x14ac:dyDescent="0.25">
      <c r="A15559">
        <v>0.37967299999999998</v>
      </c>
    </row>
    <row r="15560" spans="1:1" x14ac:dyDescent="0.25">
      <c r="A15560">
        <v>0.38058999999999998</v>
      </c>
    </row>
    <row r="15561" spans="1:1" x14ac:dyDescent="0.25">
      <c r="A15561">
        <v>0.38026199999999999</v>
      </c>
    </row>
    <row r="15562" spans="1:1" x14ac:dyDescent="0.25">
      <c r="A15562">
        <v>0.37567800000000001</v>
      </c>
    </row>
    <row r="15563" spans="1:1" x14ac:dyDescent="0.25">
      <c r="A15563">
        <v>0.379411</v>
      </c>
    </row>
    <row r="15564" spans="1:1" x14ac:dyDescent="0.25">
      <c r="A15564">
        <v>0.37810100000000002</v>
      </c>
    </row>
    <row r="15565" spans="1:1" x14ac:dyDescent="0.25">
      <c r="A15565">
        <v>0.38117899999999999</v>
      </c>
    </row>
    <row r="15566" spans="1:1" x14ac:dyDescent="0.25">
      <c r="A15566">
        <v>0.37607099999999999</v>
      </c>
    </row>
    <row r="15567" spans="1:1" x14ac:dyDescent="0.25">
      <c r="A15567">
        <v>0.379411</v>
      </c>
    </row>
    <row r="15568" spans="1:1" x14ac:dyDescent="0.25">
      <c r="A15568">
        <v>0.37967299999999998</v>
      </c>
    </row>
    <row r="15569" spans="1:1" x14ac:dyDescent="0.25">
      <c r="A15569">
        <v>0.37639800000000001</v>
      </c>
    </row>
    <row r="15570" spans="1:1" x14ac:dyDescent="0.25">
      <c r="A15570">
        <v>0.37842799999999999</v>
      </c>
    </row>
    <row r="15571" spans="1:1" x14ac:dyDescent="0.25">
      <c r="A15571">
        <v>0.38026199999999999</v>
      </c>
    </row>
    <row r="15572" spans="1:1" x14ac:dyDescent="0.25">
      <c r="A15572">
        <v>0.37960700000000003</v>
      </c>
    </row>
    <row r="15573" spans="1:1" x14ac:dyDescent="0.25">
      <c r="A15573">
        <v>0.37705300000000003</v>
      </c>
    </row>
    <row r="15574" spans="1:1" x14ac:dyDescent="0.25">
      <c r="A15574">
        <v>0.38340600000000002</v>
      </c>
    </row>
    <row r="15575" spans="1:1" x14ac:dyDescent="0.25">
      <c r="A15575">
        <v>0.37692199999999998</v>
      </c>
    </row>
    <row r="15576" spans="1:1" x14ac:dyDescent="0.25">
      <c r="A15576">
        <v>0.38157200000000002</v>
      </c>
    </row>
    <row r="15577" spans="1:1" x14ac:dyDescent="0.25">
      <c r="A15577">
        <v>0.379214</v>
      </c>
    </row>
    <row r="15578" spans="1:1" x14ac:dyDescent="0.25">
      <c r="A15578">
        <v>0.38006600000000001</v>
      </c>
    </row>
    <row r="15579" spans="1:1" x14ac:dyDescent="0.25">
      <c r="A15579">
        <v>0.37934499999999999</v>
      </c>
    </row>
    <row r="15580" spans="1:1" x14ac:dyDescent="0.25">
      <c r="A15580">
        <v>0.37482599999999999</v>
      </c>
    </row>
    <row r="15581" spans="1:1" x14ac:dyDescent="0.25">
      <c r="A15581">
        <v>0.38091700000000001</v>
      </c>
    </row>
    <row r="15582" spans="1:1" x14ac:dyDescent="0.25">
      <c r="A15582">
        <v>0.37810100000000002</v>
      </c>
    </row>
    <row r="15583" spans="1:1" x14ac:dyDescent="0.25">
      <c r="A15583">
        <v>0.37954199999999999</v>
      </c>
    </row>
    <row r="15584" spans="1:1" x14ac:dyDescent="0.25">
      <c r="A15584">
        <v>0.38</v>
      </c>
    </row>
    <row r="15585" spans="1:1" x14ac:dyDescent="0.25">
      <c r="A15585">
        <v>0.38019700000000001</v>
      </c>
    </row>
    <row r="15586" spans="1:1" x14ac:dyDescent="0.25">
      <c r="A15586">
        <v>0.37594</v>
      </c>
    </row>
    <row r="15587" spans="1:1" x14ac:dyDescent="0.25">
      <c r="A15587">
        <v>0.37724999999999997</v>
      </c>
    </row>
    <row r="15588" spans="1:1" x14ac:dyDescent="0.25">
      <c r="A15588">
        <v>0.37587399999999999</v>
      </c>
    </row>
    <row r="15589" spans="1:1" x14ac:dyDescent="0.25">
      <c r="A15589">
        <v>0.377577</v>
      </c>
    </row>
    <row r="15590" spans="1:1" x14ac:dyDescent="0.25">
      <c r="A15590">
        <v>0.38268600000000003</v>
      </c>
    </row>
    <row r="15591" spans="1:1" x14ac:dyDescent="0.25">
      <c r="A15591">
        <v>0.38006600000000001</v>
      </c>
    </row>
    <row r="15592" spans="1:1" x14ac:dyDescent="0.25">
      <c r="A15592">
        <v>0.375612</v>
      </c>
    </row>
    <row r="15593" spans="1:1" x14ac:dyDescent="0.25">
      <c r="A15593">
        <v>0.38262000000000002</v>
      </c>
    </row>
    <row r="15594" spans="1:1" x14ac:dyDescent="0.25">
      <c r="A15594">
        <v>0.380131</v>
      </c>
    </row>
    <row r="15595" spans="1:1" x14ac:dyDescent="0.25">
      <c r="A15595">
        <v>0.37882100000000002</v>
      </c>
    </row>
    <row r="15596" spans="1:1" x14ac:dyDescent="0.25">
      <c r="A15596">
        <v>0.38157200000000002</v>
      </c>
    </row>
    <row r="15597" spans="1:1" x14ac:dyDescent="0.25">
      <c r="A15597">
        <v>0.37947599999999998</v>
      </c>
    </row>
    <row r="15598" spans="1:1" x14ac:dyDescent="0.25">
      <c r="A15598">
        <v>0.37665999999999999</v>
      </c>
    </row>
    <row r="15599" spans="1:1" x14ac:dyDescent="0.25">
      <c r="A15599">
        <v>0.37829800000000002</v>
      </c>
    </row>
    <row r="15600" spans="1:1" x14ac:dyDescent="0.25">
      <c r="A15600">
        <v>0.38170300000000001</v>
      </c>
    </row>
    <row r="15601" spans="1:1" x14ac:dyDescent="0.25">
      <c r="A15601">
        <v>0.37495699999999998</v>
      </c>
    </row>
    <row r="15602" spans="1:1" x14ac:dyDescent="0.25">
      <c r="A15602">
        <v>0.37548100000000001</v>
      </c>
    </row>
    <row r="15603" spans="1:1" x14ac:dyDescent="0.25">
      <c r="A15603">
        <v>0.37639800000000001</v>
      </c>
    </row>
    <row r="15604" spans="1:1" x14ac:dyDescent="0.25">
      <c r="A15604">
        <v>0.37554700000000002</v>
      </c>
    </row>
    <row r="15605" spans="1:1" x14ac:dyDescent="0.25">
      <c r="A15605">
        <v>0.37803599999999998</v>
      </c>
    </row>
    <row r="15606" spans="1:1" x14ac:dyDescent="0.25">
      <c r="A15606">
        <v>0.37960700000000003</v>
      </c>
    </row>
    <row r="15607" spans="1:1" x14ac:dyDescent="0.25">
      <c r="A15607">
        <v>0.37449900000000003</v>
      </c>
    </row>
    <row r="15608" spans="1:1" x14ac:dyDescent="0.25">
      <c r="A15608">
        <v>0.37823200000000001</v>
      </c>
    </row>
    <row r="15609" spans="1:1" x14ac:dyDescent="0.25">
      <c r="A15609">
        <v>0.37672600000000001</v>
      </c>
    </row>
    <row r="15610" spans="1:1" x14ac:dyDescent="0.25">
      <c r="A15610">
        <v>0.37554700000000002</v>
      </c>
    </row>
    <row r="15611" spans="1:1" x14ac:dyDescent="0.25">
      <c r="A15611">
        <v>0.38072099999999998</v>
      </c>
    </row>
    <row r="15612" spans="1:1" x14ac:dyDescent="0.25">
      <c r="A15612">
        <v>0.37928000000000001</v>
      </c>
    </row>
    <row r="15613" spans="1:1" x14ac:dyDescent="0.25">
      <c r="A15613">
        <v>0.38019700000000001</v>
      </c>
    </row>
    <row r="15614" spans="1:1" x14ac:dyDescent="0.25">
      <c r="A15614">
        <v>0.37980399999999997</v>
      </c>
    </row>
    <row r="15615" spans="1:1" x14ac:dyDescent="0.25">
      <c r="A15615">
        <v>0.38150699999999999</v>
      </c>
    </row>
    <row r="15616" spans="1:1" x14ac:dyDescent="0.25">
      <c r="A15616">
        <v>0.37810100000000002</v>
      </c>
    </row>
    <row r="15617" spans="1:1" x14ac:dyDescent="0.25">
      <c r="A15617">
        <v>0.37751200000000001</v>
      </c>
    </row>
    <row r="15618" spans="1:1" x14ac:dyDescent="0.25">
      <c r="A15618">
        <v>0.37587399999999999</v>
      </c>
    </row>
    <row r="15619" spans="1:1" x14ac:dyDescent="0.25">
      <c r="A15619">
        <v>0.38150699999999999</v>
      </c>
    </row>
    <row r="15620" spans="1:1" x14ac:dyDescent="0.25">
      <c r="A15620">
        <v>0.37928000000000001</v>
      </c>
    </row>
    <row r="15621" spans="1:1" x14ac:dyDescent="0.25">
      <c r="A15621">
        <v>0.37476100000000001</v>
      </c>
    </row>
    <row r="15622" spans="1:1" x14ac:dyDescent="0.25">
      <c r="A15622">
        <v>0.37986900000000001</v>
      </c>
    </row>
    <row r="15623" spans="1:1" x14ac:dyDescent="0.25">
      <c r="A15623">
        <v>0.37783899999999998</v>
      </c>
    </row>
    <row r="15624" spans="1:1" x14ac:dyDescent="0.25">
      <c r="A15624">
        <v>0.37574299999999999</v>
      </c>
    </row>
    <row r="15625" spans="1:1" x14ac:dyDescent="0.25">
      <c r="A15625">
        <v>0.38163799999999998</v>
      </c>
    </row>
    <row r="15626" spans="1:1" x14ac:dyDescent="0.25">
      <c r="A15626">
        <v>0.37626700000000002</v>
      </c>
    </row>
    <row r="15627" spans="1:1" x14ac:dyDescent="0.25">
      <c r="A15627">
        <v>0.37443300000000002</v>
      </c>
    </row>
    <row r="15628" spans="1:1" x14ac:dyDescent="0.25">
      <c r="A15628">
        <v>0.37626700000000002</v>
      </c>
    </row>
    <row r="15629" spans="1:1" x14ac:dyDescent="0.25">
      <c r="A15629">
        <v>0.37508799999999998</v>
      </c>
    </row>
    <row r="15630" spans="1:1" x14ac:dyDescent="0.25">
      <c r="A15630">
        <v>0.38058999999999998</v>
      </c>
    </row>
    <row r="15631" spans="1:1" x14ac:dyDescent="0.25">
      <c r="A15631">
        <v>0.37620199999999998</v>
      </c>
    </row>
    <row r="15632" spans="1:1" x14ac:dyDescent="0.25">
      <c r="A15632">
        <v>0.37620199999999998</v>
      </c>
    </row>
    <row r="15633" spans="1:1" x14ac:dyDescent="0.25">
      <c r="A15633">
        <v>0.37594</v>
      </c>
    </row>
    <row r="15634" spans="1:1" x14ac:dyDescent="0.25">
      <c r="A15634">
        <v>0.38091700000000001</v>
      </c>
    </row>
    <row r="15635" spans="1:1" x14ac:dyDescent="0.25">
      <c r="A15635">
        <v>0.375612</v>
      </c>
    </row>
    <row r="15636" spans="1:1" x14ac:dyDescent="0.25">
      <c r="A15636">
        <v>0.37508799999999998</v>
      </c>
    </row>
    <row r="15637" spans="1:1" x14ac:dyDescent="0.25">
      <c r="A15637">
        <v>0.374892</v>
      </c>
    </row>
    <row r="15638" spans="1:1" x14ac:dyDescent="0.25">
      <c r="A15638">
        <v>0.381245</v>
      </c>
    </row>
    <row r="15639" spans="1:1" x14ac:dyDescent="0.25">
      <c r="A15639">
        <v>0.37436799999999998</v>
      </c>
    </row>
    <row r="15640" spans="1:1" x14ac:dyDescent="0.25">
      <c r="A15640">
        <v>0.38026199999999999</v>
      </c>
    </row>
    <row r="15641" spans="1:1" x14ac:dyDescent="0.25">
      <c r="A15641">
        <v>0.37463000000000002</v>
      </c>
    </row>
    <row r="15642" spans="1:1" x14ac:dyDescent="0.25">
      <c r="A15642">
        <v>0.37796999999999997</v>
      </c>
    </row>
    <row r="15643" spans="1:1" x14ac:dyDescent="0.25">
      <c r="A15643">
        <v>0.37829800000000002</v>
      </c>
    </row>
    <row r="15644" spans="1:1" x14ac:dyDescent="0.25">
      <c r="A15644">
        <v>0.37528499999999998</v>
      </c>
    </row>
    <row r="15645" spans="1:1" x14ac:dyDescent="0.25">
      <c r="A15645">
        <v>0.37318899999999999</v>
      </c>
    </row>
    <row r="15646" spans="1:1" x14ac:dyDescent="0.25">
      <c r="A15646">
        <v>0.37888699999999997</v>
      </c>
    </row>
    <row r="15647" spans="1:1" x14ac:dyDescent="0.25">
      <c r="A15647">
        <v>0.37888699999999997</v>
      </c>
    </row>
    <row r="15648" spans="1:1" x14ac:dyDescent="0.25">
      <c r="A15648">
        <v>0.379214</v>
      </c>
    </row>
    <row r="15649" spans="1:1" x14ac:dyDescent="0.25">
      <c r="A15649">
        <v>0.37633299999999997</v>
      </c>
    </row>
    <row r="15650" spans="1:1" x14ac:dyDescent="0.25">
      <c r="A15650">
        <v>0.37764300000000001</v>
      </c>
    </row>
    <row r="15651" spans="1:1" x14ac:dyDescent="0.25">
      <c r="A15651">
        <v>0.37528499999999998</v>
      </c>
    </row>
    <row r="15652" spans="1:1" x14ac:dyDescent="0.25">
      <c r="A15652">
        <v>0.376857</v>
      </c>
    </row>
    <row r="15653" spans="1:1" x14ac:dyDescent="0.25">
      <c r="A15653">
        <v>0.37986900000000001</v>
      </c>
    </row>
    <row r="15654" spans="1:1" x14ac:dyDescent="0.25">
      <c r="A15654">
        <v>0.373975</v>
      </c>
    </row>
    <row r="15655" spans="1:1" x14ac:dyDescent="0.25">
      <c r="A15655">
        <v>0.38019700000000001</v>
      </c>
    </row>
    <row r="15656" spans="1:1" x14ac:dyDescent="0.25">
      <c r="A15656">
        <v>0.38</v>
      </c>
    </row>
    <row r="15657" spans="1:1" x14ac:dyDescent="0.25">
      <c r="A15657">
        <v>0.37711899999999998</v>
      </c>
    </row>
    <row r="15658" spans="1:1" x14ac:dyDescent="0.25">
      <c r="A15658">
        <v>0.37724999999999997</v>
      </c>
    </row>
    <row r="15659" spans="1:1" x14ac:dyDescent="0.25">
      <c r="A15659">
        <v>0.38072099999999998</v>
      </c>
    </row>
    <row r="15660" spans="1:1" x14ac:dyDescent="0.25">
      <c r="A15660">
        <v>0.37423699999999999</v>
      </c>
    </row>
    <row r="15661" spans="1:1" x14ac:dyDescent="0.25">
      <c r="A15661">
        <v>0.378494</v>
      </c>
    </row>
    <row r="15662" spans="1:1" x14ac:dyDescent="0.25">
      <c r="A15662">
        <v>0.37810100000000002</v>
      </c>
    </row>
    <row r="15663" spans="1:1" x14ac:dyDescent="0.25">
      <c r="A15663">
        <v>0.37986900000000001</v>
      </c>
    </row>
    <row r="15664" spans="1:1" x14ac:dyDescent="0.25">
      <c r="A15664">
        <v>0.37764300000000001</v>
      </c>
    </row>
    <row r="15665" spans="1:1" x14ac:dyDescent="0.25">
      <c r="A15665">
        <v>0.38078600000000001</v>
      </c>
    </row>
    <row r="15666" spans="1:1" x14ac:dyDescent="0.25">
      <c r="A15666">
        <v>0.37764300000000001</v>
      </c>
    </row>
    <row r="15667" spans="1:1" x14ac:dyDescent="0.25">
      <c r="A15667">
        <v>0.37371300000000002</v>
      </c>
    </row>
    <row r="15668" spans="1:1" x14ac:dyDescent="0.25">
      <c r="A15668">
        <v>0.37292700000000001</v>
      </c>
    </row>
    <row r="15669" spans="1:1" x14ac:dyDescent="0.25">
      <c r="A15669">
        <v>0.37659500000000001</v>
      </c>
    </row>
    <row r="15670" spans="1:1" x14ac:dyDescent="0.25">
      <c r="A15670">
        <v>0.37384400000000001</v>
      </c>
    </row>
    <row r="15671" spans="1:1" x14ac:dyDescent="0.25">
      <c r="A15671">
        <v>0.375809</v>
      </c>
    </row>
    <row r="15672" spans="1:1" x14ac:dyDescent="0.25">
      <c r="A15672">
        <v>0.37724999999999997</v>
      </c>
    </row>
    <row r="15673" spans="1:1" x14ac:dyDescent="0.25">
      <c r="A15673">
        <v>0.37738100000000002</v>
      </c>
    </row>
    <row r="15674" spans="1:1" x14ac:dyDescent="0.25">
      <c r="A15674">
        <v>0.38052399999999997</v>
      </c>
    </row>
    <row r="15675" spans="1:1" x14ac:dyDescent="0.25">
      <c r="A15675">
        <v>0.37718400000000002</v>
      </c>
    </row>
    <row r="15676" spans="1:1" x14ac:dyDescent="0.25">
      <c r="A15676">
        <v>0.37829800000000002</v>
      </c>
    </row>
    <row r="15677" spans="1:1" x14ac:dyDescent="0.25">
      <c r="A15677">
        <v>0.37299199999999999</v>
      </c>
    </row>
    <row r="15678" spans="1:1" x14ac:dyDescent="0.25">
      <c r="A15678">
        <v>0.37246800000000002</v>
      </c>
    </row>
    <row r="15679" spans="1:1" x14ac:dyDescent="0.25">
      <c r="A15679">
        <v>0.38078600000000001</v>
      </c>
    </row>
    <row r="15680" spans="1:1" x14ac:dyDescent="0.25">
      <c r="A15680">
        <v>0.37521900000000002</v>
      </c>
    </row>
    <row r="15681" spans="1:1" x14ac:dyDescent="0.25">
      <c r="A15681">
        <v>0.379214</v>
      </c>
    </row>
    <row r="15682" spans="1:1" x14ac:dyDescent="0.25">
      <c r="A15682">
        <v>0.373778</v>
      </c>
    </row>
    <row r="15683" spans="1:1" x14ac:dyDescent="0.25">
      <c r="A15683">
        <v>0.37967299999999998</v>
      </c>
    </row>
    <row r="15684" spans="1:1" x14ac:dyDescent="0.25">
      <c r="A15684">
        <v>0.37436799999999998</v>
      </c>
    </row>
    <row r="15685" spans="1:1" x14ac:dyDescent="0.25">
      <c r="A15685">
        <v>0.37436799999999998</v>
      </c>
    </row>
    <row r="15686" spans="1:1" x14ac:dyDescent="0.25">
      <c r="A15686">
        <v>0.37482599999999999</v>
      </c>
    </row>
    <row r="15687" spans="1:1" x14ac:dyDescent="0.25">
      <c r="A15687">
        <v>0.37436799999999998</v>
      </c>
    </row>
    <row r="15688" spans="1:1" x14ac:dyDescent="0.25">
      <c r="A15688">
        <v>0.37535000000000002</v>
      </c>
    </row>
    <row r="15689" spans="1:1" x14ac:dyDescent="0.25">
      <c r="A15689">
        <v>0.37594</v>
      </c>
    </row>
    <row r="15690" spans="1:1" x14ac:dyDescent="0.25">
      <c r="A15690">
        <v>0.37862499999999999</v>
      </c>
    </row>
    <row r="15691" spans="1:1" x14ac:dyDescent="0.25">
      <c r="A15691">
        <v>0.37587399999999999</v>
      </c>
    </row>
    <row r="15692" spans="1:1" x14ac:dyDescent="0.25">
      <c r="A15692">
        <v>0.37875599999999998</v>
      </c>
    </row>
    <row r="15693" spans="1:1" x14ac:dyDescent="0.25">
      <c r="A15693">
        <v>0.37842799999999999</v>
      </c>
    </row>
    <row r="15694" spans="1:1" x14ac:dyDescent="0.25">
      <c r="A15694">
        <v>0.37351600000000001</v>
      </c>
    </row>
    <row r="15695" spans="1:1" x14ac:dyDescent="0.25">
      <c r="A15695">
        <v>0.37246800000000002</v>
      </c>
    </row>
    <row r="15696" spans="1:1" x14ac:dyDescent="0.25">
      <c r="A15696">
        <v>0.37954199999999999</v>
      </c>
    </row>
    <row r="15697" spans="1:1" x14ac:dyDescent="0.25">
      <c r="A15697">
        <v>0.37790499999999999</v>
      </c>
    </row>
    <row r="15698" spans="1:1" x14ac:dyDescent="0.25">
      <c r="A15698">
        <v>0.373975</v>
      </c>
    </row>
    <row r="15699" spans="1:1" x14ac:dyDescent="0.25">
      <c r="A15699">
        <v>0.373058</v>
      </c>
    </row>
    <row r="15700" spans="1:1" x14ac:dyDescent="0.25">
      <c r="A15700">
        <v>0.37443300000000002</v>
      </c>
    </row>
    <row r="15701" spans="1:1" x14ac:dyDescent="0.25">
      <c r="A15701">
        <v>0.37417099999999998</v>
      </c>
    </row>
    <row r="15702" spans="1:1" x14ac:dyDescent="0.25">
      <c r="A15702">
        <v>0.377774</v>
      </c>
    </row>
    <row r="15703" spans="1:1" x14ac:dyDescent="0.25">
      <c r="A15703">
        <v>0.37417099999999998</v>
      </c>
    </row>
    <row r="15704" spans="1:1" x14ac:dyDescent="0.25">
      <c r="A15704">
        <v>0.37882100000000002</v>
      </c>
    </row>
    <row r="15705" spans="1:1" x14ac:dyDescent="0.25">
      <c r="A15705">
        <v>0.37679099999999999</v>
      </c>
    </row>
    <row r="15706" spans="1:1" x14ac:dyDescent="0.25">
      <c r="A15706">
        <v>0.375023</v>
      </c>
    </row>
    <row r="15707" spans="1:1" x14ac:dyDescent="0.25">
      <c r="A15707">
        <v>0.37783899999999998</v>
      </c>
    </row>
    <row r="15708" spans="1:1" x14ac:dyDescent="0.25">
      <c r="A15708">
        <v>0.37705300000000003</v>
      </c>
    </row>
    <row r="15709" spans="1:1" x14ac:dyDescent="0.25">
      <c r="A15709">
        <v>0.37194500000000003</v>
      </c>
    </row>
    <row r="15710" spans="1:1" x14ac:dyDescent="0.25">
      <c r="A15710">
        <v>0.37659500000000001</v>
      </c>
    </row>
    <row r="15711" spans="1:1" x14ac:dyDescent="0.25">
      <c r="A15711">
        <v>0.37338500000000002</v>
      </c>
    </row>
    <row r="15712" spans="1:1" x14ac:dyDescent="0.25">
      <c r="A15712">
        <v>0.37718400000000002</v>
      </c>
    </row>
    <row r="15713" spans="1:1" x14ac:dyDescent="0.25">
      <c r="A15713">
        <v>0.37679099999999999</v>
      </c>
    </row>
    <row r="15714" spans="1:1" x14ac:dyDescent="0.25">
      <c r="A15714">
        <v>0.37829800000000002</v>
      </c>
    </row>
    <row r="15715" spans="1:1" x14ac:dyDescent="0.25">
      <c r="A15715">
        <v>0.37181399999999998</v>
      </c>
    </row>
    <row r="15716" spans="1:1" x14ac:dyDescent="0.25">
      <c r="A15716">
        <v>0.37594</v>
      </c>
    </row>
    <row r="15717" spans="1:1" x14ac:dyDescent="0.25">
      <c r="A15717">
        <v>0.37358200000000003</v>
      </c>
    </row>
    <row r="15718" spans="1:1" x14ac:dyDescent="0.25">
      <c r="A15718">
        <v>0.37456400000000001</v>
      </c>
    </row>
    <row r="15719" spans="1:1" x14ac:dyDescent="0.25">
      <c r="A15719">
        <v>0.37482599999999999</v>
      </c>
    </row>
    <row r="15720" spans="1:1" x14ac:dyDescent="0.25">
      <c r="A15720">
        <v>0.37187900000000002</v>
      </c>
    </row>
    <row r="15721" spans="1:1" x14ac:dyDescent="0.25">
      <c r="A15721">
        <v>0.37967299999999998</v>
      </c>
    </row>
    <row r="15722" spans="1:1" x14ac:dyDescent="0.25">
      <c r="A15722">
        <v>0.373975</v>
      </c>
    </row>
    <row r="15723" spans="1:1" x14ac:dyDescent="0.25">
      <c r="A15723">
        <v>0.374892</v>
      </c>
    </row>
    <row r="15724" spans="1:1" x14ac:dyDescent="0.25">
      <c r="A15724">
        <v>0.37436799999999998</v>
      </c>
    </row>
    <row r="15725" spans="1:1" x14ac:dyDescent="0.25">
      <c r="A15725">
        <v>0.37476100000000001</v>
      </c>
    </row>
    <row r="15726" spans="1:1" x14ac:dyDescent="0.25">
      <c r="A15726">
        <v>0.37318899999999999</v>
      </c>
    </row>
    <row r="15727" spans="1:1" x14ac:dyDescent="0.25">
      <c r="A15727">
        <v>0.371421</v>
      </c>
    </row>
    <row r="15728" spans="1:1" x14ac:dyDescent="0.25">
      <c r="A15728">
        <v>0.37430200000000002</v>
      </c>
    </row>
    <row r="15729" spans="1:1" x14ac:dyDescent="0.25">
      <c r="A15729">
        <v>0.37476100000000001</v>
      </c>
    </row>
    <row r="15730" spans="1:1" x14ac:dyDescent="0.25">
      <c r="A15730">
        <v>0.37495699999999998</v>
      </c>
    </row>
    <row r="15731" spans="1:1" x14ac:dyDescent="0.25">
      <c r="A15731">
        <v>0.378494</v>
      </c>
    </row>
    <row r="15732" spans="1:1" x14ac:dyDescent="0.25">
      <c r="A15732">
        <v>0.37384400000000001</v>
      </c>
    </row>
    <row r="15733" spans="1:1" x14ac:dyDescent="0.25">
      <c r="A15733">
        <v>0.377446</v>
      </c>
    </row>
    <row r="15734" spans="1:1" x14ac:dyDescent="0.25">
      <c r="A15734">
        <v>0.37331999999999999</v>
      </c>
    </row>
    <row r="15735" spans="1:1" x14ac:dyDescent="0.25">
      <c r="A15735">
        <v>0.37698799999999999</v>
      </c>
    </row>
    <row r="15736" spans="1:1" x14ac:dyDescent="0.25">
      <c r="A15736">
        <v>0.37423699999999999</v>
      </c>
    </row>
    <row r="15737" spans="1:1" x14ac:dyDescent="0.25">
      <c r="A15737">
        <v>0.376529</v>
      </c>
    </row>
    <row r="15738" spans="1:1" x14ac:dyDescent="0.25">
      <c r="A15738">
        <v>0.37607099999999999</v>
      </c>
    </row>
    <row r="15739" spans="1:1" x14ac:dyDescent="0.25">
      <c r="A15739">
        <v>0.376857</v>
      </c>
    </row>
    <row r="15740" spans="1:1" x14ac:dyDescent="0.25">
      <c r="A15740">
        <v>0.37417099999999998</v>
      </c>
    </row>
    <row r="15741" spans="1:1" x14ac:dyDescent="0.25">
      <c r="A15741">
        <v>0.37705300000000003</v>
      </c>
    </row>
    <row r="15742" spans="1:1" x14ac:dyDescent="0.25">
      <c r="A15742">
        <v>0.37862499999999999</v>
      </c>
    </row>
    <row r="15743" spans="1:1" x14ac:dyDescent="0.25">
      <c r="A15743">
        <v>0.37227199999999999</v>
      </c>
    </row>
    <row r="15744" spans="1:1" x14ac:dyDescent="0.25">
      <c r="A15744">
        <v>0.371224</v>
      </c>
    </row>
    <row r="15745" spans="1:1" x14ac:dyDescent="0.25">
      <c r="A15745">
        <v>0.37829800000000002</v>
      </c>
    </row>
    <row r="15746" spans="1:1" x14ac:dyDescent="0.25">
      <c r="A15746">
        <v>0.37587399999999999</v>
      </c>
    </row>
    <row r="15747" spans="1:1" x14ac:dyDescent="0.25">
      <c r="A15747">
        <v>0.37639800000000001</v>
      </c>
    </row>
    <row r="15748" spans="1:1" x14ac:dyDescent="0.25">
      <c r="A15748">
        <v>0.37770799999999999</v>
      </c>
    </row>
    <row r="15749" spans="1:1" x14ac:dyDescent="0.25">
      <c r="A15749">
        <v>0.375612</v>
      </c>
    </row>
    <row r="15750" spans="1:1" x14ac:dyDescent="0.25">
      <c r="A15750">
        <v>0.37273000000000001</v>
      </c>
    </row>
    <row r="15751" spans="1:1" x14ac:dyDescent="0.25">
      <c r="A15751">
        <v>0.37364700000000001</v>
      </c>
    </row>
    <row r="15752" spans="1:1" x14ac:dyDescent="0.25">
      <c r="A15752">
        <v>0.37299199999999999</v>
      </c>
    </row>
    <row r="15753" spans="1:1" x14ac:dyDescent="0.25">
      <c r="A15753">
        <v>0.37882100000000002</v>
      </c>
    </row>
    <row r="15754" spans="1:1" x14ac:dyDescent="0.25">
      <c r="A15754">
        <v>0.37233699999999997</v>
      </c>
    </row>
    <row r="15755" spans="1:1" x14ac:dyDescent="0.25">
      <c r="A15755">
        <v>0.37672600000000001</v>
      </c>
    </row>
    <row r="15756" spans="1:1" x14ac:dyDescent="0.25">
      <c r="A15756">
        <v>0.37875599999999998</v>
      </c>
    </row>
    <row r="15757" spans="1:1" x14ac:dyDescent="0.25">
      <c r="A15757">
        <v>0.37161699999999998</v>
      </c>
    </row>
    <row r="15758" spans="1:1" x14ac:dyDescent="0.25">
      <c r="A15758">
        <v>0.37410599999999999</v>
      </c>
    </row>
    <row r="15759" spans="1:1" x14ac:dyDescent="0.25">
      <c r="A15759">
        <v>0.37600499999999998</v>
      </c>
    </row>
    <row r="15760" spans="1:1" x14ac:dyDescent="0.25">
      <c r="A15760">
        <v>0.37587399999999999</v>
      </c>
    </row>
    <row r="15761" spans="1:1" x14ac:dyDescent="0.25">
      <c r="A15761">
        <v>0.37345099999999998</v>
      </c>
    </row>
    <row r="15762" spans="1:1" x14ac:dyDescent="0.25">
      <c r="A15762">
        <v>0.37417099999999998</v>
      </c>
    </row>
    <row r="15763" spans="1:1" x14ac:dyDescent="0.25">
      <c r="A15763">
        <v>0.37790499999999999</v>
      </c>
    </row>
    <row r="15764" spans="1:1" x14ac:dyDescent="0.25">
      <c r="A15764">
        <v>0.37705300000000003</v>
      </c>
    </row>
    <row r="15765" spans="1:1" x14ac:dyDescent="0.25">
      <c r="A15765">
        <v>0.37043799999999999</v>
      </c>
    </row>
    <row r="15766" spans="1:1" x14ac:dyDescent="0.25">
      <c r="A15766">
        <v>0.37338500000000002</v>
      </c>
    </row>
    <row r="15767" spans="1:1" x14ac:dyDescent="0.25">
      <c r="A15767">
        <v>0.37410599999999999</v>
      </c>
    </row>
    <row r="15768" spans="1:1" x14ac:dyDescent="0.25">
      <c r="A15768">
        <v>0.37135499999999999</v>
      </c>
    </row>
    <row r="15769" spans="1:1" x14ac:dyDescent="0.25">
      <c r="A15769">
        <v>0.373975</v>
      </c>
    </row>
    <row r="15770" spans="1:1" x14ac:dyDescent="0.25">
      <c r="A15770">
        <v>0.37810100000000002</v>
      </c>
    </row>
    <row r="15771" spans="1:1" x14ac:dyDescent="0.25">
      <c r="A15771">
        <v>0.37528499999999998</v>
      </c>
    </row>
    <row r="15772" spans="1:1" x14ac:dyDescent="0.25">
      <c r="A15772">
        <v>0.376857</v>
      </c>
    </row>
    <row r="15773" spans="1:1" x14ac:dyDescent="0.25">
      <c r="A15773">
        <v>0.370504</v>
      </c>
    </row>
    <row r="15774" spans="1:1" x14ac:dyDescent="0.25">
      <c r="A15774">
        <v>0.37823200000000001</v>
      </c>
    </row>
    <row r="15775" spans="1:1" x14ac:dyDescent="0.25">
      <c r="A15775">
        <v>0.37004500000000001</v>
      </c>
    </row>
    <row r="15776" spans="1:1" x14ac:dyDescent="0.25">
      <c r="A15776">
        <v>0.37011100000000002</v>
      </c>
    </row>
    <row r="15777" spans="1:1" x14ac:dyDescent="0.25">
      <c r="A15777">
        <v>0.37148599999999998</v>
      </c>
    </row>
    <row r="15778" spans="1:1" x14ac:dyDescent="0.25">
      <c r="A15778">
        <v>0.37115900000000002</v>
      </c>
    </row>
    <row r="15779" spans="1:1" x14ac:dyDescent="0.25">
      <c r="A15779">
        <v>0.37423699999999999</v>
      </c>
    </row>
    <row r="15780" spans="1:1" x14ac:dyDescent="0.25">
      <c r="A15780">
        <v>0.37810100000000002</v>
      </c>
    </row>
    <row r="15781" spans="1:1" x14ac:dyDescent="0.25">
      <c r="A15781">
        <v>0.37011100000000002</v>
      </c>
    </row>
    <row r="15782" spans="1:1" x14ac:dyDescent="0.25">
      <c r="A15782">
        <v>0.37456400000000001</v>
      </c>
    </row>
    <row r="15783" spans="1:1" x14ac:dyDescent="0.25">
      <c r="A15783">
        <v>0.37633299999999997</v>
      </c>
    </row>
    <row r="15784" spans="1:1" x14ac:dyDescent="0.25">
      <c r="A15784">
        <v>0.374892</v>
      </c>
    </row>
    <row r="15785" spans="1:1" x14ac:dyDescent="0.25">
      <c r="A15785">
        <v>0.37548100000000001</v>
      </c>
    </row>
    <row r="15786" spans="1:1" x14ac:dyDescent="0.25">
      <c r="A15786">
        <v>0.37731500000000001</v>
      </c>
    </row>
    <row r="15787" spans="1:1" x14ac:dyDescent="0.25">
      <c r="A15787">
        <v>0.375809</v>
      </c>
    </row>
    <row r="15788" spans="1:1" x14ac:dyDescent="0.25">
      <c r="A15788">
        <v>0.37548100000000001</v>
      </c>
    </row>
    <row r="15789" spans="1:1" x14ac:dyDescent="0.25">
      <c r="A15789">
        <v>0.37017600000000001</v>
      </c>
    </row>
    <row r="15790" spans="1:1" x14ac:dyDescent="0.25">
      <c r="A15790">
        <v>0.37037300000000001</v>
      </c>
    </row>
    <row r="15791" spans="1:1" x14ac:dyDescent="0.25">
      <c r="A15791">
        <v>0.37351600000000001</v>
      </c>
    </row>
    <row r="15792" spans="1:1" x14ac:dyDescent="0.25">
      <c r="A15792">
        <v>0.37017600000000001</v>
      </c>
    </row>
    <row r="15793" spans="1:1" x14ac:dyDescent="0.25">
      <c r="A15793">
        <v>0.37129000000000001</v>
      </c>
    </row>
    <row r="15794" spans="1:1" x14ac:dyDescent="0.25">
      <c r="A15794">
        <v>0.37456400000000001</v>
      </c>
    </row>
    <row r="15795" spans="1:1" x14ac:dyDescent="0.25">
      <c r="A15795">
        <v>0.37292700000000001</v>
      </c>
    </row>
    <row r="15796" spans="1:1" x14ac:dyDescent="0.25">
      <c r="A15796">
        <v>0.37063499999999999</v>
      </c>
    </row>
    <row r="15797" spans="1:1" x14ac:dyDescent="0.25">
      <c r="A15797">
        <v>0.37299199999999999</v>
      </c>
    </row>
    <row r="15798" spans="1:1" x14ac:dyDescent="0.25">
      <c r="A15798">
        <v>0.37246800000000002</v>
      </c>
    </row>
    <row r="15799" spans="1:1" x14ac:dyDescent="0.25">
      <c r="A15799">
        <v>0.371421</v>
      </c>
    </row>
    <row r="15800" spans="1:1" x14ac:dyDescent="0.25">
      <c r="A15800">
        <v>0.37089699999999998</v>
      </c>
    </row>
    <row r="15801" spans="1:1" x14ac:dyDescent="0.25">
      <c r="A15801">
        <v>0.37011100000000002</v>
      </c>
    </row>
    <row r="15802" spans="1:1" x14ac:dyDescent="0.25">
      <c r="A15802">
        <v>0.37443300000000002</v>
      </c>
    </row>
    <row r="15803" spans="1:1" x14ac:dyDescent="0.25">
      <c r="A15803">
        <v>0.37463000000000002</v>
      </c>
    </row>
    <row r="15804" spans="1:1" x14ac:dyDescent="0.25">
      <c r="A15804">
        <v>0.369587</v>
      </c>
    </row>
    <row r="15805" spans="1:1" x14ac:dyDescent="0.25">
      <c r="A15805">
        <v>0.37390899999999999</v>
      </c>
    </row>
    <row r="15806" spans="1:1" x14ac:dyDescent="0.25">
      <c r="A15806">
        <v>0.37508799999999998</v>
      </c>
    </row>
    <row r="15807" spans="1:1" x14ac:dyDescent="0.25">
      <c r="A15807">
        <v>0.37096200000000001</v>
      </c>
    </row>
    <row r="15808" spans="1:1" x14ac:dyDescent="0.25">
      <c r="A15808">
        <v>0.37449900000000003</v>
      </c>
    </row>
    <row r="15809" spans="1:1" x14ac:dyDescent="0.25">
      <c r="A15809">
        <v>0.36932500000000001</v>
      </c>
    </row>
    <row r="15810" spans="1:1" x14ac:dyDescent="0.25">
      <c r="A15810">
        <v>0.37194500000000003</v>
      </c>
    </row>
    <row r="15811" spans="1:1" x14ac:dyDescent="0.25">
      <c r="A15811">
        <v>0.37639800000000001</v>
      </c>
    </row>
    <row r="15812" spans="1:1" x14ac:dyDescent="0.25">
      <c r="A15812">
        <v>0.37083100000000002</v>
      </c>
    </row>
    <row r="15813" spans="1:1" x14ac:dyDescent="0.25">
      <c r="A15813">
        <v>0.37443300000000002</v>
      </c>
    </row>
    <row r="15814" spans="1:1" x14ac:dyDescent="0.25">
      <c r="A15814">
        <v>0.37063499999999999</v>
      </c>
    </row>
    <row r="15815" spans="1:1" x14ac:dyDescent="0.25">
      <c r="A15815">
        <v>0.37220599999999998</v>
      </c>
    </row>
    <row r="15816" spans="1:1" x14ac:dyDescent="0.25">
      <c r="A15816">
        <v>0.374892</v>
      </c>
    </row>
    <row r="15817" spans="1:1" x14ac:dyDescent="0.25">
      <c r="A15817">
        <v>0.37168299999999999</v>
      </c>
    </row>
    <row r="15818" spans="1:1" x14ac:dyDescent="0.25">
      <c r="A15818">
        <v>0.37436799999999998</v>
      </c>
    </row>
    <row r="15819" spans="1:1" x14ac:dyDescent="0.25">
      <c r="A15819">
        <v>0.37115900000000002</v>
      </c>
    </row>
    <row r="15820" spans="1:1" x14ac:dyDescent="0.25">
      <c r="A15820">
        <v>0.37423699999999999</v>
      </c>
    </row>
    <row r="15821" spans="1:1" x14ac:dyDescent="0.25">
      <c r="A15821">
        <v>0.36991400000000002</v>
      </c>
    </row>
    <row r="15822" spans="1:1" x14ac:dyDescent="0.25">
      <c r="A15822">
        <v>0.37069999999999997</v>
      </c>
    </row>
    <row r="15823" spans="1:1" x14ac:dyDescent="0.25">
      <c r="A15823">
        <v>0.37587399999999999</v>
      </c>
    </row>
    <row r="15824" spans="1:1" x14ac:dyDescent="0.25">
      <c r="A15824">
        <v>0.375023</v>
      </c>
    </row>
    <row r="15825" spans="1:1" x14ac:dyDescent="0.25">
      <c r="A15825">
        <v>0.37679099999999999</v>
      </c>
    </row>
    <row r="15826" spans="1:1" x14ac:dyDescent="0.25">
      <c r="A15826">
        <v>0.37482599999999999</v>
      </c>
    </row>
    <row r="15827" spans="1:1" x14ac:dyDescent="0.25">
      <c r="A15827">
        <v>0.37417099999999998</v>
      </c>
    </row>
    <row r="15828" spans="1:1" x14ac:dyDescent="0.25">
      <c r="A15828">
        <v>0.37155199999999999</v>
      </c>
    </row>
    <row r="15829" spans="1:1" x14ac:dyDescent="0.25">
      <c r="A15829">
        <v>0.37698799999999999</v>
      </c>
    </row>
    <row r="15830" spans="1:1" x14ac:dyDescent="0.25">
      <c r="A15830">
        <v>0.37201000000000001</v>
      </c>
    </row>
    <row r="15831" spans="1:1" x14ac:dyDescent="0.25">
      <c r="A15831">
        <v>0.36867</v>
      </c>
    </row>
    <row r="15832" spans="1:1" x14ac:dyDescent="0.25">
      <c r="A15832">
        <v>0.36952099999999999</v>
      </c>
    </row>
    <row r="15833" spans="1:1" x14ac:dyDescent="0.25">
      <c r="A15833">
        <v>0.376857</v>
      </c>
    </row>
    <row r="15834" spans="1:1" x14ac:dyDescent="0.25">
      <c r="A15834">
        <v>0.37063499999999999</v>
      </c>
    </row>
    <row r="15835" spans="1:1" x14ac:dyDescent="0.25">
      <c r="A15835">
        <v>0.37220599999999998</v>
      </c>
    </row>
    <row r="15836" spans="1:1" x14ac:dyDescent="0.25">
      <c r="A15836">
        <v>0.37390899999999999</v>
      </c>
    </row>
    <row r="15837" spans="1:1" x14ac:dyDescent="0.25">
      <c r="A15837">
        <v>0.37115900000000002</v>
      </c>
    </row>
    <row r="15838" spans="1:1" x14ac:dyDescent="0.25">
      <c r="A15838">
        <v>0.37364700000000001</v>
      </c>
    </row>
    <row r="15839" spans="1:1" x14ac:dyDescent="0.25">
      <c r="A15839">
        <v>0.37574299999999999</v>
      </c>
    </row>
    <row r="15840" spans="1:1" x14ac:dyDescent="0.25">
      <c r="A15840">
        <v>0.37063499999999999</v>
      </c>
    </row>
    <row r="15841" spans="1:1" x14ac:dyDescent="0.25">
      <c r="A15841">
        <v>0.37430200000000002</v>
      </c>
    </row>
    <row r="15842" spans="1:1" x14ac:dyDescent="0.25">
      <c r="A15842">
        <v>0.37102800000000002</v>
      </c>
    </row>
    <row r="15843" spans="1:1" x14ac:dyDescent="0.25">
      <c r="A15843">
        <v>0.37345099999999998</v>
      </c>
    </row>
    <row r="15844" spans="1:1" x14ac:dyDescent="0.25">
      <c r="A15844">
        <v>0.37463000000000002</v>
      </c>
    </row>
    <row r="15845" spans="1:1" x14ac:dyDescent="0.25">
      <c r="A15845">
        <v>0.36971799999999999</v>
      </c>
    </row>
    <row r="15846" spans="1:1" x14ac:dyDescent="0.25">
      <c r="A15846">
        <v>0.36867</v>
      </c>
    </row>
    <row r="15847" spans="1:1" x14ac:dyDescent="0.25">
      <c r="A15847">
        <v>0.37646400000000002</v>
      </c>
    </row>
    <row r="15848" spans="1:1" x14ac:dyDescent="0.25">
      <c r="A15848">
        <v>0.370307</v>
      </c>
    </row>
    <row r="15849" spans="1:1" x14ac:dyDescent="0.25">
      <c r="A15849">
        <v>0.37207600000000002</v>
      </c>
    </row>
    <row r="15850" spans="1:1" x14ac:dyDescent="0.25">
      <c r="A15850">
        <v>0.36945600000000001</v>
      </c>
    </row>
    <row r="15851" spans="1:1" x14ac:dyDescent="0.25">
      <c r="A15851">
        <v>0.374695</v>
      </c>
    </row>
    <row r="15852" spans="1:1" x14ac:dyDescent="0.25">
      <c r="A15852">
        <v>0.37390899999999999</v>
      </c>
    </row>
    <row r="15853" spans="1:1" x14ac:dyDescent="0.25">
      <c r="A15853">
        <v>0.36971799999999999</v>
      </c>
    </row>
    <row r="15854" spans="1:1" x14ac:dyDescent="0.25">
      <c r="A15854">
        <v>0.37155199999999999</v>
      </c>
    </row>
    <row r="15855" spans="1:1" x14ac:dyDescent="0.25">
      <c r="A15855">
        <v>0.370307</v>
      </c>
    </row>
    <row r="15856" spans="1:1" x14ac:dyDescent="0.25">
      <c r="A15856">
        <v>0.37495699999999998</v>
      </c>
    </row>
    <row r="15857" spans="1:1" x14ac:dyDescent="0.25">
      <c r="A15857">
        <v>0.37207600000000002</v>
      </c>
    </row>
    <row r="15858" spans="1:1" x14ac:dyDescent="0.25">
      <c r="A15858">
        <v>0.37259900000000001</v>
      </c>
    </row>
    <row r="15859" spans="1:1" x14ac:dyDescent="0.25">
      <c r="A15859">
        <v>0.37456400000000001</v>
      </c>
    </row>
    <row r="15860" spans="1:1" x14ac:dyDescent="0.25">
      <c r="A15860">
        <v>0.37535000000000002</v>
      </c>
    </row>
    <row r="15861" spans="1:1" x14ac:dyDescent="0.25">
      <c r="A15861">
        <v>0.37253399999999998</v>
      </c>
    </row>
    <row r="15862" spans="1:1" x14ac:dyDescent="0.25">
      <c r="A15862">
        <v>0.37417099999999998</v>
      </c>
    </row>
    <row r="15863" spans="1:1" x14ac:dyDescent="0.25">
      <c r="A15863">
        <v>0.36971799999999999</v>
      </c>
    </row>
    <row r="15864" spans="1:1" x14ac:dyDescent="0.25">
      <c r="A15864">
        <v>0.37600499999999998</v>
      </c>
    </row>
    <row r="15865" spans="1:1" x14ac:dyDescent="0.25">
      <c r="A15865">
        <v>0.36853900000000001</v>
      </c>
    </row>
    <row r="15866" spans="1:1" x14ac:dyDescent="0.25">
      <c r="A15866">
        <v>0.37266500000000002</v>
      </c>
    </row>
    <row r="15867" spans="1:1" x14ac:dyDescent="0.25">
      <c r="A15867">
        <v>0.37004500000000001</v>
      </c>
    </row>
    <row r="15868" spans="1:1" x14ac:dyDescent="0.25">
      <c r="A15868">
        <v>0.375612</v>
      </c>
    </row>
    <row r="15869" spans="1:1" x14ac:dyDescent="0.25">
      <c r="A15869">
        <v>0.37246800000000002</v>
      </c>
    </row>
    <row r="15870" spans="1:1" x14ac:dyDescent="0.25">
      <c r="A15870">
        <v>0.36768699999999999</v>
      </c>
    </row>
    <row r="15871" spans="1:1" x14ac:dyDescent="0.25">
      <c r="A15871">
        <v>0.36853900000000001</v>
      </c>
    </row>
    <row r="15872" spans="1:1" x14ac:dyDescent="0.25">
      <c r="A15872">
        <v>0.375809</v>
      </c>
    </row>
    <row r="15873" spans="1:1" x14ac:dyDescent="0.25">
      <c r="A15873">
        <v>0.36814599999999997</v>
      </c>
    </row>
    <row r="15874" spans="1:1" x14ac:dyDescent="0.25">
      <c r="A15874">
        <v>0.36997999999999998</v>
      </c>
    </row>
    <row r="15875" spans="1:1" x14ac:dyDescent="0.25">
      <c r="A15875">
        <v>0.36867</v>
      </c>
    </row>
    <row r="15876" spans="1:1" x14ac:dyDescent="0.25">
      <c r="A15876">
        <v>0.37056899999999998</v>
      </c>
    </row>
    <row r="15877" spans="1:1" x14ac:dyDescent="0.25">
      <c r="A15877">
        <v>0.37135499999999999</v>
      </c>
    </row>
    <row r="15878" spans="1:1" x14ac:dyDescent="0.25">
      <c r="A15878">
        <v>0.36808000000000002</v>
      </c>
    </row>
    <row r="15879" spans="1:1" x14ac:dyDescent="0.25">
      <c r="A15879">
        <v>0.37004500000000001</v>
      </c>
    </row>
    <row r="15880" spans="1:1" x14ac:dyDescent="0.25">
      <c r="A15880">
        <v>0.37168299999999999</v>
      </c>
    </row>
    <row r="15881" spans="1:1" x14ac:dyDescent="0.25">
      <c r="A15881">
        <v>0.37508799999999998</v>
      </c>
    </row>
    <row r="15882" spans="1:1" x14ac:dyDescent="0.25">
      <c r="A15882">
        <v>0.36788399999999999</v>
      </c>
    </row>
    <row r="15883" spans="1:1" x14ac:dyDescent="0.25">
      <c r="A15883">
        <v>0.36873499999999998</v>
      </c>
    </row>
    <row r="15884" spans="1:1" x14ac:dyDescent="0.25">
      <c r="A15884">
        <v>0.36716300000000002</v>
      </c>
    </row>
    <row r="15885" spans="1:1" x14ac:dyDescent="0.25">
      <c r="A15885">
        <v>0.37384400000000001</v>
      </c>
    </row>
    <row r="15886" spans="1:1" x14ac:dyDescent="0.25">
      <c r="A15886">
        <v>0.37312299999999998</v>
      </c>
    </row>
    <row r="15887" spans="1:1" x14ac:dyDescent="0.25">
      <c r="A15887">
        <v>0.369587</v>
      </c>
    </row>
    <row r="15888" spans="1:1" x14ac:dyDescent="0.25">
      <c r="A15888">
        <v>0.36696699999999999</v>
      </c>
    </row>
    <row r="15889" spans="1:1" x14ac:dyDescent="0.25">
      <c r="A15889">
        <v>0.372141</v>
      </c>
    </row>
    <row r="15890" spans="1:1" x14ac:dyDescent="0.25">
      <c r="A15890">
        <v>0.37056899999999998</v>
      </c>
    </row>
    <row r="15891" spans="1:1" x14ac:dyDescent="0.25">
      <c r="A15891">
        <v>0.36853900000000001</v>
      </c>
    </row>
    <row r="15892" spans="1:1" x14ac:dyDescent="0.25">
      <c r="A15892">
        <v>0.36722900000000003</v>
      </c>
    </row>
    <row r="15893" spans="1:1" x14ac:dyDescent="0.25">
      <c r="A15893">
        <v>0.37024200000000002</v>
      </c>
    </row>
    <row r="15894" spans="1:1" x14ac:dyDescent="0.25">
      <c r="A15894">
        <v>0.37233699999999997</v>
      </c>
    </row>
    <row r="15895" spans="1:1" x14ac:dyDescent="0.25">
      <c r="A15895">
        <v>0.36781799999999998</v>
      </c>
    </row>
    <row r="15896" spans="1:1" x14ac:dyDescent="0.25">
      <c r="A15896">
        <v>0.37312299999999998</v>
      </c>
    </row>
    <row r="15897" spans="1:1" x14ac:dyDescent="0.25">
      <c r="A15897">
        <v>0.37390899999999999</v>
      </c>
    </row>
    <row r="15898" spans="1:1" x14ac:dyDescent="0.25">
      <c r="A15898">
        <v>0.37115900000000002</v>
      </c>
    </row>
    <row r="15899" spans="1:1" x14ac:dyDescent="0.25">
      <c r="A15899">
        <v>0.373975</v>
      </c>
    </row>
    <row r="15900" spans="1:1" x14ac:dyDescent="0.25">
      <c r="A15900">
        <v>0.37253399999999998</v>
      </c>
    </row>
    <row r="15901" spans="1:1" x14ac:dyDescent="0.25">
      <c r="A15901">
        <v>0.37312299999999998</v>
      </c>
    </row>
    <row r="15902" spans="1:1" x14ac:dyDescent="0.25">
      <c r="A15902">
        <v>0.36729400000000001</v>
      </c>
    </row>
    <row r="15903" spans="1:1" x14ac:dyDescent="0.25">
      <c r="A15903">
        <v>0.36696699999999999</v>
      </c>
    </row>
    <row r="15904" spans="1:1" x14ac:dyDescent="0.25">
      <c r="A15904">
        <v>0.369259</v>
      </c>
    </row>
    <row r="15905" spans="1:1" x14ac:dyDescent="0.25">
      <c r="A15905">
        <v>0.36768699999999999</v>
      </c>
    </row>
    <row r="15906" spans="1:1" x14ac:dyDescent="0.25">
      <c r="A15906">
        <v>0.37495699999999998</v>
      </c>
    </row>
    <row r="15907" spans="1:1" x14ac:dyDescent="0.25">
      <c r="A15907">
        <v>0.36749100000000001</v>
      </c>
    </row>
    <row r="15908" spans="1:1" x14ac:dyDescent="0.25">
      <c r="A15908">
        <v>0.372141</v>
      </c>
    </row>
    <row r="15909" spans="1:1" x14ac:dyDescent="0.25">
      <c r="A15909">
        <v>0.37017600000000001</v>
      </c>
    </row>
    <row r="15910" spans="1:1" x14ac:dyDescent="0.25">
      <c r="A15910">
        <v>0.36893199999999998</v>
      </c>
    </row>
    <row r="15911" spans="1:1" x14ac:dyDescent="0.25">
      <c r="A15911">
        <v>0.37371300000000002</v>
      </c>
    </row>
    <row r="15912" spans="1:1" x14ac:dyDescent="0.25">
      <c r="A15912">
        <v>0.37292700000000001</v>
      </c>
    </row>
    <row r="15913" spans="1:1" x14ac:dyDescent="0.25">
      <c r="A15913">
        <v>0.36794900000000003</v>
      </c>
    </row>
    <row r="15914" spans="1:1" x14ac:dyDescent="0.25">
      <c r="A15914">
        <v>0.37449900000000003</v>
      </c>
    </row>
    <row r="15915" spans="1:1" x14ac:dyDescent="0.25">
      <c r="A15915">
        <v>0.37220599999999998</v>
      </c>
    </row>
    <row r="15916" spans="1:1" x14ac:dyDescent="0.25">
      <c r="A15916">
        <v>0.37345099999999998</v>
      </c>
    </row>
    <row r="15917" spans="1:1" x14ac:dyDescent="0.25">
      <c r="A15917">
        <v>0.37056899999999998</v>
      </c>
    </row>
    <row r="15918" spans="1:1" x14ac:dyDescent="0.25">
      <c r="A15918">
        <v>0.37148599999999998</v>
      </c>
    </row>
    <row r="15919" spans="1:1" x14ac:dyDescent="0.25">
      <c r="A15919">
        <v>0.371224</v>
      </c>
    </row>
    <row r="15920" spans="1:1" x14ac:dyDescent="0.25">
      <c r="A15920">
        <v>0.36657400000000001</v>
      </c>
    </row>
    <row r="15921" spans="1:1" x14ac:dyDescent="0.25">
      <c r="A15921">
        <v>0.37037300000000001</v>
      </c>
    </row>
    <row r="15922" spans="1:1" x14ac:dyDescent="0.25">
      <c r="A15922">
        <v>0.36906299999999997</v>
      </c>
    </row>
    <row r="15923" spans="1:1" x14ac:dyDescent="0.25">
      <c r="A15923">
        <v>0.37207600000000002</v>
      </c>
    </row>
    <row r="15924" spans="1:1" x14ac:dyDescent="0.25">
      <c r="A15924">
        <v>0.36696699999999999</v>
      </c>
    </row>
    <row r="15925" spans="1:1" x14ac:dyDescent="0.25">
      <c r="A15925">
        <v>0.37037300000000001</v>
      </c>
    </row>
    <row r="15926" spans="1:1" x14ac:dyDescent="0.25">
      <c r="A15926">
        <v>0.37063499999999999</v>
      </c>
    </row>
    <row r="15927" spans="1:1" x14ac:dyDescent="0.25">
      <c r="A15927">
        <v>0.36736000000000002</v>
      </c>
    </row>
    <row r="15928" spans="1:1" x14ac:dyDescent="0.25">
      <c r="A15928">
        <v>0.36932500000000001</v>
      </c>
    </row>
    <row r="15929" spans="1:1" x14ac:dyDescent="0.25">
      <c r="A15929">
        <v>0.371224</v>
      </c>
    </row>
    <row r="15930" spans="1:1" x14ac:dyDescent="0.25">
      <c r="A15930">
        <v>0.37056899999999998</v>
      </c>
    </row>
    <row r="15931" spans="1:1" x14ac:dyDescent="0.25">
      <c r="A15931">
        <v>0.36801499999999998</v>
      </c>
    </row>
    <row r="15932" spans="1:1" x14ac:dyDescent="0.25">
      <c r="A15932">
        <v>0.37436799999999998</v>
      </c>
    </row>
    <row r="15933" spans="1:1" x14ac:dyDescent="0.25">
      <c r="A15933">
        <v>0.36788399999999999</v>
      </c>
    </row>
    <row r="15934" spans="1:1" x14ac:dyDescent="0.25">
      <c r="A15934">
        <v>0.37253399999999998</v>
      </c>
    </row>
    <row r="15935" spans="1:1" x14ac:dyDescent="0.25">
      <c r="A15935">
        <v>0.37011100000000002</v>
      </c>
    </row>
    <row r="15936" spans="1:1" x14ac:dyDescent="0.25">
      <c r="A15936">
        <v>0.37102800000000002</v>
      </c>
    </row>
    <row r="15937" spans="1:1" x14ac:dyDescent="0.25">
      <c r="A15937">
        <v>0.37024200000000002</v>
      </c>
    </row>
    <row r="15938" spans="1:1" x14ac:dyDescent="0.25">
      <c r="A15938">
        <v>0.365788</v>
      </c>
    </row>
    <row r="15939" spans="1:1" x14ac:dyDescent="0.25">
      <c r="A15939">
        <v>0.37181399999999998</v>
      </c>
    </row>
    <row r="15940" spans="1:1" x14ac:dyDescent="0.25">
      <c r="A15940">
        <v>0.36899700000000002</v>
      </c>
    </row>
    <row r="15941" spans="1:1" x14ac:dyDescent="0.25">
      <c r="A15941">
        <v>0.37043799999999999</v>
      </c>
    </row>
    <row r="15942" spans="1:1" x14ac:dyDescent="0.25">
      <c r="A15942">
        <v>0.37089699999999998</v>
      </c>
    </row>
    <row r="15943" spans="1:1" x14ac:dyDescent="0.25">
      <c r="A15943">
        <v>0.37115900000000002</v>
      </c>
    </row>
    <row r="15944" spans="1:1" x14ac:dyDescent="0.25">
      <c r="A15944">
        <v>0.36690099999999998</v>
      </c>
    </row>
    <row r="15945" spans="1:1" x14ac:dyDescent="0.25">
      <c r="A15945">
        <v>0.36821100000000001</v>
      </c>
    </row>
    <row r="15946" spans="1:1" x14ac:dyDescent="0.25">
      <c r="A15946">
        <v>0.366836</v>
      </c>
    </row>
    <row r="15947" spans="1:1" x14ac:dyDescent="0.25">
      <c r="A15947">
        <v>0.36853900000000001</v>
      </c>
    </row>
    <row r="15948" spans="1:1" x14ac:dyDescent="0.25">
      <c r="A15948">
        <v>0.37364700000000001</v>
      </c>
    </row>
    <row r="15949" spans="1:1" x14ac:dyDescent="0.25">
      <c r="A15949">
        <v>0.37096200000000001</v>
      </c>
    </row>
    <row r="15950" spans="1:1" x14ac:dyDescent="0.25">
      <c r="A15950">
        <v>0.36657400000000001</v>
      </c>
    </row>
    <row r="15951" spans="1:1" x14ac:dyDescent="0.25">
      <c r="A15951">
        <v>0.37358200000000003</v>
      </c>
    </row>
    <row r="15952" spans="1:1" x14ac:dyDescent="0.25">
      <c r="A15952">
        <v>0.37109300000000001</v>
      </c>
    </row>
    <row r="15953" spans="1:1" x14ac:dyDescent="0.25">
      <c r="A15953">
        <v>0.36978299999999997</v>
      </c>
    </row>
    <row r="15954" spans="1:1" x14ac:dyDescent="0.25">
      <c r="A15954">
        <v>0.37253399999999998</v>
      </c>
    </row>
    <row r="15955" spans="1:1" x14ac:dyDescent="0.25">
      <c r="A15955">
        <v>0.37043799999999999</v>
      </c>
    </row>
    <row r="15956" spans="1:1" x14ac:dyDescent="0.25">
      <c r="A15956">
        <v>0.367622</v>
      </c>
    </row>
    <row r="15957" spans="1:1" x14ac:dyDescent="0.25">
      <c r="A15957">
        <v>0.36919400000000002</v>
      </c>
    </row>
    <row r="15958" spans="1:1" x14ac:dyDescent="0.25">
      <c r="A15958">
        <v>0.37266500000000002</v>
      </c>
    </row>
    <row r="15959" spans="1:1" x14ac:dyDescent="0.25">
      <c r="A15959">
        <v>0.36591899999999999</v>
      </c>
    </row>
    <row r="15960" spans="1:1" x14ac:dyDescent="0.25">
      <c r="A15960">
        <v>0.36644300000000002</v>
      </c>
    </row>
    <row r="15961" spans="1:1" x14ac:dyDescent="0.25">
      <c r="A15961">
        <v>0.36736000000000002</v>
      </c>
    </row>
    <row r="15962" spans="1:1" x14ac:dyDescent="0.25">
      <c r="A15962">
        <v>0.366508</v>
      </c>
    </row>
    <row r="15963" spans="1:1" x14ac:dyDescent="0.25">
      <c r="A15963">
        <v>0.36893199999999998</v>
      </c>
    </row>
    <row r="15964" spans="1:1" x14ac:dyDescent="0.25">
      <c r="A15964">
        <v>0.37056899999999998</v>
      </c>
    </row>
    <row r="15965" spans="1:1" x14ac:dyDescent="0.25">
      <c r="A15965">
        <v>0.36546099999999998</v>
      </c>
    </row>
    <row r="15966" spans="1:1" x14ac:dyDescent="0.25">
      <c r="A15966">
        <v>0.36919400000000002</v>
      </c>
    </row>
    <row r="15967" spans="1:1" x14ac:dyDescent="0.25">
      <c r="A15967">
        <v>0.36768699999999999</v>
      </c>
    </row>
    <row r="15968" spans="1:1" x14ac:dyDescent="0.25">
      <c r="A15968">
        <v>0.366508</v>
      </c>
    </row>
    <row r="15969" spans="1:1" x14ac:dyDescent="0.25">
      <c r="A15969">
        <v>0.37168299999999999</v>
      </c>
    </row>
    <row r="15970" spans="1:1" x14ac:dyDescent="0.25">
      <c r="A15970">
        <v>0.37024200000000002</v>
      </c>
    </row>
    <row r="15971" spans="1:1" x14ac:dyDescent="0.25">
      <c r="A15971">
        <v>0.37115900000000002</v>
      </c>
    </row>
    <row r="15972" spans="1:1" x14ac:dyDescent="0.25">
      <c r="A15972">
        <v>0.37076599999999998</v>
      </c>
    </row>
    <row r="15973" spans="1:1" x14ac:dyDescent="0.25">
      <c r="A15973">
        <v>0.37246800000000002</v>
      </c>
    </row>
    <row r="15974" spans="1:1" x14ac:dyDescent="0.25">
      <c r="A15974">
        <v>0.36906299999999997</v>
      </c>
    </row>
    <row r="15975" spans="1:1" x14ac:dyDescent="0.25">
      <c r="A15975">
        <v>0.36847299999999999</v>
      </c>
    </row>
    <row r="15976" spans="1:1" x14ac:dyDescent="0.25">
      <c r="A15976">
        <v>0.366836</v>
      </c>
    </row>
    <row r="15977" spans="1:1" x14ac:dyDescent="0.25">
      <c r="A15977">
        <v>0.37246800000000002</v>
      </c>
    </row>
    <row r="15978" spans="1:1" x14ac:dyDescent="0.25">
      <c r="A15978">
        <v>0.37024200000000002</v>
      </c>
    </row>
    <row r="15979" spans="1:1" x14ac:dyDescent="0.25">
      <c r="A15979">
        <v>0.36572300000000002</v>
      </c>
    </row>
    <row r="15980" spans="1:1" x14ac:dyDescent="0.25">
      <c r="A15980">
        <v>0.37083100000000002</v>
      </c>
    </row>
    <row r="15981" spans="1:1" x14ac:dyDescent="0.25">
      <c r="A15981">
        <v>0.36880099999999999</v>
      </c>
    </row>
    <row r="15982" spans="1:1" x14ac:dyDescent="0.25">
      <c r="A15982">
        <v>0.366705</v>
      </c>
    </row>
    <row r="15983" spans="1:1" x14ac:dyDescent="0.25">
      <c r="A15983">
        <v>0.37259900000000001</v>
      </c>
    </row>
    <row r="15984" spans="1:1" x14ac:dyDescent="0.25">
      <c r="A15984">
        <v>0.36722900000000003</v>
      </c>
    </row>
    <row r="15985" spans="1:1" x14ac:dyDescent="0.25">
      <c r="A15985">
        <v>0.36539500000000003</v>
      </c>
    </row>
    <row r="15986" spans="1:1" x14ac:dyDescent="0.25">
      <c r="A15986">
        <v>0.36722900000000003</v>
      </c>
    </row>
    <row r="15987" spans="1:1" x14ac:dyDescent="0.25">
      <c r="A15987">
        <v>0.36604999999999999</v>
      </c>
    </row>
    <row r="15988" spans="1:1" x14ac:dyDescent="0.25">
      <c r="A15988">
        <v>0.37155199999999999</v>
      </c>
    </row>
    <row r="15989" spans="1:1" x14ac:dyDescent="0.25">
      <c r="A15989">
        <v>0.36716300000000002</v>
      </c>
    </row>
    <row r="15990" spans="1:1" x14ac:dyDescent="0.25">
      <c r="A15990">
        <v>0.36716300000000002</v>
      </c>
    </row>
    <row r="15991" spans="1:1" x14ac:dyDescent="0.25">
      <c r="A15991">
        <v>0.36690099999999998</v>
      </c>
    </row>
    <row r="15992" spans="1:1" x14ac:dyDescent="0.25">
      <c r="A15992">
        <v>0.37187900000000002</v>
      </c>
    </row>
    <row r="15993" spans="1:1" x14ac:dyDescent="0.25">
      <c r="A15993">
        <v>0.36657400000000001</v>
      </c>
    </row>
    <row r="15994" spans="1:1" x14ac:dyDescent="0.25">
      <c r="A15994">
        <v>0.36604999999999999</v>
      </c>
    </row>
    <row r="15995" spans="1:1" x14ac:dyDescent="0.25">
      <c r="A15995">
        <v>0.36591899999999999</v>
      </c>
    </row>
    <row r="15996" spans="1:1" x14ac:dyDescent="0.25">
      <c r="A15996">
        <v>0.37220599999999998</v>
      </c>
    </row>
    <row r="15997" spans="1:1" x14ac:dyDescent="0.25">
      <c r="A15997">
        <v>0.36532999999999999</v>
      </c>
    </row>
    <row r="15998" spans="1:1" x14ac:dyDescent="0.25">
      <c r="A15998">
        <v>0.371224</v>
      </c>
    </row>
    <row r="15999" spans="1:1" x14ac:dyDescent="0.25">
      <c r="A15999">
        <v>0.36559199999999997</v>
      </c>
    </row>
    <row r="16000" spans="1:1" x14ac:dyDescent="0.25">
      <c r="A16000">
        <v>0.36899700000000002</v>
      </c>
    </row>
    <row r="16001" spans="1:1" x14ac:dyDescent="0.25">
      <c r="A16001">
        <v>0.369259</v>
      </c>
    </row>
    <row r="16002" spans="1:1" x14ac:dyDescent="0.25">
      <c r="A16002">
        <v>0.36624600000000002</v>
      </c>
    </row>
    <row r="16003" spans="1:1" x14ac:dyDescent="0.25">
      <c r="A16003">
        <v>0.364151</v>
      </c>
    </row>
    <row r="16004" spans="1:1" x14ac:dyDescent="0.25">
      <c r="A16004">
        <v>0.36984899999999998</v>
      </c>
    </row>
    <row r="16005" spans="1:1" x14ac:dyDescent="0.25">
      <c r="A16005">
        <v>0.36984899999999998</v>
      </c>
    </row>
    <row r="16006" spans="1:1" x14ac:dyDescent="0.25">
      <c r="A16006">
        <v>0.37017600000000001</v>
      </c>
    </row>
    <row r="16007" spans="1:1" x14ac:dyDescent="0.25">
      <c r="A16007">
        <v>0.36736000000000002</v>
      </c>
    </row>
    <row r="16008" spans="1:1" x14ac:dyDescent="0.25">
      <c r="A16008">
        <v>0.36860399999999999</v>
      </c>
    </row>
    <row r="16009" spans="1:1" x14ac:dyDescent="0.25">
      <c r="A16009">
        <v>0.36631200000000003</v>
      </c>
    </row>
    <row r="16010" spans="1:1" x14ac:dyDescent="0.25">
      <c r="A16010">
        <v>0.36788399999999999</v>
      </c>
    </row>
    <row r="16011" spans="1:1" x14ac:dyDescent="0.25">
      <c r="A16011">
        <v>0.37089699999999998</v>
      </c>
    </row>
    <row r="16012" spans="1:1" x14ac:dyDescent="0.25">
      <c r="A16012">
        <v>0.36493700000000001</v>
      </c>
    </row>
    <row r="16013" spans="1:1" x14ac:dyDescent="0.25">
      <c r="A16013">
        <v>0.37115900000000002</v>
      </c>
    </row>
    <row r="16014" spans="1:1" x14ac:dyDescent="0.25">
      <c r="A16014">
        <v>0.37096200000000001</v>
      </c>
    </row>
    <row r="16015" spans="1:1" x14ac:dyDescent="0.25">
      <c r="A16015">
        <v>0.36808000000000002</v>
      </c>
    </row>
    <row r="16016" spans="1:1" x14ac:dyDescent="0.25">
      <c r="A16016">
        <v>0.36827700000000002</v>
      </c>
    </row>
    <row r="16017" spans="1:1" x14ac:dyDescent="0.25">
      <c r="A16017">
        <v>0.37168299999999999</v>
      </c>
    </row>
    <row r="16018" spans="1:1" x14ac:dyDescent="0.25">
      <c r="A16018">
        <v>0.365199</v>
      </c>
    </row>
    <row r="16019" spans="1:1" x14ac:dyDescent="0.25">
      <c r="A16019">
        <v>0.36945600000000001</v>
      </c>
    </row>
    <row r="16020" spans="1:1" x14ac:dyDescent="0.25">
      <c r="A16020">
        <v>0.36906299999999997</v>
      </c>
    </row>
    <row r="16021" spans="1:1" x14ac:dyDescent="0.25">
      <c r="A16021">
        <v>0.37083100000000002</v>
      </c>
    </row>
    <row r="16022" spans="1:1" x14ac:dyDescent="0.25">
      <c r="A16022">
        <v>0.36860399999999999</v>
      </c>
    </row>
    <row r="16023" spans="1:1" x14ac:dyDescent="0.25">
      <c r="A16023">
        <v>0.37174800000000002</v>
      </c>
    </row>
    <row r="16024" spans="1:1" x14ac:dyDescent="0.25">
      <c r="A16024">
        <v>0.36860399999999999</v>
      </c>
    </row>
    <row r="16025" spans="1:1" x14ac:dyDescent="0.25">
      <c r="A16025">
        <v>0.36474000000000001</v>
      </c>
    </row>
    <row r="16026" spans="1:1" x14ac:dyDescent="0.25">
      <c r="A16026">
        <v>0.363954</v>
      </c>
    </row>
    <row r="16027" spans="1:1" x14ac:dyDescent="0.25">
      <c r="A16027">
        <v>0.367622</v>
      </c>
    </row>
    <row r="16028" spans="1:1" x14ac:dyDescent="0.25">
      <c r="A16028">
        <v>0.36480600000000002</v>
      </c>
    </row>
    <row r="16029" spans="1:1" x14ac:dyDescent="0.25">
      <c r="A16029">
        <v>0.36676999999999998</v>
      </c>
    </row>
    <row r="16030" spans="1:1" x14ac:dyDescent="0.25">
      <c r="A16030">
        <v>0.36821100000000001</v>
      </c>
    </row>
    <row r="16031" spans="1:1" x14ac:dyDescent="0.25">
      <c r="A16031">
        <v>0.368342</v>
      </c>
    </row>
    <row r="16032" spans="1:1" x14ac:dyDescent="0.25">
      <c r="A16032">
        <v>0.37155199999999999</v>
      </c>
    </row>
    <row r="16033" spans="1:1" x14ac:dyDescent="0.25">
      <c r="A16033">
        <v>0.36821100000000001</v>
      </c>
    </row>
    <row r="16034" spans="1:1" x14ac:dyDescent="0.25">
      <c r="A16034">
        <v>0.36932500000000001</v>
      </c>
    </row>
    <row r="16035" spans="1:1" x14ac:dyDescent="0.25">
      <c r="A16035">
        <v>0.363954</v>
      </c>
    </row>
    <row r="16036" spans="1:1" x14ac:dyDescent="0.25">
      <c r="A16036">
        <v>0.36349599999999999</v>
      </c>
    </row>
    <row r="16037" spans="1:1" x14ac:dyDescent="0.25">
      <c r="A16037">
        <v>0.37174800000000002</v>
      </c>
    </row>
    <row r="16038" spans="1:1" x14ac:dyDescent="0.25">
      <c r="A16038">
        <v>0.36618099999999998</v>
      </c>
    </row>
    <row r="16039" spans="1:1" x14ac:dyDescent="0.25">
      <c r="A16039">
        <v>0.37017600000000001</v>
      </c>
    </row>
    <row r="16040" spans="1:1" x14ac:dyDescent="0.25">
      <c r="A16040">
        <v>0.36474000000000001</v>
      </c>
    </row>
    <row r="16041" spans="1:1" x14ac:dyDescent="0.25">
      <c r="A16041">
        <v>0.37069999999999997</v>
      </c>
    </row>
    <row r="16042" spans="1:1" x14ac:dyDescent="0.25">
      <c r="A16042">
        <v>0.36539500000000003</v>
      </c>
    </row>
    <row r="16043" spans="1:1" x14ac:dyDescent="0.25">
      <c r="A16043">
        <v>0.36539500000000003</v>
      </c>
    </row>
    <row r="16044" spans="1:1" x14ac:dyDescent="0.25">
      <c r="A16044">
        <v>0.365788</v>
      </c>
    </row>
    <row r="16045" spans="1:1" x14ac:dyDescent="0.25">
      <c r="A16045">
        <v>0.36532999999999999</v>
      </c>
    </row>
    <row r="16046" spans="1:1" x14ac:dyDescent="0.25">
      <c r="A16046">
        <v>0.36631200000000003</v>
      </c>
    </row>
    <row r="16047" spans="1:1" x14ac:dyDescent="0.25">
      <c r="A16047">
        <v>0.36690099999999998</v>
      </c>
    </row>
    <row r="16048" spans="1:1" x14ac:dyDescent="0.25">
      <c r="A16048">
        <v>0.36965199999999998</v>
      </c>
    </row>
    <row r="16049" spans="1:1" x14ac:dyDescent="0.25">
      <c r="A16049">
        <v>0.36690099999999998</v>
      </c>
    </row>
    <row r="16050" spans="1:1" x14ac:dyDescent="0.25">
      <c r="A16050">
        <v>0.36971799999999999</v>
      </c>
    </row>
    <row r="16051" spans="1:1" x14ac:dyDescent="0.25">
      <c r="A16051">
        <v>0.36945600000000001</v>
      </c>
    </row>
    <row r="16052" spans="1:1" x14ac:dyDescent="0.25">
      <c r="A16052">
        <v>0.36454399999999998</v>
      </c>
    </row>
    <row r="16053" spans="1:1" x14ac:dyDescent="0.25">
      <c r="A16053">
        <v>0.36349599999999999</v>
      </c>
    </row>
    <row r="16054" spans="1:1" x14ac:dyDescent="0.25">
      <c r="A16054">
        <v>0.37056899999999998</v>
      </c>
    </row>
    <row r="16055" spans="1:1" x14ac:dyDescent="0.25">
      <c r="A16055">
        <v>0.36886600000000003</v>
      </c>
    </row>
    <row r="16056" spans="1:1" x14ac:dyDescent="0.25">
      <c r="A16056">
        <v>0.36493700000000001</v>
      </c>
    </row>
    <row r="16057" spans="1:1" x14ac:dyDescent="0.25">
      <c r="A16057">
        <v>0.36408499999999999</v>
      </c>
    </row>
    <row r="16058" spans="1:1" x14ac:dyDescent="0.25">
      <c r="A16058">
        <v>0.36546099999999998</v>
      </c>
    </row>
    <row r="16059" spans="1:1" x14ac:dyDescent="0.25">
      <c r="A16059">
        <v>0.36513299999999999</v>
      </c>
    </row>
    <row r="16060" spans="1:1" x14ac:dyDescent="0.25">
      <c r="A16060">
        <v>0.36880099999999999</v>
      </c>
    </row>
    <row r="16061" spans="1:1" x14ac:dyDescent="0.25">
      <c r="A16061">
        <v>0.365199</v>
      </c>
    </row>
    <row r="16062" spans="1:1" x14ac:dyDescent="0.25">
      <c r="A16062">
        <v>0.36984899999999998</v>
      </c>
    </row>
    <row r="16063" spans="1:1" x14ac:dyDescent="0.25">
      <c r="A16063">
        <v>0.36781799999999998</v>
      </c>
    </row>
    <row r="16064" spans="1:1" x14ac:dyDescent="0.25">
      <c r="A16064">
        <v>0.36598399999999998</v>
      </c>
    </row>
    <row r="16065" spans="1:1" x14ac:dyDescent="0.25">
      <c r="A16065">
        <v>0.36880099999999999</v>
      </c>
    </row>
    <row r="16066" spans="1:1" x14ac:dyDescent="0.25">
      <c r="A16066">
        <v>0.36801499999999998</v>
      </c>
    </row>
    <row r="16067" spans="1:1" x14ac:dyDescent="0.25">
      <c r="A16067">
        <v>0.36297200000000002</v>
      </c>
    </row>
    <row r="16068" spans="1:1" x14ac:dyDescent="0.25">
      <c r="A16068">
        <v>0.36755599999999999</v>
      </c>
    </row>
    <row r="16069" spans="1:1" x14ac:dyDescent="0.25">
      <c r="A16069">
        <v>0.36441299999999999</v>
      </c>
    </row>
    <row r="16070" spans="1:1" x14ac:dyDescent="0.25">
      <c r="A16070">
        <v>0.36821100000000001</v>
      </c>
    </row>
    <row r="16071" spans="1:1" x14ac:dyDescent="0.25">
      <c r="A16071">
        <v>0.36781799999999998</v>
      </c>
    </row>
    <row r="16072" spans="1:1" x14ac:dyDescent="0.25">
      <c r="A16072">
        <v>0.36932500000000001</v>
      </c>
    </row>
    <row r="16073" spans="1:1" x14ac:dyDescent="0.25">
      <c r="A16073">
        <v>0.36284100000000002</v>
      </c>
    </row>
    <row r="16074" spans="1:1" x14ac:dyDescent="0.25">
      <c r="A16074">
        <v>0.36696699999999999</v>
      </c>
    </row>
    <row r="16075" spans="1:1" x14ac:dyDescent="0.25">
      <c r="A16075">
        <v>0.36460900000000002</v>
      </c>
    </row>
    <row r="16076" spans="1:1" x14ac:dyDescent="0.25">
      <c r="A16076">
        <v>0.36552600000000002</v>
      </c>
    </row>
    <row r="16077" spans="1:1" x14ac:dyDescent="0.25">
      <c r="A16077">
        <v>0.36585400000000001</v>
      </c>
    </row>
    <row r="16078" spans="1:1" x14ac:dyDescent="0.25">
      <c r="A16078">
        <v>0.36290600000000001</v>
      </c>
    </row>
    <row r="16079" spans="1:1" x14ac:dyDescent="0.25">
      <c r="A16079">
        <v>0.37069999999999997</v>
      </c>
    </row>
    <row r="16080" spans="1:1" x14ac:dyDescent="0.25">
      <c r="A16080">
        <v>0.36500199999999999</v>
      </c>
    </row>
    <row r="16081" spans="1:1" x14ac:dyDescent="0.25">
      <c r="A16081">
        <v>0.36591899999999999</v>
      </c>
    </row>
    <row r="16082" spans="1:1" x14ac:dyDescent="0.25">
      <c r="A16082">
        <v>0.36539500000000003</v>
      </c>
    </row>
    <row r="16083" spans="1:1" x14ac:dyDescent="0.25">
      <c r="A16083">
        <v>0.365788</v>
      </c>
    </row>
    <row r="16084" spans="1:1" x14ac:dyDescent="0.25">
      <c r="A16084">
        <v>0.36421599999999998</v>
      </c>
    </row>
    <row r="16085" spans="1:1" x14ac:dyDescent="0.25">
      <c r="A16085">
        <v>0.36244799999999999</v>
      </c>
    </row>
    <row r="16086" spans="1:1" x14ac:dyDescent="0.25">
      <c r="A16086">
        <v>0.36532999999999999</v>
      </c>
    </row>
    <row r="16087" spans="1:1" x14ac:dyDescent="0.25">
      <c r="A16087">
        <v>0.365788</v>
      </c>
    </row>
    <row r="16088" spans="1:1" x14ac:dyDescent="0.25">
      <c r="A16088">
        <v>0.36598399999999998</v>
      </c>
    </row>
    <row r="16089" spans="1:1" x14ac:dyDescent="0.25">
      <c r="A16089">
        <v>0.36952099999999999</v>
      </c>
    </row>
    <row r="16090" spans="1:1" x14ac:dyDescent="0.25">
      <c r="A16090">
        <v>0.364871</v>
      </c>
    </row>
    <row r="16091" spans="1:1" x14ac:dyDescent="0.25">
      <c r="A16091">
        <v>0.36847299999999999</v>
      </c>
    </row>
    <row r="16092" spans="1:1" x14ac:dyDescent="0.25">
      <c r="A16092">
        <v>0.36434699999999998</v>
      </c>
    </row>
    <row r="16093" spans="1:1" x14ac:dyDescent="0.25">
      <c r="A16093">
        <v>0.36801499999999998</v>
      </c>
    </row>
    <row r="16094" spans="1:1" x14ac:dyDescent="0.25">
      <c r="A16094">
        <v>0.36526399999999998</v>
      </c>
    </row>
    <row r="16095" spans="1:1" x14ac:dyDescent="0.25">
      <c r="A16095">
        <v>0.36755599999999999</v>
      </c>
    </row>
    <row r="16096" spans="1:1" x14ac:dyDescent="0.25">
      <c r="A16096">
        <v>0.36709799999999998</v>
      </c>
    </row>
    <row r="16097" spans="1:1" x14ac:dyDescent="0.25">
      <c r="A16097">
        <v>0.36788399999999999</v>
      </c>
    </row>
    <row r="16098" spans="1:1" x14ac:dyDescent="0.25">
      <c r="A16098">
        <v>0.365199</v>
      </c>
    </row>
    <row r="16099" spans="1:1" x14ac:dyDescent="0.25">
      <c r="A16099">
        <v>0.36814599999999997</v>
      </c>
    </row>
    <row r="16100" spans="1:1" x14ac:dyDescent="0.25">
      <c r="A16100">
        <v>0.36965199999999998</v>
      </c>
    </row>
    <row r="16101" spans="1:1" x14ac:dyDescent="0.25">
      <c r="A16101">
        <v>0.36329899999999998</v>
      </c>
    </row>
    <row r="16102" spans="1:1" x14ac:dyDescent="0.25">
      <c r="A16102">
        <v>0.36225099999999999</v>
      </c>
    </row>
    <row r="16103" spans="1:1" x14ac:dyDescent="0.25">
      <c r="A16103">
        <v>0.36932500000000001</v>
      </c>
    </row>
    <row r="16104" spans="1:1" x14ac:dyDescent="0.25">
      <c r="A16104">
        <v>0.36690099999999998</v>
      </c>
    </row>
    <row r="16105" spans="1:1" x14ac:dyDescent="0.25">
      <c r="A16105">
        <v>0.367425</v>
      </c>
    </row>
    <row r="16106" spans="1:1" x14ac:dyDescent="0.25">
      <c r="A16106">
        <v>0.36873499999999998</v>
      </c>
    </row>
    <row r="16107" spans="1:1" x14ac:dyDescent="0.25">
      <c r="A16107">
        <v>0.36663899999999999</v>
      </c>
    </row>
    <row r="16108" spans="1:1" x14ac:dyDescent="0.25">
      <c r="A16108">
        <v>0.36375800000000003</v>
      </c>
    </row>
    <row r="16109" spans="1:1" x14ac:dyDescent="0.25">
      <c r="A16109">
        <v>0.36467500000000003</v>
      </c>
    </row>
    <row r="16110" spans="1:1" x14ac:dyDescent="0.25">
      <c r="A16110">
        <v>0.36402000000000001</v>
      </c>
    </row>
    <row r="16111" spans="1:1" x14ac:dyDescent="0.25">
      <c r="A16111">
        <v>0.36991400000000002</v>
      </c>
    </row>
    <row r="16112" spans="1:1" x14ac:dyDescent="0.25">
      <c r="A16112">
        <v>0.36336499999999999</v>
      </c>
    </row>
    <row r="16113" spans="1:1" x14ac:dyDescent="0.25">
      <c r="A16113">
        <v>0.36781799999999998</v>
      </c>
    </row>
    <row r="16114" spans="1:1" x14ac:dyDescent="0.25">
      <c r="A16114">
        <v>0.36978299999999997</v>
      </c>
    </row>
    <row r="16115" spans="1:1" x14ac:dyDescent="0.25">
      <c r="A16115">
        <v>0.36270999999999998</v>
      </c>
    </row>
    <row r="16116" spans="1:1" x14ac:dyDescent="0.25">
      <c r="A16116">
        <v>0.365199</v>
      </c>
    </row>
    <row r="16117" spans="1:1" x14ac:dyDescent="0.25">
      <c r="A16117">
        <v>0.36703200000000002</v>
      </c>
    </row>
    <row r="16118" spans="1:1" x14ac:dyDescent="0.25">
      <c r="A16118">
        <v>0.36690099999999998</v>
      </c>
    </row>
    <row r="16119" spans="1:1" x14ac:dyDescent="0.25">
      <c r="A16119">
        <v>0.36454399999999998</v>
      </c>
    </row>
    <row r="16120" spans="1:1" x14ac:dyDescent="0.25">
      <c r="A16120">
        <v>0.365199</v>
      </c>
    </row>
    <row r="16121" spans="1:1" x14ac:dyDescent="0.25">
      <c r="A16121">
        <v>0.36893199999999998</v>
      </c>
    </row>
    <row r="16122" spans="1:1" x14ac:dyDescent="0.25">
      <c r="A16122">
        <v>0.36808000000000002</v>
      </c>
    </row>
    <row r="16123" spans="1:1" x14ac:dyDescent="0.25">
      <c r="A16123">
        <v>0.36146499999999998</v>
      </c>
    </row>
    <row r="16124" spans="1:1" x14ac:dyDescent="0.25">
      <c r="A16124">
        <v>0.36441299999999999</v>
      </c>
    </row>
    <row r="16125" spans="1:1" x14ac:dyDescent="0.25">
      <c r="A16125">
        <v>0.365199</v>
      </c>
    </row>
    <row r="16126" spans="1:1" x14ac:dyDescent="0.25">
      <c r="A16126">
        <v>0.36244799999999999</v>
      </c>
    </row>
    <row r="16127" spans="1:1" x14ac:dyDescent="0.25">
      <c r="A16127">
        <v>0.36500199999999999</v>
      </c>
    </row>
    <row r="16128" spans="1:1" x14ac:dyDescent="0.25">
      <c r="A16128">
        <v>0.36919400000000002</v>
      </c>
    </row>
    <row r="16129" spans="1:1" x14ac:dyDescent="0.25">
      <c r="A16129">
        <v>0.36637700000000001</v>
      </c>
    </row>
    <row r="16130" spans="1:1" x14ac:dyDescent="0.25">
      <c r="A16130">
        <v>0.36788399999999999</v>
      </c>
    </row>
    <row r="16131" spans="1:1" x14ac:dyDescent="0.25">
      <c r="A16131">
        <v>0.36159599999999997</v>
      </c>
    </row>
    <row r="16132" spans="1:1" x14ac:dyDescent="0.25">
      <c r="A16132">
        <v>0.369259</v>
      </c>
    </row>
    <row r="16133" spans="1:1" x14ac:dyDescent="0.25">
      <c r="A16133">
        <v>0.361072</v>
      </c>
    </row>
    <row r="16134" spans="1:1" x14ac:dyDescent="0.25">
      <c r="A16134">
        <v>0.36113800000000001</v>
      </c>
    </row>
    <row r="16135" spans="1:1" x14ac:dyDescent="0.25">
      <c r="A16135">
        <v>0.36251299999999997</v>
      </c>
    </row>
    <row r="16136" spans="1:1" x14ac:dyDescent="0.25">
      <c r="A16136">
        <v>0.36218600000000001</v>
      </c>
    </row>
    <row r="16137" spans="1:1" x14ac:dyDescent="0.25">
      <c r="A16137">
        <v>0.36526399999999998</v>
      </c>
    </row>
    <row r="16138" spans="1:1" x14ac:dyDescent="0.25">
      <c r="A16138">
        <v>0.36912800000000001</v>
      </c>
    </row>
    <row r="16139" spans="1:1" x14ac:dyDescent="0.25">
      <c r="A16139">
        <v>0.361203</v>
      </c>
    </row>
    <row r="16140" spans="1:1" x14ac:dyDescent="0.25">
      <c r="A16140">
        <v>0.36559199999999997</v>
      </c>
    </row>
    <row r="16141" spans="1:1" x14ac:dyDescent="0.25">
      <c r="A16141">
        <v>0.367425</v>
      </c>
    </row>
    <row r="16142" spans="1:1" x14ac:dyDescent="0.25">
      <c r="A16142">
        <v>0.36598399999999998</v>
      </c>
    </row>
    <row r="16143" spans="1:1" x14ac:dyDescent="0.25">
      <c r="A16143">
        <v>0.366508</v>
      </c>
    </row>
    <row r="16144" spans="1:1" x14ac:dyDescent="0.25">
      <c r="A16144">
        <v>0.368342</v>
      </c>
    </row>
    <row r="16145" spans="1:1" x14ac:dyDescent="0.25">
      <c r="A16145">
        <v>0.366836</v>
      </c>
    </row>
    <row r="16146" spans="1:1" x14ac:dyDescent="0.25">
      <c r="A16146">
        <v>0.36657400000000001</v>
      </c>
    </row>
    <row r="16147" spans="1:1" x14ac:dyDescent="0.25">
      <c r="A16147">
        <v>0.36126900000000001</v>
      </c>
    </row>
    <row r="16148" spans="1:1" x14ac:dyDescent="0.25">
      <c r="A16148">
        <v>0.3614</v>
      </c>
    </row>
    <row r="16149" spans="1:1" x14ac:dyDescent="0.25">
      <c r="A16149">
        <v>0.36454399999999998</v>
      </c>
    </row>
    <row r="16150" spans="1:1" x14ac:dyDescent="0.25">
      <c r="A16150">
        <v>0.361203</v>
      </c>
    </row>
    <row r="16151" spans="1:1" x14ac:dyDescent="0.25">
      <c r="A16151">
        <v>0.362317</v>
      </c>
    </row>
    <row r="16152" spans="1:1" x14ac:dyDescent="0.25">
      <c r="A16152">
        <v>0.36559199999999997</v>
      </c>
    </row>
    <row r="16153" spans="1:1" x14ac:dyDescent="0.25">
      <c r="A16153">
        <v>0.36402000000000001</v>
      </c>
    </row>
    <row r="16154" spans="1:1" x14ac:dyDescent="0.25">
      <c r="A16154">
        <v>0.36172700000000002</v>
      </c>
    </row>
    <row r="16155" spans="1:1" x14ac:dyDescent="0.25">
      <c r="A16155">
        <v>0.36408499999999999</v>
      </c>
    </row>
    <row r="16156" spans="1:1" x14ac:dyDescent="0.25">
      <c r="A16156">
        <v>0.36349599999999999</v>
      </c>
    </row>
    <row r="16157" spans="1:1" x14ac:dyDescent="0.25">
      <c r="A16157">
        <v>0.36251299999999997</v>
      </c>
    </row>
    <row r="16158" spans="1:1" x14ac:dyDescent="0.25">
      <c r="A16158">
        <v>0.36192400000000002</v>
      </c>
    </row>
    <row r="16159" spans="1:1" x14ac:dyDescent="0.25">
      <c r="A16159">
        <v>0.361203</v>
      </c>
    </row>
    <row r="16160" spans="1:1" x14ac:dyDescent="0.25">
      <c r="A16160">
        <v>0.36552600000000002</v>
      </c>
    </row>
    <row r="16161" spans="1:1" x14ac:dyDescent="0.25">
      <c r="A16161">
        <v>0.36565700000000001</v>
      </c>
    </row>
    <row r="16162" spans="1:1" x14ac:dyDescent="0.25">
      <c r="A16162">
        <v>0.36061399999999999</v>
      </c>
    </row>
    <row r="16163" spans="1:1" x14ac:dyDescent="0.25">
      <c r="A16163">
        <v>0.36500199999999999</v>
      </c>
    </row>
    <row r="16164" spans="1:1" x14ac:dyDescent="0.25">
      <c r="A16164">
        <v>0.36618099999999998</v>
      </c>
    </row>
    <row r="16165" spans="1:1" x14ac:dyDescent="0.25">
      <c r="A16165">
        <v>0.36198900000000001</v>
      </c>
    </row>
    <row r="16166" spans="1:1" x14ac:dyDescent="0.25">
      <c r="A16166">
        <v>0.36552600000000002</v>
      </c>
    </row>
    <row r="16167" spans="1:1" x14ac:dyDescent="0.25">
      <c r="A16167">
        <v>0.36041699999999999</v>
      </c>
    </row>
    <row r="16168" spans="1:1" x14ac:dyDescent="0.25">
      <c r="A16168">
        <v>0.363037</v>
      </c>
    </row>
    <row r="16169" spans="1:1" x14ac:dyDescent="0.25">
      <c r="A16169">
        <v>0.36749100000000001</v>
      </c>
    </row>
    <row r="16170" spans="1:1" x14ac:dyDescent="0.25">
      <c r="A16170">
        <v>0.36192400000000002</v>
      </c>
    </row>
    <row r="16171" spans="1:1" x14ac:dyDescent="0.25">
      <c r="A16171">
        <v>0.36552600000000002</v>
      </c>
    </row>
    <row r="16172" spans="1:1" x14ac:dyDescent="0.25">
      <c r="A16172">
        <v>0.36172700000000002</v>
      </c>
    </row>
    <row r="16173" spans="1:1" x14ac:dyDescent="0.25">
      <c r="A16173">
        <v>0.36329899999999998</v>
      </c>
    </row>
    <row r="16174" spans="1:1" x14ac:dyDescent="0.25">
      <c r="A16174">
        <v>0.36598399999999998</v>
      </c>
    </row>
    <row r="16175" spans="1:1" x14ac:dyDescent="0.25">
      <c r="A16175">
        <v>0.36270999999999998</v>
      </c>
    </row>
    <row r="16176" spans="1:1" x14ac:dyDescent="0.25">
      <c r="A16176">
        <v>0.36539500000000003</v>
      </c>
    </row>
    <row r="16177" spans="1:1" x14ac:dyDescent="0.25">
      <c r="A16177">
        <v>0.36218600000000001</v>
      </c>
    </row>
    <row r="16178" spans="1:1" x14ac:dyDescent="0.25">
      <c r="A16178">
        <v>0.36532999999999999</v>
      </c>
    </row>
    <row r="16179" spans="1:1" x14ac:dyDescent="0.25">
      <c r="A16179">
        <v>0.36100700000000002</v>
      </c>
    </row>
    <row r="16180" spans="1:1" x14ac:dyDescent="0.25">
      <c r="A16180">
        <v>0.36172700000000002</v>
      </c>
    </row>
    <row r="16181" spans="1:1" x14ac:dyDescent="0.25">
      <c r="A16181">
        <v>0.36696699999999999</v>
      </c>
    </row>
    <row r="16182" spans="1:1" x14ac:dyDescent="0.25">
      <c r="A16182">
        <v>0.36604999999999999</v>
      </c>
    </row>
    <row r="16183" spans="1:1" x14ac:dyDescent="0.25">
      <c r="A16183">
        <v>0.36788399999999999</v>
      </c>
    </row>
    <row r="16184" spans="1:1" x14ac:dyDescent="0.25">
      <c r="A16184">
        <v>0.36585400000000001</v>
      </c>
    </row>
    <row r="16185" spans="1:1" x14ac:dyDescent="0.25">
      <c r="A16185">
        <v>0.36526399999999998</v>
      </c>
    </row>
    <row r="16186" spans="1:1" x14ac:dyDescent="0.25">
      <c r="A16186">
        <v>0.36264400000000002</v>
      </c>
    </row>
    <row r="16187" spans="1:1" x14ac:dyDescent="0.25">
      <c r="A16187">
        <v>0.36808000000000002</v>
      </c>
    </row>
    <row r="16188" spans="1:1" x14ac:dyDescent="0.25">
      <c r="A16188">
        <v>0.36310300000000001</v>
      </c>
    </row>
    <row r="16189" spans="1:1" x14ac:dyDescent="0.25">
      <c r="A16189">
        <v>0.35976200000000003</v>
      </c>
    </row>
    <row r="16190" spans="1:1" x14ac:dyDescent="0.25">
      <c r="A16190">
        <v>0.36061399999999999</v>
      </c>
    </row>
    <row r="16191" spans="1:1" x14ac:dyDescent="0.25">
      <c r="A16191">
        <v>0.36794900000000003</v>
      </c>
    </row>
    <row r="16192" spans="1:1" x14ac:dyDescent="0.25">
      <c r="A16192">
        <v>0.36172700000000002</v>
      </c>
    </row>
    <row r="16193" spans="1:1" x14ac:dyDescent="0.25">
      <c r="A16193">
        <v>0.363234</v>
      </c>
    </row>
    <row r="16194" spans="1:1" x14ac:dyDescent="0.25">
      <c r="A16194">
        <v>0.36500199999999999</v>
      </c>
    </row>
    <row r="16195" spans="1:1" x14ac:dyDescent="0.25">
      <c r="A16195">
        <v>0.36225099999999999</v>
      </c>
    </row>
    <row r="16196" spans="1:1" x14ac:dyDescent="0.25">
      <c r="A16196">
        <v>0.36474000000000001</v>
      </c>
    </row>
    <row r="16197" spans="1:1" x14ac:dyDescent="0.25">
      <c r="A16197">
        <v>0.366836</v>
      </c>
    </row>
    <row r="16198" spans="1:1" x14ac:dyDescent="0.25">
      <c r="A16198">
        <v>0.36172700000000002</v>
      </c>
    </row>
    <row r="16199" spans="1:1" x14ac:dyDescent="0.25">
      <c r="A16199">
        <v>0.36532999999999999</v>
      </c>
    </row>
    <row r="16200" spans="1:1" x14ac:dyDescent="0.25">
      <c r="A16200">
        <v>0.36212</v>
      </c>
    </row>
    <row r="16201" spans="1:1" x14ac:dyDescent="0.25">
      <c r="A16201">
        <v>0.36454399999999998</v>
      </c>
    </row>
    <row r="16202" spans="1:1" x14ac:dyDescent="0.25">
      <c r="A16202">
        <v>0.36572300000000002</v>
      </c>
    </row>
    <row r="16203" spans="1:1" x14ac:dyDescent="0.25">
      <c r="A16203">
        <v>0.36081000000000002</v>
      </c>
    </row>
    <row r="16204" spans="1:1" x14ac:dyDescent="0.25">
      <c r="A16204">
        <v>0.35976200000000003</v>
      </c>
    </row>
    <row r="16205" spans="1:1" x14ac:dyDescent="0.25">
      <c r="A16205">
        <v>0.36755599999999999</v>
      </c>
    </row>
    <row r="16206" spans="1:1" x14ac:dyDescent="0.25">
      <c r="A16206">
        <v>0.3614</v>
      </c>
    </row>
    <row r="16207" spans="1:1" x14ac:dyDescent="0.25">
      <c r="A16207">
        <v>0.36316799999999999</v>
      </c>
    </row>
    <row r="16208" spans="1:1" x14ac:dyDescent="0.25">
      <c r="A16208">
        <v>0.36054799999999998</v>
      </c>
    </row>
    <row r="16209" spans="1:1" x14ac:dyDescent="0.25">
      <c r="A16209">
        <v>0.365788</v>
      </c>
    </row>
    <row r="16210" spans="1:1" x14ac:dyDescent="0.25">
      <c r="A16210">
        <v>0.36500199999999999</v>
      </c>
    </row>
    <row r="16211" spans="1:1" x14ac:dyDescent="0.25">
      <c r="A16211">
        <v>0.36081000000000002</v>
      </c>
    </row>
    <row r="16212" spans="1:1" x14ac:dyDescent="0.25">
      <c r="A16212">
        <v>0.36264400000000002</v>
      </c>
    </row>
    <row r="16213" spans="1:1" x14ac:dyDescent="0.25">
      <c r="A16213">
        <v>0.3614</v>
      </c>
    </row>
    <row r="16214" spans="1:1" x14ac:dyDescent="0.25">
      <c r="A16214">
        <v>0.36604999999999999</v>
      </c>
    </row>
    <row r="16215" spans="1:1" x14ac:dyDescent="0.25">
      <c r="A16215">
        <v>0.36316799999999999</v>
      </c>
    </row>
    <row r="16216" spans="1:1" x14ac:dyDescent="0.25">
      <c r="A16216">
        <v>0.36369200000000002</v>
      </c>
    </row>
    <row r="16217" spans="1:1" x14ac:dyDescent="0.25">
      <c r="A16217">
        <v>0.36565700000000001</v>
      </c>
    </row>
    <row r="16218" spans="1:1" x14ac:dyDescent="0.25">
      <c r="A16218">
        <v>0.36644300000000002</v>
      </c>
    </row>
    <row r="16219" spans="1:1" x14ac:dyDescent="0.25">
      <c r="A16219">
        <v>0.36362699999999998</v>
      </c>
    </row>
    <row r="16220" spans="1:1" x14ac:dyDescent="0.25">
      <c r="A16220">
        <v>0.36526399999999998</v>
      </c>
    </row>
    <row r="16221" spans="1:1" x14ac:dyDescent="0.25">
      <c r="A16221">
        <v>0.36081000000000002</v>
      </c>
    </row>
    <row r="16222" spans="1:1" x14ac:dyDescent="0.25">
      <c r="A16222">
        <v>0.36709799999999998</v>
      </c>
    </row>
    <row r="16223" spans="1:1" x14ac:dyDescent="0.25">
      <c r="A16223">
        <v>0.35963200000000001</v>
      </c>
    </row>
    <row r="16224" spans="1:1" x14ac:dyDescent="0.25">
      <c r="A16224">
        <v>0.36375800000000003</v>
      </c>
    </row>
    <row r="16225" spans="1:1" x14ac:dyDescent="0.25">
      <c r="A16225">
        <v>0.36113800000000001</v>
      </c>
    </row>
    <row r="16226" spans="1:1" x14ac:dyDescent="0.25">
      <c r="A16226">
        <v>0.366705</v>
      </c>
    </row>
    <row r="16227" spans="1:1" x14ac:dyDescent="0.25">
      <c r="A16227">
        <v>0.36356100000000002</v>
      </c>
    </row>
    <row r="16228" spans="1:1" x14ac:dyDescent="0.25">
      <c r="A16228">
        <v>0.35877999999999999</v>
      </c>
    </row>
    <row r="16229" spans="1:1" x14ac:dyDescent="0.25">
      <c r="A16229">
        <v>0.35963200000000001</v>
      </c>
    </row>
    <row r="16230" spans="1:1" x14ac:dyDescent="0.25">
      <c r="A16230">
        <v>0.36690099999999998</v>
      </c>
    </row>
    <row r="16231" spans="1:1" x14ac:dyDescent="0.25">
      <c r="A16231">
        <v>0.35930400000000001</v>
      </c>
    </row>
    <row r="16232" spans="1:1" x14ac:dyDescent="0.25">
      <c r="A16232">
        <v>0.361072</v>
      </c>
    </row>
    <row r="16233" spans="1:1" x14ac:dyDescent="0.25">
      <c r="A16233">
        <v>0.35976200000000003</v>
      </c>
    </row>
    <row r="16234" spans="1:1" x14ac:dyDescent="0.25">
      <c r="A16234">
        <v>0.36166199999999998</v>
      </c>
    </row>
    <row r="16235" spans="1:1" x14ac:dyDescent="0.25">
      <c r="A16235">
        <v>0.36244799999999999</v>
      </c>
    </row>
    <row r="16236" spans="1:1" x14ac:dyDescent="0.25">
      <c r="A16236">
        <v>0.35917300000000002</v>
      </c>
    </row>
    <row r="16237" spans="1:1" x14ac:dyDescent="0.25">
      <c r="A16237">
        <v>0.36113800000000001</v>
      </c>
    </row>
    <row r="16238" spans="1:1" x14ac:dyDescent="0.25">
      <c r="A16238">
        <v>0.36277500000000001</v>
      </c>
    </row>
    <row r="16239" spans="1:1" x14ac:dyDescent="0.25">
      <c r="A16239">
        <v>0.36618099999999998</v>
      </c>
    </row>
    <row r="16240" spans="1:1" x14ac:dyDescent="0.25">
      <c r="A16240">
        <v>0.35897699999999999</v>
      </c>
    </row>
    <row r="16241" spans="1:1" x14ac:dyDescent="0.25">
      <c r="A16241">
        <v>0.35982799999999998</v>
      </c>
    </row>
    <row r="16242" spans="1:1" x14ac:dyDescent="0.25">
      <c r="A16242">
        <v>0.35825600000000002</v>
      </c>
    </row>
    <row r="16243" spans="1:1" x14ac:dyDescent="0.25">
      <c r="A16243">
        <v>0.36493700000000001</v>
      </c>
    </row>
    <row r="16244" spans="1:1" x14ac:dyDescent="0.25">
      <c r="A16244">
        <v>0.36421599999999998</v>
      </c>
    </row>
    <row r="16245" spans="1:1" x14ac:dyDescent="0.25">
      <c r="A16245">
        <v>0.36067900000000003</v>
      </c>
    </row>
    <row r="16246" spans="1:1" x14ac:dyDescent="0.25">
      <c r="A16246">
        <v>0.35805999999999999</v>
      </c>
    </row>
    <row r="16247" spans="1:1" x14ac:dyDescent="0.25">
      <c r="A16247">
        <v>0.363234</v>
      </c>
    </row>
    <row r="16248" spans="1:1" x14ac:dyDescent="0.25">
      <c r="A16248">
        <v>0.36166199999999998</v>
      </c>
    </row>
    <row r="16249" spans="1:1" x14ac:dyDescent="0.25">
      <c r="A16249">
        <v>0.35969699999999999</v>
      </c>
    </row>
    <row r="16250" spans="1:1" x14ac:dyDescent="0.25">
      <c r="A16250">
        <v>0.35838700000000001</v>
      </c>
    </row>
    <row r="16251" spans="1:1" x14ac:dyDescent="0.25">
      <c r="A16251">
        <v>0.36133399999999999</v>
      </c>
    </row>
    <row r="16252" spans="1:1" x14ac:dyDescent="0.25">
      <c r="A16252">
        <v>0.36349599999999999</v>
      </c>
    </row>
    <row r="16253" spans="1:1" x14ac:dyDescent="0.25">
      <c r="A16253">
        <v>0.35891099999999998</v>
      </c>
    </row>
    <row r="16254" spans="1:1" x14ac:dyDescent="0.25">
      <c r="A16254">
        <v>0.36421599999999998</v>
      </c>
    </row>
    <row r="16255" spans="1:1" x14ac:dyDescent="0.25">
      <c r="A16255">
        <v>0.36500199999999999</v>
      </c>
    </row>
    <row r="16256" spans="1:1" x14ac:dyDescent="0.25">
      <c r="A16256">
        <v>0.36225099999999999</v>
      </c>
    </row>
    <row r="16257" spans="1:1" x14ac:dyDescent="0.25">
      <c r="A16257">
        <v>0.365068</v>
      </c>
    </row>
    <row r="16258" spans="1:1" x14ac:dyDescent="0.25">
      <c r="A16258">
        <v>0.36362699999999998</v>
      </c>
    </row>
    <row r="16259" spans="1:1" x14ac:dyDescent="0.25">
      <c r="A16259">
        <v>0.36421599999999998</v>
      </c>
    </row>
    <row r="16260" spans="1:1" x14ac:dyDescent="0.25">
      <c r="A16260">
        <v>0.35845300000000002</v>
      </c>
    </row>
    <row r="16261" spans="1:1" x14ac:dyDescent="0.25">
      <c r="A16261">
        <v>0.35805999999999999</v>
      </c>
    </row>
    <row r="16262" spans="1:1" x14ac:dyDescent="0.25">
      <c r="A16262">
        <v>0.36035200000000001</v>
      </c>
    </row>
    <row r="16263" spans="1:1" x14ac:dyDescent="0.25">
      <c r="A16263">
        <v>0.35877999999999999</v>
      </c>
    </row>
    <row r="16264" spans="1:1" x14ac:dyDescent="0.25">
      <c r="A16264">
        <v>0.36604999999999999</v>
      </c>
    </row>
    <row r="16265" spans="1:1" x14ac:dyDescent="0.25">
      <c r="A16265">
        <v>0.35858400000000001</v>
      </c>
    </row>
    <row r="16266" spans="1:1" x14ac:dyDescent="0.25">
      <c r="A16266">
        <v>0.36329899999999998</v>
      </c>
    </row>
    <row r="16267" spans="1:1" x14ac:dyDescent="0.25">
      <c r="A16267">
        <v>0.36126900000000001</v>
      </c>
    </row>
    <row r="16268" spans="1:1" x14ac:dyDescent="0.25">
      <c r="A16268">
        <v>0.36009000000000002</v>
      </c>
    </row>
    <row r="16269" spans="1:1" x14ac:dyDescent="0.25">
      <c r="A16269">
        <v>0.36480600000000002</v>
      </c>
    </row>
    <row r="16270" spans="1:1" x14ac:dyDescent="0.25">
      <c r="A16270">
        <v>0.36402000000000001</v>
      </c>
    </row>
    <row r="16271" spans="1:1" x14ac:dyDescent="0.25">
      <c r="A16271">
        <v>0.35910799999999998</v>
      </c>
    </row>
    <row r="16272" spans="1:1" x14ac:dyDescent="0.25">
      <c r="A16272">
        <v>0.36565700000000001</v>
      </c>
    </row>
    <row r="16273" spans="1:1" x14ac:dyDescent="0.25">
      <c r="A16273">
        <v>0.36329899999999998</v>
      </c>
    </row>
    <row r="16274" spans="1:1" x14ac:dyDescent="0.25">
      <c r="A16274">
        <v>0.36454399999999998</v>
      </c>
    </row>
    <row r="16275" spans="1:1" x14ac:dyDescent="0.25">
      <c r="A16275">
        <v>0.36172700000000002</v>
      </c>
    </row>
    <row r="16276" spans="1:1" x14ac:dyDescent="0.25">
      <c r="A16276">
        <v>0.36264400000000002</v>
      </c>
    </row>
    <row r="16277" spans="1:1" x14ac:dyDescent="0.25">
      <c r="A16277">
        <v>0.362317</v>
      </c>
    </row>
    <row r="16278" spans="1:1" x14ac:dyDescent="0.25">
      <c r="A16278">
        <v>0.35773199999999999</v>
      </c>
    </row>
    <row r="16279" spans="1:1" x14ac:dyDescent="0.25">
      <c r="A16279">
        <v>0.36146499999999998</v>
      </c>
    </row>
    <row r="16280" spans="1:1" x14ac:dyDescent="0.25">
      <c r="A16280">
        <v>0.360155</v>
      </c>
    </row>
    <row r="16281" spans="1:1" x14ac:dyDescent="0.25">
      <c r="A16281">
        <v>0.363234</v>
      </c>
    </row>
    <row r="16282" spans="1:1" x14ac:dyDescent="0.25">
      <c r="A16282">
        <v>0.35812500000000003</v>
      </c>
    </row>
    <row r="16283" spans="1:1" x14ac:dyDescent="0.25">
      <c r="A16283">
        <v>0.36146499999999998</v>
      </c>
    </row>
    <row r="16284" spans="1:1" x14ac:dyDescent="0.25">
      <c r="A16284">
        <v>0.36172700000000002</v>
      </c>
    </row>
    <row r="16285" spans="1:1" x14ac:dyDescent="0.25">
      <c r="A16285">
        <v>0.35845300000000002</v>
      </c>
    </row>
    <row r="16286" spans="1:1" x14ac:dyDescent="0.25">
      <c r="A16286">
        <v>0.360483</v>
      </c>
    </row>
    <row r="16287" spans="1:1" x14ac:dyDescent="0.25">
      <c r="A16287">
        <v>0.362317</v>
      </c>
    </row>
    <row r="16288" spans="1:1" x14ac:dyDescent="0.25">
      <c r="A16288">
        <v>0.36166199999999998</v>
      </c>
    </row>
    <row r="16289" spans="1:1" x14ac:dyDescent="0.25">
      <c r="A16289">
        <v>0.35910799999999998</v>
      </c>
    </row>
    <row r="16290" spans="1:1" x14ac:dyDescent="0.25">
      <c r="A16290">
        <v>0.36546099999999998</v>
      </c>
    </row>
    <row r="16291" spans="1:1" x14ac:dyDescent="0.25">
      <c r="A16291">
        <v>0.35897699999999999</v>
      </c>
    </row>
    <row r="16292" spans="1:1" x14ac:dyDescent="0.25">
      <c r="A16292">
        <v>0.36362699999999998</v>
      </c>
    </row>
    <row r="16293" spans="1:1" x14ac:dyDescent="0.25">
      <c r="A16293">
        <v>0.36126900000000001</v>
      </c>
    </row>
    <row r="16294" spans="1:1" x14ac:dyDescent="0.25">
      <c r="A16294">
        <v>0.36218600000000001</v>
      </c>
    </row>
    <row r="16295" spans="1:1" x14ac:dyDescent="0.25">
      <c r="A16295">
        <v>0.3614</v>
      </c>
    </row>
    <row r="16296" spans="1:1" x14ac:dyDescent="0.25">
      <c r="A16296">
        <v>0.356881</v>
      </c>
    </row>
    <row r="16297" spans="1:1" x14ac:dyDescent="0.25">
      <c r="A16297">
        <v>0.36297200000000002</v>
      </c>
    </row>
    <row r="16298" spans="1:1" x14ac:dyDescent="0.25">
      <c r="A16298">
        <v>0.360155</v>
      </c>
    </row>
    <row r="16299" spans="1:1" x14ac:dyDescent="0.25">
      <c r="A16299">
        <v>0.36159599999999997</v>
      </c>
    </row>
    <row r="16300" spans="1:1" x14ac:dyDescent="0.25">
      <c r="A16300">
        <v>0.36205500000000002</v>
      </c>
    </row>
    <row r="16301" spans="1:1" x14ac:dyDescent="0.25">
      <c r="A16301">
        <v>0.36225099999999999</v>
      </c>
    </row>
    <row r="16302" spans="1:1" x14ac:dyDescent="0.25">
      <c r="A16302">
        <v>0.35799399999999998</v>
      </c>
    </row>
    <row r="16303" spans="1:1" x14ac:dyDescent="0.25">
      <c r="A16303">
        <v>0.35937000000000002</v>
      </c>
    </row>
    <row r="16304" spans="1:1" x14ac:dyDescent="0.25">
      <c r="A16304">
        <v>0.35799399999999998</v>
      </c>
    </row>
    <row r="16305" spans="1:1" x14ac:dyDescent="0.25">
      <c r="A16305">
        <v>0.35969699999999999</v>
      </c>
    </row>
    <row r="16306" spans="1:1" x14ac:dyDescent="0.25">
      <c r="A16306">
        <v>0.36480600000000002</v>
      </c>
    </row>
    <row r="16307" spans="1:1" x14ac:dyDescent="0.25">
      <c r="A16307">
        <v>0.36212</v>
      </c>
    </row>
    <row r="16308" spans="1:1" x14ac:dyDescent="0.25">
      <c r="A16308">
        <v>0.35766700000000001</v>
      </c>
    </row>
    <row r="16309" spans="1:1" x14ac:dyDescent="0.25">
      <c r="A16309">
        <v>0.36474000000000001</v>
      </c>
    </row>
    <row r="16310" spans="1:1" x14ac:dyDescent="0.25">
      <c r="A16310">
        <v>0.36225099999999999</v>
      </c>
    </row>
    <row r="16311" spans="1:1" x14ac:dyDescent="0.25">
      <c r="A16311">
        <v>0.36094100000000001</v>
      </c>
    </row>
    <row r="16312" spans="1:1" x14ac:dyDescent="0.25">
      <c r="A16312">
        <v>0.36369200000000002</v>
      </c>
    </row>
    <row r="16313" spans="1:1" x14ac:dyDescent="0.25">
      <c r="A16313">
        <v>0.36159599999999997</v>
      </c>
    </row>
    <row r="16314" spans="1:1" x14ac:dyDescent="0.25">
      <c r="A16314">
        <v>0.35877999999999999</v>
      </c>
    </row>
    <row r="16315" spans="1:1" x14ac:dyDescent="0.25">
      <c r="A16315">
        <v>0.36035200000000001</v>
      </c>
    </row>
    <row r="16316" spans="1:1" x14ac:dyDescent="0.25">
      <c r="A16316">
        <v>0.36382300000000001</v>
      </c>
    </row>
    <row r="16317" spans="1:1" x14ac:dyDescent="0.25">
      <c r="A16317">
        <v>0.35707699999999998</v>
      </c>
    </row>
    <row r="16318" spans="1:1" x14ac:dyDescent="0.25">
      <c r="A16318">
        <v>0.357601</v>
      </c>
    </row>
    <row r="16319" spans="1:1" x14ac:dyDescent="0.25">
      <c r="A16319">
        <v>0.35845300000000002</v>
      </c>
    </row>
    <row r="16320" spans="1:1" x14ac:dyDescent="0.25">
      <c r="A16320">
        <v>0.35766700000000001</v>
      </c>
    </row>
    <row r="16321" spans="1:1" x14ac:dyDescent="0.25">
      <c r="A16321">
        <v>0.36009000000000002</v>
      </c>
    </row>
    <row r="16322" spans="1:1" x14ac:dyDescent="0.25">
      <c r="A16322">
        <v>0.36172700000000002</v>
      </c>
    </row>
    <row r="16323" spans="1:1" x14ac:dyDescent="0.25">
      <c r="A16323">
        <v>0.35661900000000002</v>
      </c>
    </row>
    <row r="16324" spans="1:1" x14ac:dyDescent="0.25">
      <c r="A16324">
        <v>0.36035200000000001</v>
      </c>
    </row>
    <row r="16325" spans="1:1" x14ac:dyDescent="0.25">
      <c r="A16325">
        <v>0.358846</v>
      </c>
    </row>
    <row r="16326" spans="1:1" x14ac:dyDescent="0.25">
      <c r="A16326">
        <v>0.35766700000000001</v>
      </c>
    </row>
    <row r="16327" spans="1:1" x14ac:dyDescent="0.25">
      <c r="A16327">
        <v>0.36284100000000002</v>
      </c>
    </row>
    <row r="16328" spans="1:1" x14ac:dyDescent="0.25">
      <c r="A16328">
        <v>0.3614</v>
      </c>
    </row>
    <row r="16329" spans="1:1" x14ac:dyDescent="0.25">
      <c r="A16329">
        <v>0.362317</v>
      </c>
    </row>
    <row r="16330" spans="1:1" x14ac:dyDescent="0.25">
      <c r="A16330">
        <v>0.36192400000000002</v>
      </c>
    </row>
    <row r="16331" spans="1:1" x14ac:dyDescent="0.25">
      <c r="A16331">
        <v>0.36362699999999998</v>
      </c>
    </row>
    <row r="16332" spans="1:1" x14ac:dyDescent="0.25">
      <c r="A16332">
        <v>0.36022100000000001</v>
      </c>
    </row>
    <row r="16333" spans="1:1" x14ac:dyDescent="0.25">
      <c r="A16333">
        <v>0.35963200000000001</v>
      </c>
    </row>
    <row r="16334" spans="1:1" x14ac:dyDescent="0.25">
      <c r="A16334">
        <v>0.35799399999999998</v>
      </c>
    </row>
    <row r="16335" spans="1:1" x14ac:dyDescent="0.25">
      <c r="A16335">
        <v>0.36362699999999998</v>
      </c>
    </row>
    <row r="16336" spans="1:1" x14ac:dyDescent="0.25">
      <c r="A16336">
        <v>0.3614</v>
      </c>
    </row>
    <row r="16337" spans="1:1" x14ac:dyDescent="0.25">
      <c r="A16337">
        <v>0.356881</v>
      </c>
    </row>
    <row r="16338" spans="1:1" x14ac:dyDescent="0.25">
      <c r="A16338">
        <v>0.36198900000000001</v>
      </c>
    </row>
    <row r="16339" spans="1:1" x14ac:dyDescent="0.25">
      <c r="A16339">
        <v>0.35995899999999997</v>
      </c>
    </row>
    <row r="16340" spans="1:1" x14ac:dyDescent="0.25">
      <c r="A16340">
        <v>0.35786299999999999</v>
      </c>
    </row>
    <row r="16341" spans="1:1" x14ac:dyDescent="0.25">
      <c r="A16341">
        <v>0.36375800000000003</v>
      </c>
    </row>
    <row r="16342" spans="1:1" x14ac:dyDescent="0.25">
      <c r="A16342">
        <v>0.35838700000000001</v>
      </c>
    </row>
    <row r="16343" spans="1:1" x14ac:dyDescent="0.25">
      <c r="A16343">
        <v>0.35655300000000001</v>
      </c>
    </row>
    <row r="16344" spans="1:1" x14ac:dyDescent="0.25">
      <c r="A16344">
        <v>0.35838700000000001</v>
      </c>
    </row>
    <row r="16345" spans="1:1" x14ac:dyDescent="0.25">
      <c r="A16345">
        <v>0.35720800000000003</v>
      </c>
    </row>
    <row r="16346" spans="1:1" x14ac:dyDescent="0.25">
      <c r="A16346">
        <v>0.36270999999999998</v>
      </c>
    </row>
    <row r="16347" spans="1:1" x14ac:dyDescent="0.25">
      <c r="A16347">
        <v>0.35838700000000001</v>
      </c>
    </row>
    <row r="16348" spans="1:1" x14ac:dyDescent="0.25">
      <c r="A16348">
        <v>0.35832199999999997</v>
      </c>
    </row>
    <row r="16349" spans="1:1" x14ac:dyDescent="0.25">
      <c r="A16349">
        <v>0.35812500000000003</v>
      </c>
    </row>
    <row r="16350" spans="1:1" x14ac:dyDescent="0.25">
      <c r="A16350">
        <v>0.363037</v>
      </c>
    </row>
    <row r="16351" spans="1:1" x14ac:dyDescent="0.25">
      <c r="A16351">
        <v>0.35773199999999999</v>
      </c>
    </row>
    <row r="16352" spans="1:1" x14ac:dyDescent="0.25">
      <c r="A16352">
        <v>0.35720800000000003</v>
      </c>
    </row>
    <row r="16353" spans="1:1" x14ac:dyDescent="0.25">
      <c r="A16353">
        <v>0.35707699999999998</v>
      </c>
    </row>
    <row r="16354" spans="1:1" x14ac:dyDescent="0.25">
      <c r="A16354">
        <v>0.36336499999999999</v>
      </c>
    </row>
    <row r="16355" spans="1:1" x14ac:dyDescent="0.25">
      <c r="A16355">
        <v>0.35648800000000003</v>
      </c>
    </row>
    <row r="16356" spans="1:1" x14ac:dyDescent="0.25">
      <c r="A16356">
        <v>0.36238199999999998</v>
      </c>
    </row>
    <row r="16357" spans="1:1" x14ac:dyDescent="0.25">
      <c r="A16357">
        <v>0.35681499999999999</v>
      </c>
    </row>
    <row r="16358" spans="1:1" x14ac:dyDescent="0.25">
      <c r="A16358">
        <v>0.360155</v>
      </c>
    </row>
    <row r="16359" spans="1:1" x14ac:dyDescent="0.25">
      <c r="A16359">
        <v>0.36041699999999999</v>
      </c>
    </row>
    <row r="16360" spans="1:1" x14ac:dyDescent="0.25">
      <c r="A16360">
        <v>0.35740499999999997</v>
      </c>
    </row>
    <row r="16361" spans="1:1" x14ac:dyDescent="0.25">
      <c r="A16361">
        <v>0.35530899999999999</v>
      </c>
    </row>
    <row r="16362" spans="1:1" x14ac:dyDescent="0.25">
      <c r="A16362">
        <v>0.361072</v>
      </c>
    </row>
    <row r="16363" spans="1:1" x14ac:dyDescent="0.25">
      <c r="A16363">
        <v>0.36100700000000002</v>
      </c>
    </row>
    <row r="16364" spans="1:1" x14ac:dyDescent="0.25">
      <c r="A16364">
        <v>0.36133399999999999</v>
      </c>
    </row>
    <row r="16365" spans="1:1" x14ac:dyDescent="0.25">
      <c r="A16365">
        <v>0.358518</v>
      </c>
    </row>
    <row r="16366" spans="1:1" x14ac:dyDescent="0.25">
      <c r="A16366">
        <v>0.35976200000000003</v>
      </c>
    </row>
    <row r="16367" spans="1:1" x14ac:dyDescent="0.25">
      <c r="A16367">
        <v>0.35747000000000001</v>
      </c>
    </row>
    <row r="16368" spans="1:1" x14ac:dyDescent="0.25">
      <c r="A16368">
        <v>0.35904199999999997</v>
      </c>
    </row>
    <row r="16369" spans="1:1" x14ac:dyDescent="0.25">
      <c r="A16369">
        <v>0.36205500000000002</v>
      </c>
    </row>
    <row r="16370" spans="1:1" x14ac:dyDescent="0.25">
      <c r="A16370">
        <v>0.35615999999999998</v>
      </c>
    </row>
    <row r="16371" spans="1:1" x14ac:dyDescent="0.25">
      <c r="A16371">
        <v>0.362317</v>
      </c>
    </row>
    <row r="16372" spans="1:1" x14ac:dyDescent="0.25">
      <c r="A16372">
        <v>0.36218600000000001</v>
      </c>
    </row>
    <row r="16373" spans="1:1" x14ac:dyDescent="0.25">
      <c r="A16373">
        <v>0.35923899999999998</v>
      </c>
    </row>
    <row r="16374" spans="1:1" x14ac:dyDescent="0.25">
      <c r="A16374">
        <v>0.359435</v>
      </c>
    </row>
    <row r="16375" spans="1:1" x14ac:dyDescent="0.25">
      <c r="A16375">
        <v>0.36290600000000001</v>
      </c>
    </row>
    <row r="16376" spans="1:1" x14ac:dyDescent="0.25">
      <c r="A16376">
        <v>0.35635699999999998</v>
      </c>
    </row>
    <row r="16377" spans="1:1" x14ac:dyDescent="0.25">
      <c r="A16377">
        <v>0.36067900000000003</v>
      </c>
    </row>
    <row r="16378" spans="1:1" x14ac:dyDescent="0.25">
      <c r="A16378">
        <v>0.36022100000000001</v>
      </c>
    </row>
    <row r="16379" spans="1:1" x14ac:dyDescent="0.25">
      <c r="A16379">
        <v>0.36198900000000001</v>
      </c>
    </row>
    <row r="16380" spans="1:1" x14ac:dyDescent="0.25">
      <c r="A16380">
        <v>0.35976200000000003</v>
      </c>
    </row>
    <row r="16381" spans="1:1" x14ac:dyDescent="0.25">
      <c r="A16381">
        <v>0.36290600000000001</v>
      </c>
    </row>
    <row r="16382" spans="1:1" x14ac:dyDescent="0.25">
      <c r="A16382">
        <v>0.35982799999999998</v>
      </c>
    </row>
    <row r="16383" spans="1:1" x14ac:dyDescent="0.25">
      <c r="A16383">
        <v>0.35589799999999999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C9416-C330-4E31-A38F-59D330B3F265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Damian Tardon</dc:creator>
  <cp:lastModifiedBy>Damian Tardon</cp:lastModifiedBy>
  <dcterms:created xsi:type="dcterms:W3CDTF">2026-04-01T23:33:56Z</dcterms:created>
  <dcterms:modified xsi:type="dcterms:W3CDTF">2026-04-01T23:51:50Z</dcterms:modified>
</cp:coreProperties>
</file>