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"/>
    </mc:Choice>
  </mc:AlternateContent>
  <xr:revisionPtr revIDLastSave="0" documentId="13_ncr:1_{A107DF62-BEB3-4D56-B937-9589974023D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harts1" sheetId="1" r:id="rId1"/>
    <sheet name="Charts2" sheetId="2" r:id="rId2"/>
  </sheets>
  <definedNames>
    <definedName name="_xlnm._FilterDatabase" localSheetId="0" hidden="1">Charts1!$C$5:$D$20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<sst xmlns="http://schemas.openxmlformats.org/spreadsheetml/2006/main" count="11" uniqueCount="8">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</sst>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9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4-49C7-B481-42ADA9D97EC8}"/>
              </c:ext>
            </c:extLst>
          </c:dPt>
          <c:dLbls>
            <c:dLbl>
              <c:idx val="4"/>
              <c:layout>
                <c:manualLayout>
                  <c:x val="-2.1592903951338529E-2"/>
                  <c:y val="-5.88523567514626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0-4283-897A-E081AFD8C8A4}"/>
                </c:ext>
              </c:extLst>
            </c:dLbl>
            <c:dLbl>
              <c:idx val="12"/>
              <c:layout>
                <c:manualLayout>
                  <c:x val="-8.2704896266447572E-2"/>
                  <c:y val="-8.6030621558356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8D-4BDC-A1E9-8D40346ABC73}"/>
                </c:ext>
              </c:extLst>
            </c:dLbl>
            <c:dLbl>
              <c:idx val="13"/>
              <c:layout>
                <c:manualLayout>
                  <c:x val="-3.2909939565247612E-2"/>
                  <c:y val="-8.150091075720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8D-4BDC-A1E9-8D40346ABC73}"/>
                </c:ext>
              </c:extLst>
            </c:dLbl>
            <c:numFmt formatCode="[$₹-4009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D-4BDC-A1E9-8D40346ABC7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7077087"/>
        <c:axId val="1297077503"/>
      </c:lineChart>
      <c:catAx>
        <c:axId val="12970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7750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970775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out"/>
        <c:minorTickMark val="none"/>
        <c:tickLblPos val="nextTo"/>
        <c:crossAx val="12970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8114610673666"/>
          <c:y val="0.11339129483814524"/>
          <c:w val="0.86538119565889382"/>
          <c:h val="0.80235746573345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97000"/>
              </a:schemeClr>
            </a:solidFill>
            <a:ln w="0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0-4971-8903-A51AE40AFAD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40-4971-8903-A51AE40AF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0-4971-8903-A51AE40A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27"/>
        <c:axId val="1385190848"/>
        <c:axId val="138519667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 w="lg" len="lg"/>
              <a:tailEnd type="diamond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>
                <a:softEdge rad="0"/>
              </a:effectLst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3175">
                  <a:solidFill>
                    <a:schemeClr val="accent6">
                      <a:lumMod val="50000"/>
                    </a:schemeClr>
                  </a:solidFill>
                </a:ln>
                <a:effectLst>
                  <a:softEdge rad="0"/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40-4971-8903-A51AE40AFA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t" anchorCtr="0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0-4971-8903-A51AE40A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185024"/>
        <c:axId val="1385182944"/>
      </c:lineChart>
      <c:catAx>
        <c:axId val="138519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6672"/>
        <c:crosses val="autoZero"/>
        <c:auto val="1"/>
        <c:lblAlgn val="ctr"/>
        <c:lblOffset val="100"/>
        <c:tickLblSkip val="1"/>
        <c:noMultiLvlLbl val="0"/>
      </c:catAx>
      <c:valAx>
        <c:axId val="1385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0848"/>
        <c:crosses val="autoZero"/>
        <c:crossBetween val="between"/>
      </c:valAx>
      <c:valAx>
        <c:axId val="138518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85024"/>
        <c:crosses val="max"/>
        <c:crossBetween val="between"/>
      </c:valAx>
      <c:catAx>
        <c:axId val="138518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5182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152511</xdr:colOff>
      <xdr:row>4</xdr:row>
      <xdr:rowOff>134471</xdr:rowOff>
    </xdr:from>
    <xdr:ext cx="6723420" cy="2814918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13805" y="851647"/>
          <a:ext cx="6723420" cy="2814918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377413</xdr:colOff>
      <xdr:row>5</xdr:row>
      <xdr:rowOff>34290</xdr:rowOff>
    </xdr:from>
    <xdr:to>
      <xdr:col>16</xdr:col>
      <xdr:colOff>0</xdr:colOff>
      <xdr:row>20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CB0B8-C13B-4DCB-9CF6-0D8EB3FA5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89535</xdr:colOff>
      <xdr:row>5</xdr:row>
      <xdr:rowOff>20955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61195" y="8972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568325</xdr:colOff>
      <xdr:row>4</xdr:row>
      <xdr:rowOff>53975</xdr:rowOff>
    </xdr:from>
    <xdr:to>
      <xdr:col>11</xdr:col>
      <xdr:colOff>95250</xdr:colOff>
      <xdr:row>19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4D751-8AEB-5BC0-7ABD-437C8AAE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" zoomScale="85" zoomScaleNormal="85" workbookViewId="0">
      <selection activeCell="F25" sqref="F25"/>
    </sheetView>
  </sheetViews>
  <sheetFormatPr defaultColWidth="14.453125" defaultRowHeight="15" customHeight="1" x14ac:dyDescent="0.35"/>
  <cols>
    <col min="1" max="3" width="8.6328125" customWidth="1"/>
    <col min="4" max="4" width="11.6328125" customWidth="1"/>
    <col min="5" max="5" width="8.6328125" customWidth="1"/>
    <col min="6" max="6" width="13.453125" bestFit="1" customWidth="1"/>
    <col min="7" max="7" width="19.36328125" bestFit="1" customWidth="1"/>
    <col min="8" max="21" width="5.08984375" bestFit="1" customWidth="1"/>
    <col min="22" max="22" width="11.453125" bestFit="1" customWidth="1"/>
    <col min="23" max="26" width="8.63281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F4" workbookViewId="0">
      <selection activeCell="M22" sqref="M22"/>
    </sheetView>
  </sheetViews>
  <sheetFormatPr defaultColWidth="14.453125" defaultRowHeight="15" customHeight="1" x14ac:dyDescent="0.35"/>
  <cols>
    <col min="1" max="3" width="8.6328125" customWidth="1"/>
    <col min="4" max="4" width="11.6328125" customWidth="1"/>
    <col min="5" max="5" width="12.6328125" customWidth="1"/>
    <col min="6" max="7" width="8.6328125" customWidth="1"/>
    <col min="8" max="8" width="18.453125" bestFit="1" customWidth="1"/>
    <col min="9" max="9" width="12" bestFit="1" customWidth="1"/>
    <col min="10" max="10" width="19.36328125" bestFit="1" customWidth="1"/>
    <col min="11" max="11" width="12" bestFit="1" customWidth="1"/>
    <col min="12" max="26" width="8.63281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G L d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x i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Y t 1 Y K I p H u A 4 A A A A R A A A A E w A c A E Z v c m 1 1 b G F z L 1 N l Y 3 R p b 2 4 x L m 0 g o h g A K K A U A A A A A A A A A A A A A A A A A A A A A A A A A A A A K 0 5 N L s n M z 1 M I h t C G 1 g B Q S w E C L Q A U A A I A C A D 8 Y t 1 Y Q x 5 w m 6 U A A A D 3 A A A A E g A A A A A A A A A A A A A A A A A A A A A A Q 2 9 u Z m l n L 1 B h Y 2 t h Z 2 U u e G 1 s U E s B A i 0 A F A A C A A g A / G L d W A / K 6 a u k A A A A 6 Q A A A B M A A A A A A A A A A A A A A A A A 8 Q A A A F t D b 2 5 0 Z W 5 0 X 1 R 5 c G V z X S 5 4 b W x Q S w E C L Q A U A A I A C A D 8 Y t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g S Q P r A Z 1 U S 8 Z H k + f 5 P 2 J Q A A A A A C A A A A A A A Q Z g A A A A E A A C A A A A A Z w W 0 x T l 4 d F j 6 z i E d o E I r 4 s / 3 G 4 + T O z b b a 1 8 A 0 Y M B v i g A A A A A O g A A A A A I A A C A A A A A 8 I l i H w Y r 9 9 f / T v g 5 s / J z b b 8 y a 5 U 8 U Q a 5 s w B l p / 2 K Q g 1 A A A A C N 7 9 H 3 2 z A s G i Z W 2 f 3 Q p H C R 2 5 H w Q p 3 w o q x j N s C g k 8 5 + Q h U q Z v 2 S p 5 k G B D 8 R i q 9 O p u a 7 t J F N B w y D E S a c G w T k e o 2 b W 0 c c G y e p N d f S g E J 4 L V l H 4 k A A A A A l k M Q Z O 5 W g R Q z t n j H y y U N w l i 1 G u D K d A + N 7 + G l J M s 0 W S 0 O r 0 N / / 0 G A p E d k j b N l x T E Q S 2 i 9 E G 8 p / l m Q E 0 d 1 i U O q m < / D a t a M a s h u p > 
</file>

<file path=customXml/itemProps1.xml><?xml version="1.0" encoding="utf-8"?>
<ds:datastoreItem xmlns:ds="http://schemas.openxmlformats.org/officeDocument/2006/customXml" ds:itemID="{98DBA147-F7FA-4F8B-880B-EC0CF2617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2024-07-29T10:07:36Z</dcterms:modified>
</cp:coreProperties>
</file>