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d3167993b147d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tudent Expenses" sheetId="1" r:id="R8f07e24e15b44b45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0ee943c0-bd5b-4e90-9c3a-52c8293f9545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0ee943c0-bd5b-4e90-9c3a-52c8293f9545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8f07e24e15b44b45" /><Relationship Type="http://schemas.openxmlformats.org/officeDocument/2006/relationships/connections" Target="/xl/connections.xml" Id="R916328568b0e43f2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