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0.84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0.78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0.84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0.8100000000000001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0.83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0.78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1.11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0.96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1.05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1.04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1.12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1.14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1.23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1.26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0.83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0.85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0.87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0.87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0.99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0.93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1.06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1.05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1.02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1.29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1.22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1.19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1.21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1.18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0.89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0.89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0.82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0.76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0.82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0.96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1.12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1.05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1.07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0.93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0.93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0.96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1.11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1.09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1.02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  <c r="F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12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2026-09-12T11:08:55Z</dcterms:created>
  <dcterms:modified xmlns:dcterms="http://purl.org/dc/terms/" xmlns:xsi="http://www.w3.org/2001/XMLSchema-instance" xsi:type="dcterms:W3CDTF">2026-09-12T11:08:55Z</dcterms:modified>
</cp:coreProperties>
</file>