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8.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48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n"/>
      <c r="U11" s="7" t="n"/>
      <c r="V11" s="7" t="n"/>
      <c r="W11" s="7" t="n"/>
      <c r="X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0.8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1.2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0.8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1.2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0.9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n"/>
      <c r="J45" s="7" t="n"/>
      <c r="K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n"/>
      <c r="J46" s="7" t="n"/>
      <c r="K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n"/>
      <c r="J47" s="7" t="n"/>
      <c r="K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n"/>
      <c r="J48" s="7" t="n"/>
      <c r="K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n"/>
      <c r="J49" s="7" t="n"/>
      <c r="K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8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2026-08-27T15:34:43Z</dcterms:created>
  <dcterms:modified xsi:type="dcterms:W3CDTF">2026-08-27T15:34:44Z</dcterms:modified>
</cp:coreProperties>
</file>