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8.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PeriodWeightStandard (84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example row - delete before use</t>
        </is>
      </c>
      <c r="U2" s="7" t="n"/>
      <c r="V2" s="7" t="n"/>
      <c r="W2" s="7" t="n"/>
      <c r="X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0.6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1.3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1.2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1.4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0.84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0.7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1.4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1.1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1.3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1.1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1.5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0.9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0.8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1.6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1.2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1.4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1.2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1.7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1.02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0.5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1.1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0.9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0.9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1.2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0.72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0.51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1.1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0.85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1.02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0.85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1.19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0.71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0.59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1.19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0.9399999999999999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1.1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0.9399999999999999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1.27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0.77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0.68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1.36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1.02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1.19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1.02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1.44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0.87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0.42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0.9399999999999999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0.77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0.85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0.77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1.02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0.61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0.55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1.2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0.92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1.1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0.92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1.29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0.77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0.64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1.29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1.01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1.2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1.01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1.38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0.83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0.74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1.47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1.1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1.29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1.1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1.56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0.9399999999999999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0.46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1.01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0.83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0.92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0.83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1.1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0.66</v>
      </c>
      <c r="F85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8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2026-08-27T15:34:42Z</dcterms:created>
  <dcterms:modified xsi:type="dcterms:W3CDTF">2026-08-27T15:34:42Z</dcterms:modified>
</cp:coreProperties>
</file>